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228"/>
  <workbookPr/>
  <mc:AlternateContent xmlns:mc="http://schemas.openxmlformats.org/markup-compatibility/2006">
    <mc:Choice Requires="x15">
      <x15ac:absPath xmlns:x15ac="http://schemas.microsoft.com/office/spreadsheetml/2010/11/ac" url="C:\jingsun\My Bookshelf\3GPP\R1-94\NR-U\Internal paper\sub7outdoor calibration\"/>
    </mc:Choice>
  </mc:AlternateContent>
  <xr:revisionPtr revIDLastSave="0" documentId="13_ncr:1_{23AB0955-A375-42D1-8460-920C9486E355}" xr6:coauthVersionLast="34" xr6:coauthVersionMax="34" xr10:uidLastSave="{00000000-0000-0000-0000-000000000000}"/>
  <bookViews>
    <workbookView xWindow="936" yWindow="0" windowWidth="17400" windowHeight="11208" xr2:uid="{00000000-000D-0000-FFFF-FFFF00000000}"/>
  </bookViews>
  <sheets>
    <sheet name="A=1.0" sheetId="2" r:id="rId1"/>
    <sheet name="A=1.2" sheetId="3" r:id="rId2"/>
    <sheet name="A=1.4" sheetId="4" r:id="rId3"/>
    <sheet name="A=1.6" sheetId="5" r:id="rId4"/>
    <sheet name="A=1.8" sheetId="6" r:id="rId5"/>
    <sheet name="A=2.0" sheetId="7" r:id="rId6"/>
    <sheet name="A=3.0" sheetId="8" r:id="rId7"/>
  </sheets>
  <calcPr calcId="162913"/>
</workbook>
</file>

<file path=xl/sharedStrings.xml><?xml version="1.0" encoding="utf-8"?>
<sst xmlns="http://schemas.openxmlformats.org/spreadsheetml/2006/main" count="81" uniqueCount="13">
  <si>
    <t>Percentile</t>
  </si>
  <si>
    <t>Qualcomm</t>
  </si>
  <si>
    <t>Intel</t>
  </si>
  <si>
    <t>LG</t>
  </si>
  <si>
    <t>Ericsson</t>
  </si>
  <si>
    <t>MediaTek</t>
  </si>
  <si>
    <t>ZTE</t>
  </si>
  <si>
    <t>Samsung</t>
  </si>
  <si>
    <t>Nokia</t>
  </si>
  <si>
    <t>Broadcom</t>
  </si>
  <si>
    <t>vivo</t>
  </si>
  <si>
    <t>Huawei, Hisilcon</t>
  </si>
  <si>
    <t>idcc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</si>
</sst>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charset val="134"/>
      <scheme val="minor"/>
    </font>
    <font>
      <sz val="12"/>
      <name val="宋体"/>
      <charset val="134"/>
    </font>
    <font>
      <b/>
      <sz val="11"/>
      <color theme="1"/>
      <name val="Calibri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D32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2">
    <xf numFmtId="0" fontId="0" fillId="0" borderId="0" xfId="0"/>
    <xf numFmtId="0" fontId="2" fillId="0" borderId="0" xfId="0" applyFont="1" applyFill="1" applyAlignment="1"/>
    <xf numFmtId="0" fontId="3" fillId="0" borderId="0" xfId="0" applyFont="1" applyFill="1" applyBorder="1" applyAlignment="1">
      <alignment vertical="center"/>
    </xf>
    <xf numFmtId="0" fontId="0" fillId="2" borderId="0" xfId="0" applyFill="1"/>
    <xf numFmtId="0" fontId="4" fillId="0" borderId="0" xfId="0" applyFont="1"/>
    <xf numFmtId="0" fontId="2" fillId="0" borderId="0" xfId="0" applyFont="1" applyFill="1" applyAlignment="1"/>
    <xf numFmtId="0" fontId="0" fillId="0" borderId="0" xfId="0" applyFont="1" applyFill="1" applyAlignment="1"/>
    <xf numFmtId="0" fontId="0" fillId="0" borderId="0" xfId="0" applyBorder="1" applyAlignment="1">
      <alignment horizontal="center"/>
    </xf>
    <xf numFmtId="2" fontId="0" fillId="0" borderId="0" xfId="0" applyNumberFormat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</cellXfs>
  <cellStyles count="2">
    <cellStyle name="Normal" xfId="0" builtinId="0"/>
    <cellStyle name="Normal 2" xfId="1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'A=1.0'!$B$1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'A=1.0'!$B$2:$B$1001</c:f>
              <c:numCache>
                <c:formatCode>General</c:formatCode>
                <c:ptCount val="1000"/>
                <c:pt idx="0">
                  <c:v>-81.713176874311102</c:v>
                </c:pt>
                <c:pt idx="1">
                  <c:v>-81.376640999193597</c:v>
                </c:pt>
                <c:pt idx="2">
                  <c:v>-80.890031158352699</c:v>
                </c:pt>
                <c:pt idx="3">
                  <c:v>-80.688612685949195</c:v>
                </c:pt>
                <c:pt idx="4">
                  <c:v>-80.622976175928798</c:v>
                </c:pt>
                <c:pt idx="5">
                  <c:v>-80.068723125444095</c:v>
                </c:pt>
                <c:pt idx="6">
                  <c:v>-79.8410283776483</c:v>
                </c:pt>
                <c:pt idx="7">
                  <c:v>-79.726045539306696</c:v>
                </c:pt>
                <c:pt idx="8">
                  <c:v>-79.434492538447401</c:v>
                </c:pt>
                <c:pt idx="9">
                  <c:v>-79.140111271549998</c:v>
                </c:pt>
                <c:pt idx="10">
                  <c:v>-78.865306754440994</c:v>
                </c:pt>
                <c:pt idx="11">
                  <c:v>-78.337585275061102</c:v>
                </c:pt>
                <c:pt idx="12">
                  <c:v>-78.171015690594402</c:v>
                </c:pt>
                <c:pt idx="13">
                  <c:v>-77.872952107091507</c:v>
                </c:pt>
                <c:pt idx="14">
                  <c:v>-77.711592683826098</c:v>
                </c:pt>
                <c:pt idx="15">
                  <c:v>-77.413474012534607</c:v>
                </c:pt>
                <c:pt idx="16">
                  <c:v>-77.317802666623294</c:v>
                </c:pt>
                <c:pt idx="17">
                  <c:v>-77.068282220267307</c:v>
                </c:pt>
                <c:pt idx="18">
                  <c:v>-76.9459255727743</c:v>
                </c:pt>
                <c:pt idx="19">
                  <c:v>-76.706961586655694</c:v>
                </c:pt>
                <c:pt idx="20">
                  <c:v>-76.629688329859903</c:v>
                </c:pt>
                <c:pt idx="21">
                  <c:v>-76.373001177370099</c:v>
                </c:pt>
                <c:pt idx="22">
                  <c:v>-76.018979087692898</c:v>
                </c:pt>
                <c:pt idx="23">
                  <c:v>-75.933659458002793</c:v>
                </c:pt>
                <c:pt idx="24">
                  <c:v>-75.768667749864306</c:v>
                </c:pt>
                <c:pt idx="25">
                  <c:v>-75.627252251177097</c:v>
                </c:pt>
                <c:pt idx="26">
                  <c:v>-75.547705721697099</c:v>
                </c:pt>
                <c:pt idx="27">
                  <c:v>-75.417782057203098</c:v>
                </c:pt>
                <c:pt idx="28">
                  <c:v>-75.118372765871399</c:v>
                </c:pt>
                <c:pt idx="29">
                  <c:v>-74.905000992669002</c:v>
                </c:pt>
                <c:pt idx="30">
                  <c:v>-74.802963767901105</c:v>
                </c:pt>
                <c:pt idx="31">
                  <c:v>-74.587399572178299</c:v>
                </c:pt>
                <c:pt idx="32">
                  <c:v>-74.395407631882705</c:v>
                </c:pt>
                <c:pt idx="33">
                  <c:v>-74.288235947282402</c:v>
                </c:pt>
                <c:pt idx="34">
                  <c:v>-74.182415342520301</c:v>
                </c:pt>
                <c:pt idx="35">
                  <c:v>-74.008336996565106</c:v>
                </c:pt>
                <c:pt idx="36">
                  <c:v>-73.819949744673096</c:v>
                </c:pt>
                <c:pt idx="37">
                  <c:v>-73.756249930328707</c:v>
                </c:pt>
                <c:pt idx="38">
                  <c:v>-73.656359755153503</c:v>
                </c:pt>
                <c:pt idx="39">
                  <c:v>-73.433725828868006</c:v>
                </c:pt>
                <c:pt idx="40">
                  <c:v>-73.335510272322395</c:v>
                </c:pt>
                <c:pt idx="41">
                  <c:v>-73.252806005455895</c:v>
                </c:pt>
                <c:pt idx="42">
                  <c:v>-73.077531636838501</c:v>
                </c:pt>
                <c:pt idx="43">
                  <c:v>-72.990973601447905</c:v>
                </c:pt>
                <c:pt idx="44">
                  <c:v>-72.917806379017193</c:v>
                </c:pt>
                <c:pt idx="45">
                  <c:v>-72.865696282719</c:v>
                </c:pt>
                <c:pt idx="46">
                  <c:v>-72.780244363480904</c:v>
                </c:pt>
                <c:pt idx="47">
                  <c:v>-72.656716674373897</c:v>
                </c:pt>
                <c:pt idx="48">
                  <c:v>-72.517038367639302</c:v>
                </c:pt>
                <c:pt idx="49">
                  <c:v>-72.475698885496399</c:v>
                </c:pt>
                <c:pt idx="50">
                  <c:v>-72.419173326833004</c:v>
                </c:pt>
                <c:pt idx="51">
                  <c:v>-72.325714847881798</c:v>
                </c:pt>
                <c:pt idx="52">
                  <c:v>-72.190780970752201</c:v>
                </c:pt>
                <c:pt idx="53">
                  <c:v>-72.111293463715995</c:v>
                </c:pt>
                <c:pt idx="54">
                  <c:v>-72.028814524584703</c:v>
                </c:pt>
                <c:pt idx="55">
                  <c:v>-71.924577042067597</c:v>
                </c:pt>
                <c:pt idx="56">
                  <c:v>-71.811808393007894</c:v>
                </c:pt>
                <c:pt idx="57">
                  <c:v>-71.758642030496901</c:v>
                </c:pt>
                <c:pt idx="58">
                  <c:v>-71.660656697140794</c:v>
                </c:pt>
                <c:pt idx="59">
                  <c:v>-71.597687947992299</c:v>
                </c:pt>
                <c:pt idx="60">
                  <c:v>-71.524855946844198</c:v>
                </c:pt>
                <c:pt idx="61">
                  <c:v>-71.411150712639994</c:v>
                </c:pt>
                <c:pt idx="62">
                  <c:v>-71.308818074749098</c:v>
                </c:pt>
                <c:pt idx="63">
                  <c:v>-71.227328657536106</c:v>
                </c:pt>
                <c:pt idx="64">
                  <c:v>-71.122169155145997</c:v>
                </c:pt>
                <c:pt idx="65">
                  <c:v>-71.052860652184194</c:v>
                </c:pt>
                <c:pt idx="66">
                  <c:v>-71.0026776927741</c:v>
                </c:pt>
                <c:pt idx="67">
                  <c:v>-70.901431852659996</c:v>
                </c:pt>
                <c:pt idx="68">
                  <c:v>-70.824703895997303</c:v>
                </c:pt>
                <c:pt idx="69">
                  <c:v>-70.759541777367005</c:v>
                </c:pt>
                <c:pt idx="70">
                  <c:v>-70.616156422542701</c:v>
                </c:pt>
                <c:pt idx="71">
                  <c:v>-70.542671071605994</c:v>
                </c:pt>
                <c:pt idx="72">
                  <c:v>-70.449532009117107</c:v>
                </c:pt>
                <c:pt idx="73">
                  <c:v>-70.405800017008602</c:v>
                </c:pt>
                <c:pt idx="74">
                  <c:v>-70.343518085564995</c:v>
                </c:pt>
                <c:pt idx="75">
                  <c:v>-70.283545385080302</c:v>
                </c:pt>
                <c:pt idx="76">
                  <c:v>-70.228891866410095</c:v>
                </c:pt>
                <c:pt idx="77">
                  <c:v>-70.1816597266385</c:v>
                </c:pt>
                <c:pt idx="78">
                  <c:v>-70.139913576604101</c:v>
                </c:pt>
                <c:pt idx="79">
                  <c:v>-70.120447083212099</c:v>
                </c:pt>
                <c:pt idx="80">
                  <c:v>-70.064941140952399</c:v>
                </c:pt>
                <c:pt idx="81">
                  <c:v>-70.001407516019498</c:v>
                </c:pt>
                <c:pt idx="82">
                  <c:v>-69.904392360839296</c:v>
                </c:pt>
                <c:pt idx="83">
                  <c:v>-69.869412040296993</c:v>
                </c:pt>
                <c:pt idx="84">
                  <c:v>-69.812644045543905</c:v>
                </c:pt>
                <c:pt idx="85">
                  <c:v>-69.788478702436393</c:v>
                </c:pt>
                <c:pt idx="86">
                  <c:v>-69.669308941893306</c:v>
                </c:pt>
                <c:pt idx="87">
                  <c:v>-69.621795818754094</c:v>
                </c:pt>
                <c:pt idx="88">
                  <c:v>-69.514067413948993</c:v>
                </c:pt>
                <c:pt idx="89">
                  <c:v>-69.441168220766798</c:v>
                </c:pt>
                <c:pt idx="90">
                  <c:v>-69.385395493485206</c:v>
                </c:pt>
                <c:pt idx="91">
                  <c:v>-69.329150411516196</c:v>
                </c:pt>
                <c:pt idx="92">
                  <c:v>-69.284339491538205</c:v>
                </c:pt>
                <c:pt idx="93">
                  <c:v>-69.262859451716693</c:v>
                </c:pt>
                <c:pt idx="94">
                  <c:v>-69.216962189748898</c:v>
                </c:pt>
                <c:pt idx="95">
                  <c:v>-69.139176285571494</c:v>
                </c:pt>
                <c:pt idx="96">
                  <c:v>-69.070404601590695</c:v>
                </c:pt>
                <c:pt idx="97">
                  <c:v>-69.022422710512004</c:v>
                </c:pt>
                <c:pt idx="98">
                  <c:v>-68.993883629380704</c:v>
                </c:pt>
                <c:pt idx="99">
                  <c:v>-68.948644321810406</c:v>
                </c:pt>
                <c:pt idx="100">
                  <c:v>-68.851349799871102</c:v>
                </c:pt>
                <c:pt idx="101">
                  <c:v>-68.773536135629897</c:v>
                </c:pt>
                <c:pt idx="102">
                  <c:v>-68.738055869640604</c:v>
                </c:pt>
                <c:pt idx="103">
                  <c:v>-68.645857371392395</c:v>
                </c:pt>
                <c:pt idx="104">
                  <c:v>-68.554657155018802</c:v>
                </c:pt>
                <c:pt idx="105">
                  <c:v>-68.506143229775603</c:v>
                </c:pt>
                <c:pt idx="106">
                  <c:v>-68.412648661121906</c:v>
                </c:pt>
                <c:pt idx="107">
                  <c:v>-68.379961378992604</c:v>
                </c:pt>
                <c:pt idx="108">
                  <c:v>-68.345752819284598</c:v>
                </c:pt>
                <c:pt idx="109">
                  <c:v>-68.309145214072004</c:v>
                </c:pt>
                <c:pt idx="110">
                  <c:v>-68.275405324670302</c:v>
                </c:pt>
                <c:pt idx="111">
                  <c:v>-68.2507930473747</c:v>
                </c:pt>
                <c:pt idx="112">
                  <c:v>-68.203173056922594</c:v>
                </c:pt>
                <c:pt idx="113">
                  <c:v>-68.145713617994801</c:v>
                </c:pt>
                <c:pt idx="114">
                  <c:v>-68.118433302672102</c:v>
                </c:pt>
                <c:pt idx="115">
                  <c:v>-68.091086029507693</c:v>
                </c:pt>
                <c:pt idx="116">
                  <c:v>-68.042513416370298</c:v>
                </c:pt>
                <c:pt idx="117">
                  <c:v>-68.019293378152597</c:v>
                </c:pt>
                <c:pt idx="118">
                  <c:v>-67.993806797698696</c:v>
                </c:pt>
                <c:pt idx="119">
                  <c:v>-67.945525382841794</c:v>
                </c:pt>
                <c:pt idx="120">
                  <c:v>-67.913827340626895</c:v>
                </c:pt>
                <c:pt idx="121">
                  <c:v>-67.872238393394994</c:v>
                </c:pt>
                <c:pt idx="122">
                  <c:v>-67.830039673362094</c:v>
                </c:pt>
                <c:pt idx="123">
                  <c:v>-67.793570631911706</c:v>
                </c:pt>
                <c:pt idx="124">
                  <c:v>-67.745941762368503</c:v>
                </c:pt>
                <c:pt idx="125">
                  <c:v>-67.726855722131702</c:v>
                </c:pt>
                <c:pt idx="126">
                  <c:v>-67.702989400034795</c:v>
                </c:pt>
                <c:pt idx="127">
                  <c:v>-67.669789670928594</c:v>
                </c:pt>
                <c:pt idx="128">
                  <c:v>-67.584836452229098</c:v>
                </c:pt>
                <c:pt idx="129">
                  <c:v>-67.529728036458906</c:v>
                </c:pt>
                <c:pt idx="130">
                  <c:v>-67.484557617441396</c:v>
                </c:pt>
                <c:pt idx="131">
                  <c:v>-67.466392416482194</c:v>
                </c:pt>
                <c:pt idx="132">
                  <c:v>-67.435032357613096</c:v>
                </c:pt>
                <c:pt idx="133">
                  <c:v>-67.4145594518222</c:v>
                </c:pt>
                <c:pt idx="134">
                  <c:v>-67.368510653075404</c:v>
                </c:pt>
                <c:pt idx="135">
                  <c:v>-67.353651979256199</c:v>
                </c:pt>
                <c:pt idx="136">
                  <c:v>-67.345228333159497</c:v>
                </c:pt>
                <c:pt idx="137">
                  <c:v>-67.321217448435405</c:v>
                </c:pt>
                <c:pt idx="138">
                  <c:v>-67.284731046986494</c:v>
                </c:pt>
                <c:pt idx="139">
                  <c:v>-67.268115285291699</c:v>
                </c:pt>
                <c:pt idx="140">
                  <c:v>-67.239618660603895</c:v>
                </c:pt>
                <c:pt idx="141">
                  <c:v>-67.201414597238099</c:v>
                </c:pt>
                <c:pt idx="142">
                  <c:v>-67.171624448182996</c:v>
                </c:pt>
                <c:pt idx="143">
                  <c:v>-67.143507016148504</c:v>
                </c:pt>
                <c:pt idx="144">
                  <c:v>-67.110918353276901</c:v>
                </c:pt>
                <c:pt idx="145">
                  <c:v>-67.096078489285304</c:v>
                </c:pt>
                <c:pt idx="146">
                  <c:v>-67.039049121326201</c:v>
                </c:pt>
                <c:pt idx="147">
                  <c:v>-67.0270809346964</c:v>
                </c:pt>
                <c:pt idx="148">
                  <c:v>-66.998973160044898</c:v>
                </c:pt>
                <c:pt idx="149">
                  <c:v>-66.955859290264698</c:v>
                </c:pt>
                <c:pt idx="150">
                  <c:v>-66.936796106362095</c:v>
                </c:pt>
                <c:pt idx="151">
                  <c:v>-66.918008541570799</c:v>
                </c:pt>
                <c:pt idx="152">
                  <c:v>-66.871616433834305</c:v>
                </c:pt>
                <c:pt idx="153">
                  <c:v>-66.853053398602995</c:v>
                </c:pt>
                <c:pt idx="154">
                  <c:v>-66.829846817315598</c:v>
                </c:pt>
                <c:pt idx="155">
                  <c:v>-66.804078222832004</c:v>
                </c:pt>
                <c:pt idx="156">
                  <c:v>-66.780053993060093</c:v>
                </c:pt>
                <c:pt idx="157">
                  <c:v>-66.764542321327099</c:v>
                </c:pt>
                <c:pt idx="158">
                  <c:v>-66.700247085182895</c:v>
                </c:pt>
                <c:pt idx="159">
                  <c:v>-66.646288344953007</c:v>
                </c:pt>
                <c:pt idx="160">
                  <c:v>-66.593566359818197</c:v>
                </c:pt>
                <c:pt idx="161">
                  <c:v>-66.5600553902553</c:v>
                </c:pt>
                <c:pt idx="162">
                  <c:v>-66.5266542885051</c:v>
                </c:pt>
                <c:pt idx="163">
                  <c:v>-66.479683195470102</c:v>
                </c:pt>
                <c:pt idx="164">
                  <c:v>-66.453434904708601</c:v>
                </c:pt>
                <c:pt idx="165">
                  <c:v>-66.433368902234903</c:v>
                </c:pt>
                <c:pt idx="166">
                  <c:v>-66.379872347742193</c:v>
                </c:pt>
                <c:pt idx="167">
                  <c:v>-66.358319082321898</c:v>
                </c:pt>
                <c:pt idx="168">
                  <c:v>-66.302681093750905</c:v>
                </c:pt>
                <c:pt idx="169">
                  <c:v>-66.267921828192598</c:v>
                </c:pt>
                <c:pt idx="170">
                  <c:v>-66.237481511877803</c:v>
                </c:pt>
                <c:pt idx="171">
                  <c:v>-66.2032701214562</c:v>
                </c:pt>
                <c:pt idx="172">
                  <c:v>-66.184481013374196</c:v>
                </c:pt>
                <c:pt idx="173">
                  <c:v>-66.132208886066294</c:v>
                </c:pt>
                <c:pt idx="174">
                  <c:v>-66.0919820000925</c:v>
                </c:pt>
                <c:pt idx="175">
                  <c:v>-66.058282274749899</c:v>
                </c:pt>
                <c:pt idx="176">
                  <c:v>-66.018140435240696</c:v>
                </c:pt>
                <c:pt idx="177">
                  <c:v>-65.988668830110299</c:v>
                </c:pt>
                <c:pt idx="178">
                  <c:v>-65.934573769554703</c:v>
                </c:pt>
                <c:pt idx="179">
                  <c:v>-65.893500537612795</c:v>
                </c:pt>
                <c:pt idx="180">
                  <c:v>-65.876561087703195</c:v>
                </c:pt>
                <c:pt idx="181">
                  <c:v>-65.854792145954704</c:v>
                </c:pt>
                <c:pt idx="182">
                  <c:v>-65.823611850151806</c:v>
                </c:pt>
                <c:pt idx="183">
                  <c:v>-65.801742373381003</c:v>
                </c:pt>
                <c:pt idx="184">
                  <c:v>-65.771227555324799</c:v>
                </c:pt>
                <c:pt idx="185">
                  <c:v>-65.748313212548396</c:v>
                </c:pt>
                <c:pt idx="186">
                  <c:v>-65.720960535332196</c:v>
                </c:pt>
                <c:pt idx="187">
                  <c:v>-65.698247992577507</c:v>
                </c:pt>
                <c:pt idx="188">
                  <c:v>-65.680286512505106</c:v>
                </c:pt>
                <c:pt idx="189">
                  <c:v>-65.670259601235301</c:v>
                </c:pt>
                <c:pt idx="190">
                  <c:v>-65.6669377928296</c:v>
                </c:pt>
                <c:pt idx="191">
                  <c:v>-65.640932631266907</c:v>
                </c:pt>
                <c:pt idx="192">
                  <c:v>-65.592968042315206</c:v>
                </c:pt>
                <c:pt idx="193">
                  <c:v>-65.564747470576506</c:v>
                </c:pt>
                <c:pt idx="194">
                  <c:v>-65.537104724321793</c:v>
                </c:pt>
                <c:pt idx="195">
                  <c:v>-65.497970588211103</c:v>
                </c:pt>
                <c:pt idx="196">
                  <c:v>-65.484090578860801</c:v>
                </c:pt>
                <c:pt idx="197">
                  <c:v>-65.454081249646705</c:v>
                </c:pt>
                <c:pt idx="198">
                  <c:v>-65.432723438410505</c:v>
                </c:pt>
                <c:pt idx="199">
                  <c:v>-65.401969711978893</c:v>
                </c:pt>
                <c:pt idx="200">
                  <c:v>-65.386890059531595</c:v>
                </c:pt>
                <c:pt idx="201">
                  <c:v>-65.358737377099501</c:v>
                </c:pt>
                <c:pt idx="202">
                  <c:v>-65.341033307550802</c:v>
                </c:pt>
                <c:pt idx="203">
                  <c:v>-65.332884951757507</c:v>
                </c:pt>
                <c:pt idx="204">
                  <c:v>-65.309026358110103</c:v>
                </c:pt>
                <c:pt idx="205">
                  <c:v>-65.289257187783207</c:v>
                </c:pt>
                <c:pt idx="206">
                  <c:v>-65.252372937627399</c:v>
                </c:pt>
                <c:pt idx="207">
                  <c:v>-65.228923245796693</c:v>
                </c:pt>
                <c:pt idx="208">
                  <c:v>-65.214938223503097</c:v>
                </c:pt>
                <c:pt idx="209">
                  <c:v>-65.189943826659999</c:v>
                </c:pt>
                <c:pt idx="210">
                  <c:v>-65.153639803847298</c:v>
                </c:pt>
                <c:pt idx="211">
                  <c:v>-65.134953042238905</c:v>
                </c:pt>
                <c:pt idx="212">
                  <c:v>-65.114023220757502</c:v>
                </c:pt>
                <c:pt idx="213">
                  <c:v>-65.100969778125602</c:v>
                </c:pt>
                <c:pt idx="214">
                  <c:v>-65.069361828828207</c:v>
                </c:pt>
                <c:pt idx="215">
                  <c:v>-65.026199997205595</c:v>
                </c:pt>
                <c:pt idx="216">
                  <c:v>-65.010533960790895</c:v>
                </c:pt>
                <c:pt idx="217">
                  <c:v>-64.967588604626201</c:v>
                </c:pt>
                <c:pt idx="218">
                  <c:v>-64.956957848415698</c:v>
                </c:pt>
                <c:pt idx="219">
                  <c:v>-64.948375752222304</c:v>
                </c:pt>
                <c:pt idx="220">
                  <c:v>-64.910520364966303</c:v>
                </c:pt>
                <c:pt idx="221">
                  <c:v>-64.890757078007198</c:v>
                </c:pt>
                <c:pt idx="222">
                  <c:v>-64.864715229945901</c:v>
                </c:pt>
                <c:pt idx="223">
                  <c:v>-64.855380867958303</c:v>
                </c:pt>
                <c:pt idx="224">
                  <c:v>-64.832950085469506</c:v>
                </c:pt>
                <c:pt idx="225">
                  <c:v>-64.816557907690097</c:v>
                </c:pt>
                <c:pt idx="226">
                  <c:v>-64.808121867563401</c:v>
                </c:pt>
                <c:pt idx="227">
                  <c:v>-64.780620009117698</c:v>
                </c:pt>
                <c:pt idx="228">
                  <c:v>-64.7552657233677</c:v>
                </c:pt>
                <c:pt idx="229">
                  <c:v>-64.705374927063303</c:v>
                </c:pt>
                <c:pt idx="230">
                  <c:v>-64.690118190638103</c:v>
                </c:pt>
                <c:pt idx="231">
                  <c:v>-64.6663308710704</c:v>
                </c:pt>
                <c:pt idx="232">
                  <c:v>-64.632053377618305</c:v>
                </c:pt>
                <c:pt idx="233">
                  <c:v>-64.620145250476995</c:v>
                </c:pt>
                <c:pt idx="234">
                  <c:v>-64.598873303194694</c:v>
                </c:pt>
                <c:pt idx="235">
                  <c:v>-64.572647177158402</c:v>
                </c:pt>
                <c:pt idx="236">
                  <c:v>-64.546191837391106</c:v>
                </c:pt>
                <c:pt idx="237">
                  <c:v>-64.530684216068806</c:v>
                </c:pt>
                <c:pt idx="238">
                  <c:v>-64.501566601260905</c:v>
                </c:pt>
                <c:pt idx="239">
                  <c:v>-64.479351889461398</c:v>
                </c:pt>
                <c:pt idx="240">
                  <c:v>-64.447884889007</c:v>
                </c:pt>
                <c:pt idx="241">
                  <c:v>-64.4288353176253</c:v>
                </c:pt>
                <c:pt idx="242">
                  <c:v>-64.416850657420795</c:v>
                </c:pt>
                <c:pt idx="243">
                  <c:v>-64.383371130869193</c:v>
                </c:pt>
                <c:pt idx="244">
                  <c:v>-64.349527198521798</c:v>
                </c:pt>
                <c:pt idx="245">
                  <c:v>-64.324475707028796</c:v>
                </c:pt>
                <c:pt idx="246">
                  <c:v>-64.305673657716397</c:v>
                </c:pt>
                <c:pt idx="247">
                  <c:v>-64.275690130487803</c:v>
                </c:pt>
                <c:pt idx="248">
                  <c:v>-64.233060720801006</c:v>
                </c:pt>
                <c:pt idx="249">
                  <c:v>-64.196851353622193</c:v>
                </c:pt>
                <c:pt idx="250">
                  <c:v>-64.158143420998897</c:v>
                </c:pt>
                <c:pt idx="251">
                  <c:v>-64.140550067559502</c:v>
                </c:pt>
                <c:pt idx="252">
                  <c:v>-64.121594861080794</c:v>
                </c:pt>
                <c:pt idx="253">
                  <c:v>-64.096131915007604</c:v>
                </c:pt>
                <c:pt idx="254">
                  <c:v>-64.083687944416099</c:v>
                </c:pt>
                <c:pt idx="255">
                  <c:v>-64.065772238984707</c:v>
                </c:pt>
                <c:pt idx="256">
                  <c:v>-64.040715380717998</c:v>
                </c:pt>
                <c:pt idx="257">
                  <c:v>-64.035450225668001</c:v>
                </c:pt>
                <c:pt idx="258">
                  <c:v>-63.998922886973702</c:v>
                </c:pt>
                <c:pt idx="259">
                  <c:v>-63.992342193652597</c:v>
                </c:pt>
                <c:pt idx="260">
                  <c:v>-63.971409120046403</c:v>
                </c:pt>
                <c:pt idx="261">
                  <c:v>-63.933211970443601</c:v>
                </c:pt>
                <c:pt idx="262">
                  <c:v>-63.924861738393702</c:v>
                </c:pt>
                <c:pt idx="263">
                  <c:v>-63.894437248565097</c:v>
                </c:pt>
                <c:pt idx="264">
                  <c:v>-63.880926944527403</c:v>
                </c:pt>
                <c:pt idx="265">
                  <c:v>-63.851546842743304</c:v>
                </c:pt>
                <c:pt idx="266">
                  <c:v>-63.822548452267903</c:v>
                </c:pt>
                <c:pt idx="267">
                  <c:v>-63.798681156493998</c:v>
                </c:pt>
                <c:pt idx="268">
                  <c:v>-63.7626277910285</c:v>
                </c:pt>
                <c:pt idx="269">
                  <c:v>-63.740433408865698</c:v>
                </c:pt>
                <c:pt idx="270">
                  <c:v>-63.720928562430501</c:v>
                </c:pt>
                <c:pt idx="271">
                  <c:v>-63.682633969574702</c:v>
                </c:pt>
                <c:pt idx="272">
                  <c:v>-63.6690047099898</c:v>
                </c:pt>
                <c:pt idx="273">
                  <c:v>-63.648642928827698</c:v>
                </c:pt>
                <c:pt idx="274">
                  <c:v>-63.6275937627451</c:v>
                </c:pt>
                <c:pt idx="275">
                  <c:v>-63.600474256843398</c:v>
                </c:pt>
                <c:pt idx="276">
                  <c:v>-63.589257096659502</c:v>
                </c:pt>
                <c:pt idx="277">
                  <c:v>-63.555687759654397</c:v>
                </c:pt>
                <c:pt idx="278">
                  <c:v>-63.545831855953303</c:v>
                </c:pt>
                <c:pt idx="279">
                  <c:v>-63.511387273657803</c:v>
                </c:pt>
                <c:pt idx="280">
                  <c:v>-63.495886125596101</c:v>
                </c:pt>
                <c:pt idx="281">
                  <c:v>-63.464465980841602</c:v>
                </c:pt>
                <c:pt idx="282">
                  <c:v>-63.432036409138703</c:v>
                </c:pt>
                <c:pt idx="283">
                  <c:v>-63.409547618099801</c:v>
                </c:pt>
                <c:pt idx="284">
                  <c:v>-63.383059368977499</c:v>
                </c:pt>
                <c:pt idx="285">
                  <c:v>-63.367035109942002</c:v>
                </c:pt>
                <c:pt idx="286">
                  <c:v>-63.332751080612603</c:v>
                </c:pt>
                <c:pt idx="287">
                  <c:v>-63.304070888922503</c:v>
                </c:pt>
                <c:pt idx="288">
                  <c:v>-63.275295490090897</c:v>
                </c:pt>
                <c:pt idx="289">
                  <c:v>-63.258645387415299</c:v>
                </c:pt>
                <c:pt idx="290">
                  <c:v>-63.239060954113</c:v>
                </c:pt>
                <c:pt idx="291">
                  <c:v>-63.2199120182852</c:v>
                </c:pt>
                <c:pt idx="292">
                  <c:v>-63.201465675738497</c:v>
                </c:pt>
                <c:pt idx="293">
                  <c:v>-63.189905245129701</c:v>
                </c:pt>
                <c:pt idx="294">
                  <c:v>-63.168656168731403</c:v>
                </c:pt>
                <c:pt idx="295">
                  <c:v>-63.144487656490298</c:v>
                </c:pt>
                <c:pt idx="296">
                  <c:v>-63.121210938804097</c:v>
                </c:pt>
                <c:pt idx="297">
                  <c:v>-63.074507825072601</c:v>
                </c:pt>
                <c:pt idx="298">
                  <c:v>-63.066070356401198</c:v>
                </c:pt>
                <c:pt idx="299">
                  <c:v>-63.044588462774001</c:v>
                </c:pt>
                <c:pt idx="300">
                  <c:v>-63.034763850782198</c:v>
                </c:pt>
                <c:pt idx="301">
                  <c:v>-63.007749442726599</c:v>
                </c:pt>
                <c:pt idx="302">
                  <c:v>-62.994475231339102</c:v>
                </c:pt>
                <c:pt idx="303">
                  <c:v>-62.963136798752998</c:v>
                </c:pt>
                <c:pt idx="304">
                  <c:v>-62.933759238933497</c:v>
                </c:pt>
                <c:pt idx="305">
                  <c:v>-62.908350933177303</c:v>
                </c:pt>
                <c:pt idx="306">
                  <c:v>-62.900405308162199</c:v>
                </c:pt>
                <c:pt idx="307">
                  <c:v>-62.871465085614297</c:v>
                </c:pt>
                <c:pt idx="308">
                  <c:v>-62.857468240415301</c:v>
                </c:pt>
                <c:pt idx="309">
                  <c:v>-62.822752615333698</c:v>
                </c:pt>
                <c:pt idx="310">
                  <c:v>-62.801045322665402</c:v>
                </c:pt>
                <c:pt idx="311">
                  <c:v>-62.776876774061101</c:v>
                </c:pt>
                <c:pt idx="312">
                  <c:v>-62.7629210082399</c:v>
                </c:pt>
                <c:pt idx="313">
                  <c:v>-62.745519007733002</c:v>
                </c:pt>
                <c:pt idx="314">
                  <c:v>-62.693697360630999</c:v>
                </c:pt>
                <c:pt idx="315">
                  <c:v>-62.678766626503098</c:v>
                </c:pt>
                <c:pt idx="316">
                  <c:v>-62.655912704665198</c:v>
                </c:pt>
                <c:pt idx="317">
                  <c:v>-62.627289294136901</c:v>
                </c:pt>
                <c:pt idx="318">
                  <c:v>-62.621689969182299</c:v>
                </c:pt>
                <c:pt idx="319">
                  <c:v>-62.601070475943303</c:v>
                </c:pt>
                <c:pt idx="320">
                  <c:v>-62.5858342857045</c:v>
                </c:pt>
                <c:pt idx="321">
                  <c:v>-62.5441530726048</c:v>
                </c:pt>
                <c:pt idx="322">
                  <c:v>-62.533272700105101</c:v>
                </c:pt>
                <c:pt idx="323">
                  <c:v>-62.521762980176199</c:v>
                </c:pt>
                <c:pt idx="324">
                  <c:v>-62.499913915543203</c:v>
                </c:pt>
                <c:pt idx="325">
                  <c:v>-62.486509855125497</c:v>
                </c:pt>
                <c:pt idx="326">
                  <c:v>-62.453580102247301</c:v>
                </c:pt>
                <c:pt idx="327">
                  <c:v>-62.414400736742301</c:v>
                </c:pt>
                <c:pt idx="328">
                  <c:v>-62.400088699257402</c:v>
                </c:pt>
                <c:pt idx="329">
                  <c:v>-62.384824651964898</c:v>
                </c:pt>
                <c:pt idx="330">
                  <c:v>-62.352967479204501</c:v>
                </c:pt>
                <c:pt idx="331">
                  <c:v>-62.324997076878802</c:v>
                </c:pt>
                <c:pt idx="332">
                  <c:v>-62.292826483875203</c:v>
                </c:pt>
                <c:pt idx="333">
                  <c:v>-62.284366467101101</c:v>
                </c:pt>
                <c:pt idx="334">
                  <c:v>-62.274118041751102</c:v>
                </c:pt>
                <c:pt idx="335">
                  <c:v>-62.254675054357001</c:v>
                </c:pt>
                <c:pt idx="336">
                  <c:v>-62.235569785520603</c:v>
                </c:pt>
                <c:pt idx="337">
                  <c:v>-62.216272091378698</c:v>
                </c:pt>
                <c:pt idx="338">
                  <c:v>-62.184900521397999</c:v>
                </c:pt>
                <c:pt idx="339">
                  <c:v>-62.166352532169903</c:v>
                </c:pt>
                <c:pt idx="340">
                  <c:v>-62.150950994692003</c:v>
                </c:pt>
                <c:pt idx="341">
                  <c:v>-62.135923472153998</c:v>
                </c:pt>
                <c:pt idx="342">
                  <c:v>-62.129230133657501</c:v>
                </c:pt>
                <c:pt idx="343">
                  <c:v>-62.119263153621503</c:v>
                </c:pt>
                <c:pt idx="344">
                  <c:v>-62.110732175430996</c:v>
                </c:pt>
                <c:pt idx="345">
                  <c:v>-62.0971563479997</c:v>
                </c:pt>
                <c:pt idx="346">
                  <c:v>-62.072025203995899</c:v>
                </c:pt>
                <c:pt idx="347">
                  <c:v>-62.047855379890201</c:v>
                </c:pt>
                <c:pt idx="348">
                  <c:v>-62.044776239254098</c:v>
                </c:pt>
                <c:pt idx="349">
                  <c:v>-62.029583428440297</c:v>
                </c:pt>
                <c:pt idx="350">
                  <c:v>-62.0126257868233</c:v>
                </c:pt>
                <c:pt idx="351">
                  <c:v>-61.983662905463198</c:v>
                </c:pt>
                <c:pt idx="352">
                  <c:v>-61.965939606089002</c:v>
                </c:pt>
                <c:pt idx="353">
                  <c:v>-61.949996108406602</c:v>
                </c:pt>
                <c:pt idx="354">
                  <c:v>-61.924528196708998</c:v>
                </c:pt>
                <c:pt idx="355">
                  <c:v>-61.915582329638099</c:v>
                </c:pt>
                <c:pt idx="356">
                  <c:v>-61.895052660265598</c:v>
                </c:pt>
                <c:pt idx="357">
                  <c:v>-61.868326630148502</c:v>
                </c:pt>
                <c:pt idx="358">
                  <c:v>-61.863775017069401</c:v>
                </c:pt>
                <c:pt idx="359">
                  <c:v>-61.854442606773702</c:v>
                </c:pt>
                <c:pt idx="360">
                  <c:v>-61.838392221340499</c:v>
                </c:pt>
                <c:pt idx="361">
                  <c:v>-61.811587910743803</c:v>
                </c:pt>
                <c:pt idx="362">
                  <c:v>-61.761029249541899</c:v>
                </c:pt>
                <c:pt idx="363">
                  <c:v>-61.740013943666199</c:v>
                </c:pt>
                <c:pt idx="364">
                  <c:v>-61.723060730195897</c:v>
                </c:pt>
                <c:pt idx="365">
                  <c:v>-61.709851159523801</c:v>
                </c:pt>
                <c:pt idx="366">
                  <c:v>-61.674062482155499</c:v>
                </c:pt>
                <c:pt idx="367">
                  <c:v>-61.6543830280471</c:v>
                </c:pt>
                <c:pt idx="368">
                  <c:v>-61.622063596811898</c:v>
                </c:pt>
                <c:pt idx="369">
                  <c:v>-61.6013237496309</c:v>
                </c:pt>
                <c:pt idx="370">
                  <c:v>-61.592380236683603</c:v>
                </c:pt>
                <c:pt idx="371">
                  <c:v>-61.579344967179203</c:v>
                </c:pt>
                <c:pt idx="372">
                  <c:v>-61.564924188805001</c:v>
                </c:pt>
                <c:pt idx="373">
                  <c:v>-61.551921835605803</c:v>
                </c:pt>
                <c:pt idx="374">
                  <c:v>-61.537847562573603</c:v>
                </c:pt>
                <c:pt idx="375">
                  <c:v>-61.520230623901597</c:v>
                </c:pt>
                <c:pt idx="376">
                  <c:v>-61.509880425372302</c:v>
                </c:pt>
                <c:pt idx="377">
                  <c:v>-61.483627836811898</c:v>
                </c:pt>
                <c:pt idx="378">
                  <c:v>-61.453108968763999</c:v>
                </c:pt>
                <c:pt idx="379">
                  <c:v>-61.4344082418394</c:v>
                </c:pt>
                <c:pt idx="380">
                  <c:v>-61.412820036901998</c:v>
                </c:pt>
                <c:pt idx="381">
                  <c:v>-61.403710792274701</c:v>
                </c:pt>
                <c:pt idx="382">
                  <c:v>-61.393466552545</c:v>
                </c:pt>
                <c:pt idx="383">
                  <c:v>-61.373150088438798</c:v>
                </c:pt>
                <c:pt idx="384">
                  <c:v>-61.356953720978098</c:v>
                </c:pt>
                <c:pt idx="385">
                  <c:v>-61.334451228469497</c:v>
                </c:pt>
                <c:pt idx="386">
                  <c:v>-61.312178554469</c:v>
                </c:pt>
                <c:pt idx="387">
                  <c:v>-61.295073486557797</c:v>
                </c:pt>
                <c:pt idx="388">
                  <c:v>-61.2836929361507</c:v>
                </c:pt>
                <c:pt idx="389">
                  <c:v>-61.251752990188599</c:v>
                </c:pt>
                <c:pt idx="390">
                  <c:v>-61.2299106561576</c:v>
                </c:pt>
                <c:pt idx="391">
                  <c:v>-61.201618892664797</c:v>
                </c:pt>
                <c:pt idx="392">
                  <c:v>-61.1752214319011</c:v>
                </c:pt>
                <c:pt idx="393">
                  <c:v>-61.129665419189202</c:v>
                </c:pt>
                <c:pt idx="394">
                  <c:v>-61.108211810453803</c:v>
                </c:pt>
                <c:pt idx="395">
                  <c:v>-61.092803021881899</c:v>
                </c:pt>
                <c:pt idx="396">
                  <c:v>-61.0747948388372</c:v>
                </c:pt>
                <c:pt idx="397">
                  <c:v>-61.063896193294198</c:v>
                </c:pt>
                <c:pt idx="398">
                  <c:v>-61.054704588623402</c:v>
                </c:pt>
                <c:pt idx="399">
                  <c:v>-61.030721543499702</c:v>
                </c:pt>
                <c:pt idx="400">
                  <c:v>-61.012924274935401</c:v>
                </c:pt>
                <c:pt idx="401">
                  <c:v>-60.987216825996001</c:v>
                </c:pt>
                <c:pt idx="402">
                  <c:v>-60.972673545702797</c:v>
                </c:pt>
                <c:pt idx="403">
                  <c:v>-60.957609132386203</c:v>
                </c:pt>
                <c:pt idx="404">
                  <c:v>-60.941943521995597</c:v>
                </c:pt>
                <c:pt idx="405">
                  <c:v>-60.918522389063099</c:v>
                </c:pt>
                <c:pt idx="406">
                  <c:v>-60.904021123000497</c:v>
                </c:pt>
                <c:pt idx="407">
                  <c:v>-60.890241594041697</c:v>
                </c:pt>
                <c:pt idx="408">
                  <c:v>-60.878700605030403</c:v>
                </c:pt>
                <c:pt idx="409">
                  <c:v>-60.836887595924502</c:v>
                </c:pt>
                <c:pt idx="410">
                  <c:v>-60.8255031744185</c:v>
                </c:pt>
                <c:pt idx="411">
                  <c:v>-60.807333244022601</c:v>
                </c:pt>
                <c:pt idx="412">
                  <c:v>-60.794441739271498</c:v>
                </c:pt>
                <c:pt idx="413">
                  <c:v>-60.783956115511302</c:v>
                </c:pt>
                <c:pt idx="414">
                  <c:v>-60.764668647830902</c:v>
                </c:pt>
                <c:pt idx="415">
                  <c:v>-60.742807899821699</c:v>
                </c:pt>
                <c:pt idx="416">
                  <c:v>-60.7211494527917</c:v>
                </c:pt>
                <c:pt idx="417">
                  <c:v>-60.711131345458298</c:v>
                </c:pt>
                <c:pt idx="418">
                  <c:v>-60.696268493416298</c:v>
                </c:pt>
                <c:pt idx="419">
                  <c:v>-60.680435488116899</c:v>
                </c:pt>
                <c:pt idx="420">
                  <c:v>-60.666096349632603</c:v>
                </c:pt>
                <c:pt idx="421">
                  <c:v>-60.654311232089697</c:v>
                </c:pt>
                <c:pt idx="422">
                  <c:v>-60.632930875659198</c:v>
                </c:pt>
                <c:pt idx="423">
                  <c:v>-60.623579978043402</c:v>
                </c:pt>
                <c:pt idx="424">
                  <c:v>-60.610893597321997</c:v>
                </c:pt>
                <c:pt idx="425">
                  <c:v>-60.596472009745099</c:v>
                </c:pt>
                <c:pt idx="426">
                  <c:v>-60.580542786155497</c:v>
                </c:pt>
                <c:pt idx="427">
                  <c:v>-60.574377471231998</c:v>
                </c:pt>
                <c:pt idx="428">
                  <c:v>-60.551963162612097</c:v>
                </c:pt>
                <c:pt idx="429">
                  <c:v>-60.531771300315498</c:v>
                </c:pt>
                <c:pt idx="430">
                  <c:v>-60.517156690558998</c:v>
                </c:pt>
                <c:pt idx="431">
                  <c:v>-60.5031045463178</c:v>
                </c:pt>
                <c:pt idx="432">
                  <c:v>-60.489482033470701</c:v>
                </c:pt>
                <c:pt idx="433">
                  <c:v>-60.469671632967803</c:v>
                </c:pt>
                <c:pt idx="434">
                  <c:v>-60.435051182800102</c:v>
                </c:pt>
                <c:pt idx="435">
                  <c:v>-60.4266406665988</c:v>
                </c:pt>
                <c:pt idx="436">
                  <c:v>-60.399462334780701</c:v>
                </c:pt>
                <c:pt idx="437">
                  <c:v>-60.381007173114</c:v>
                </c:pt>
                <c:pt idx="438">
                  <c:v>-60.365477800369398</c:v>
                </c:pt>
                <c:pt idx="439">
                  <c:v>-60.3519940982099</c:v>
                </c:pt>
                <c:pt idx="440">
                  <c:v>-60.342756933497498</c:v>
                </c:pt>
                <c:pt idx="441">
                  <c:v>-60.318717457237703</c:v>
                </c:pt>
                <c:pt idx="442">
                  <c:v>-60.305653129721897</c:v>
                </c:pt>
                <c:pt idx="443">
                  <c:v>-60.288966516461997</c:v>
                </c:pt>
                <c:pt idx="444">
                  <c:v>-60.275505099791403</c:v>
                </c:pt>
                <c:pt idx="445">
                  <c:v>-60.233192935423901</c:v>
                </c:pt>
                <c:pt idx="446">
                  <c:v>-60.205450712103698</c:v>
                </c:pt>
                <c:pt idx="447">
                  <c:v>-60.1918294295264</c:v>
                </c:pt>
                <c:pt idx="448">
                  <c:v>-60.169121813252701</c:v>
                </c:pt>
                <c:pt idx="449">
                  <c:v>-60.155981454915803</c:v>
                </c:pt>
                <c:pt idx="450">
                  <c:v>-60.140655323984099</c:v>
                </c:pt>
                <c:pt idx="451">
                  <c:v>-60.127107678050798</c:v>
                </c:pt>
                <c:pt idx="452">
                  <c:v>-60.119344060655102</c:v>
                </c:pt>
                <c:pt idx="453">
                  <c:v>-60.103157999385303</c:v>
                </c:pt>
                <c:pt idx="454">
                  <c:v>-60.080146190271002</c:v>
                </c:pt>
                <c:pt idx="455">
                  <c:v>-60.069452509422902</c:v>
                </c:pt>
                <c:pt idx="456">
                  <c:v>-60.063833515723999</c:v>
                </c:pt>
                <c:pt idx="457">
                  <c:v>-60.055847029111199</c:v>
                </c:pt>
                <c:pt idx="458">
                  <c:v>-60.049092861216202</c:v>
                </c:pt>
                <c:pt idx="459">
                  <c:v>-60.033123691575199</c:v>
                </c:pt>
                <c:pt idx="460">
                  <c:v>-60.017349014044498</c:v>
                </c:pt>
                <c:pt idx="461">
                  <c:v>-59.975292561925002</c:v>
                </c:pt>
                <c:pt idx="462">
                  <c:v>-59.9562560921947</c:v>
                </c:pt>
                <c:pt idx="463">
                  <c:v>-59.932056069583901</c:v>
                </c:pt>
                <c:pt idx="464">
                  <c:v>-59.916540600906103</c:v>
                </c:pt>
                <c:pt idx="465">
                  <c:v>-59.897599121050803</c:v>
                </c:pt>
                <c:pt idx="466">
                  <c:v>-59.874478223052897</c:v>
                </c:pt>
                <c:pt idx="467">
                  <c:v>-59.861559502735098</c:v>
                </c:pt>
                <c:pt idx="468">
                  <c:v>-59.846636175813401</c:v>
                </c:pt>
                <c:pt idx="469">
                  <c:v>-59.814189891163302</c:v>
                </c:pt>
                <c:pt idx="470">
                  <c:v>-59.786884510871502</c:v>
                </c:pt>
                <c:pt idx="471">
                  <c:v>-59.766252952644798</c:v>
                </c:pt>
                <c:pt idx="472">
                  <c:v>-59.750979086898703</c:v>
                </c:pt>
                <c:pt idx="473">
                  <c:v>-59.724695355504302</c:v>
                </c:pt>
                <c:pt idx="474">
                  <c:v>-59.719132679310498</c:v>
                </c:pt>
                <c:pt idx="475">
                  <c:v>-59.706596453747203</c:v>
                </c:pt>
                <c:pt idx="476">
                  <c:v>-59.690282583208699</c:v>
                </c:pt>
                <c:pt idx="477">
                  <c:v>-59.668386755308497</c:v>
                </c:pt>
                <c:pt idx="478">
                  <c:v>-59.658735456925299</c:v>
                </c:pt>
                <c:pt idx="479">
                  <c:v>-59.651025496674301</c:v>
                </c:pt>
                <c:pt idx="480">
                  <c:v>-59.634818976603903</c:v>
                </c:pt>
                <c:pt idx="481">
                  <c:v>-59.617100898491003</c:v>
                </c:pt>
                <c:pt idx="482">
                  <c:v>-59.604733360359198</c:v>
                </c:pt>
                <c:pt idx="483">
                  <c:v>-59.585152051999899</c:v>
                </c:pt>
                <c:pt idx="484">
                  <c:v>-59.551361315320698</c:v>
                </c:pt>
                <c:pt idx="485">
                  <c:v>-59.533686757701098</c:v>
                </c:pt>
                <c:pt idx="486">
                  <c:v>-59.522148747645403</c:v>
                </c:pt>
                <c:pt idx="487">
                  <c:v>-59.510788484144399</c:v>
                </c:pt>
                <c:pt idx="488">
                  <c:v>-59.489821670978202</c:v>
                </c:pt>
                <c:pt idx="489">
                  <c:v>-59.482571401373797</c:v>
                </c:pt>
                <c:pt idx="490">
                  <c:v>-59.471398799405499</c:v>
                </c:pt>
                <c:pt idx="491">
                  <c:v>-59.457008137315199</c:v>
                </c:pt>
                <c:pt idx="492">
                  <c:v>-59.453720294762199</c:v>
                </c:pt>
                <c:pt idx="493">
                  <c:v>-59.446826539066599</c:v>
                </c:pt>
                <c:pt idx="494">
                  <c:v>-59.434756048973497</c:v>
                </c:pt>
                <c:pt idx="495">
                  <c:v>-59.420401589432998</c:v>
                </c:pt>
                <c:pt idx="496">
                  <c:v>-59.401010869200903</c:v>
                </c:pt>
                <c:pt idx="497">
                  <c:v>-59.390711822984201</c:v>
                </c:pt>
                <c:pt idx="498">
                  <c:v>-59.366316652132603</c:v>
                </c:pt>
                <c:pt idx="499">
                  <c:v>-59.350703893806397</c:v>
                </c:pt>
                <c:pt idx="500">
                  <c:v>-59.333891546641603</c:v>
                </c:pt>
                <c:pt idx="501">
                  <c:v>-59.318267074145403</c:v>
                </c:pt>
                <c:pt idx="502">
                  <c:v>-59.302613533989401</c:v>
                </c:pt>
                <c:pt idx="503">
                  <c:v>-59.283362887343202</c:v>
                </c:pt>
                <c:pt idx="504">
                  <c:v>-59.270975887876297</c:v>
                </c:pt>
                <c:pt idx="505">
                  <c:v>-59.256591019942597</c:v>
                </c:pt>
                <c:pt idx="506">
                  <c:v>-59.241542036725797</c:v>
                </c:pt>
                <c:pt idx="507">
                  <c:v>-59.221777466730799</c:v>
                </c:pt>
                <c:pt idx="508">
                  <c:v>-59.203689012488297</c:v>
                </c:pt>
                <c:pt idx="509">
                  <c:v>-59.190049575851603</c:v>
                </c:pt>
                <c:pt idx="510">
                  <c:v>-59.1574348590295</c:v>
                </c:pt>
                <c:pt idx="511">
                  <c:v>-59.133756641344597</c:v>
                </c:pt>
                <c:pt idx="512">
                  <c:v>-59.123098295725299</c:v>
                </c:pt>
                <c:pt idx="513">
                  <c:v>-59.1125886980305</c:v>
                </c:pt>
                <c:pt idx="514">
                  <c:v>-59.100419804622803</c:v>
                </c:pt>
                <c:pt idx="515">
                  <c:v>-59.086109726404601</c:v>
                </c:pt>
                <c:pt idx="516">
                  <c:v>-59.068853683622898</c:v>
                </c:pt>
                <c:pt idx="517">
                  <c:v>-59.021486929169598</c:v>
                </c:pt>
                <c:pt idx="518">
                  <c:v>-59.002045632706803</c:v>
                </c:pt>
                <c:pt idx="519">
                  <c:v>-58.995615900275098</c:v>
                </c:pt>
                <c:pt idx="520">
                  <c:v>-58.983889520675604</c:v>
                </c:pt>
                <c:pt idx="521">
                  <c:v>-58.963667828061702</c:v>
                </c:pt>
                <c:pt idx="522">
                  <c:v>-58.950828137712499</c:v>
                </c:pt>
                <c:pt idx="523">
                  <c:v>-58.937985371837499</c:v>
                </c:pt>
                <c:pt idx="524">
                  <c:v>-58.912939979480299</c:v>
                </c:pt>
                <c:pt idx="525">
                  <c:v>-58.877109712332199</c:v>
                </c:pt>
                <c:pt idx="526">
                  <c:v>-58.870131689946398</c:v>
                </c:pt>
                <c:pt idx="527">
                  <c:v>-58.860974252909699</c:v>
                </c:pt>
                <c:pt idx="528">
                  <c:v>-58.8305332168501</c:v>
                </c:pt>
                <c:pt idx="529">
                  <c:v>-58.812152221447398</c:v>
                </c:pt>
                <c:pt idx="530">
                  <c:v>-58.804779562252698</c:v>
                </c:pt>
                <c:pt idx="531">
                  <c:v>-58.778087064085803</c:v>
                </c:pt>
                <c:pt idx="532">
                  <c:v>-58.756021262538198</c:v>
                </c:pt>
                <c:pt idx="533">
                  <c:v>-58.746112266802399</c:v>
                </c:pt>
                <c:pt idx="534">
                  <c:v>-58.728721357870199</c:v>
                </c:pt>
                <c:pt idx="535">
                  <c:v>-58.710956436064698</c:v>
                </c:pt>
                <c:pt idx="536">
                  <c:v>-58.689901040079903</c:v>
                </c:pt>
                <c:pt idx="537">
                  <c:v>-58.682243862427399</c:v>
                </c:pt>
                <c:pt idx="538">
                  <c:v>-58.657833594992098</c:v>
                </c:pt>
                <c:pt idx="539">
                  <c:v>-58.6481020452038</c:v>
                </c:pt>
                <c:pt idx="540">
                  <c:v>-58.624652132055303</c:v>
                </c:pt>
                <c:pt idx="541">
                  <c:v>-58.607611792896599</c:v>
                </c:pt>
                <c:pt idx="542">
                  <c:v>-58.590748680412503</c:v>
                </c:pt>
                <c:pt idx="543">
                  <c:v>-58.583395225229701</c:v>
                </c:pt>
                <c:pt idx="544">
                  <c:v>-58.558667690065597</c:v>
                </c:pt>
                <c:pt idx="545">
                  <c:v>-58.549498197699698</c:v>
                </c:pt>
                <c:pt idx="546">
                  <c:v>-58.533185190823801</c:v>
                </c:pt>
                <c:pt idx="547">
                  <c:v>-58.524191476370099</c:v>
                </c:pt>
                <c:pt idx="548">
                  <c:v>-58.488434604549802</c:v>
                </c:pt>
                <c:pt idx="549">
                  <c:v>-58.481297357307298</c:v>
                </c:pt>
                <c:pt idx="550">
                  <c:v>-58.443164869676202</c:v>
                </c:pt>
                <c:pt idx="551">
                  <c:v>-58.421520092828203</c:v>
                </c:pt>
                <c:pt idx="552">
                  <c:v>-58.407971951435897</c:v>
                </c:pt>
                <c:pt idx="553">
                  <c:v>-58.386532169730302</c:v>
                </c:pt>
                <c:pt idx="554">
                  <c:v>-58.370766575410599</c:v>
                </c:pt>
                <c:pt idx="555">
                  <c:v>-58.358082189245401</c:v>
                </c:pt>
                <c:pt idx="556">
                  <c:v>-58.343962094748498</c:v>
                </c:pt>
                <c:pt idx="557">
                  <c:v>-58.328592285107199</c:v>
                </c:pt>
                <c:pt idx="558">
                  <c:v>-58.298525438270701</c:v>
                </c:pt>
                <c:pt idx="559">
                  <c:v>-58.269764773668697</c:v>
                </c:pt>
                <c:pt idx="560">
                  <c:v>-58.243395457060103</c:v>
                </c:pt>
                <c:pt idx="561">
                  <c:v>-58.222258833313397</c:v>
                </c:pt>
                <c:pt idx="562">
                  <c:v>-58.2101180281214</c:v>
                </c:pt>
                <c:pt idx="563">
                  <c:v>-58.198329425901498</c:v>
                </c:pt>
                <c:pt idx="564">
                  <c:v>-58.178645467691197</c:v>
                </c:pt>
                <c:pt idx="565">
                  <c:v>-58.165296114351698</c:v>
                </c:pt>
                <c:pt idx="566">
                  <c:v>-58.157829159212099</c:v>
                </c:pt>
                <c:pt idx="567">
                  <c:v>-58.140735284856</c:v>
                </c:pt>
                <c:pt idx="568">
                  <c:v>-58.127638963709003</c:v>
                </c:pt>
                <c:pt idx="569">
                  <c:v>-58.1185390680849</c:v>
                </c:pt>
                <c:pt idx="570">
                  <c:v>-58.095860366260801</c:v>
                </c:pt>
                <c:pt idx="571">
                  <c:v>-58.085555406411501</c:v>
                </c:pt>
                <c:pt idx="572">
                  <c:v>-58.050570479233102</c:v>
                </c:pt>
                <c:pt idx="573">
                  <c:v>-58.020367523835198</c:v>
                </c:pt>
                <c:pt idx="574">
                  <c:v>-58.006426591011603</c:v>
                </c:pt>
                <c:pt idx="575">
                  <c:v>-57.980616489043499</c:v>
                </c:pt>
                <c:pt idx="576">
                  <c:v>-57.956536382870297</c:v>
                </c:pt>
                <c:pt idx="577">
                  <c:v>-57.938531310326198</c:v>
                </c:pt>
                <c:pt idx="578">
                  <c:v>-57.928524646802202</c:v>
                </c:pt>
                <c:pt idx="579">
                  <c:v>-57.909184301333397</c:v>
                </c:pt>
                <c:pt idx="580">
                  <c:v>-57.904705306578997</c:v>
                </c:pt>
                <c:pt idx="581">
                  <c:v>-57.892767137892598</c:v>
                </c:pt>
                <c:pt idx="582">
                  <c:v>-57.878539598251898</c:v>
                </c:pt>
                <c:pt idx="583">
                  <c:v>-57.867891771006597</c:v>
                </c:pt>
                <c:pt idx="584">
                  <c:v>-57.849076632462499</c:v>
                </c:pt>
                <c:pt idx="585">
                  <c:v>-57.834505173408303</c:v>
                </c:pt>
                <c:pt idx="586">
                  <c:v>-57.821431652199799</c:v>
                </c:pt>
                <c:pt idx="587">
                  <c:v>-57.806396601389302</c:v>
                </c:pt>
                <c:pt idx="588">
                  <c:v>-57.7924683624422</c:v>
                </c:pt>
                <c:pt idx="589">
                  <c:v>-57.781357913432402</c:v>
                </c:pt>
                <c:pt idx="590">
                  <c:v>-57.769845722814303</c:v>
                </c:pt>
                <c:pt idx="591">
                  <c:v>-57.760048458269097</c:v>
                </c:pt>
                <c:pt idx="592">
                  <c:v>-57.7385361666514</c:v>
                </c:pt>
                <c:pt idx="593">
                  <c:v>-57.709318218996899</c:v>
                </c:pt>
                <c:pt idx="594">
                  <c:v>-57.697851013714597</c:v>
                </c:pt>
                <c:pt idx="595">
                  <c:v>-57.690150306249102</c:v>
                </c:pt>
                <c:pt idx="596">
                  <c:v>-57.684648587514602</c:v>
                </c:pt>
                <c:pt idx="597">
                  <c:v>-57.6746886778215</c:v>
                </c:pt>
                <c:pt idx="598">
                  <c:v>-57.659929399211201</c:v>
                </c:pt>
                <c:pt idx="599">
                  <c:v>-57.642498694486001</c:v>
                </c:pt>
                <c:pt idx="600">
                  <c:v>-57.626329705010399</c:v>
                </c:pt>
                <c:pt idx="601">
                  <c:v>-57.599211387093398</c:v>
                </c:pt>
                <c:pt idx="602">
                  <c:v>-57.580515214295602</c:v>
                </c:pt>
                <c:pt idx="603">
                  <c:v>-57.554274552649296</c:v>
                </c:pt>
                <c:pt idx="604">
                  <c:v>-57.540312938851798</c:v>
                </c:pt>
                <c:pt idx="605">
                  <c:v>-57.529997440453897</c:v>
                </c:pt>
                <c:pt idx="606">
                  <c:v>-57.517222771838298</c:v>
                </c:pt>
                <c:pt idx="607">
                  <c:v>-57.495451592228903</c:v>
                </c:pt>
                <c:pt idx="608">
                  <c:v>-57.470599704418198</c:v>
                </c:pt>
                <c:pt idx="609">
                  <c:v>-57.456268216611598</c:v>
                </c:pt>
                <c:pt idx="610">
                  <c:v>-57.441235815417897</c:v>
                </c:pt>
                <c:pt idx="611">
                  <c:v>-57.4295675295444</c:v>
                </c:pt>
                <c:pt idx="612">
                  <c:v>-57.411509178501497</c:v>
                </c:pt>
                <c:pt idx="613">
                  <c:v>-57.389861498476499</c:v>
                </c:pt>
                <c:pt idx="614">
                  <c:v>-57.384278262752098</c:v>
                </c:pt>
                <c:pt idx="615">
                  <c:v>-57.346733521649597</c:v>
                </c:pt>
                <c:pt idx="616">
                  <c:v>-57.317629738898603</c:v>
                </c:pt>
                <c:pt idx="617">
                  <c:v>-57.292180608434897</c:v>
                </c:pt>
                <c:pt idx="618">
                  <c:v>-57.284755483580703</c:v>
                </c:pt>
                <c:pt idx="619">
                  <c:v>-57.269354358685199</c:v>
                </c:pt>
                <c:pt idx="620">
                  <c:v>-57.258527249081503</c:v>
                </c:pt>
                <c:pt idx="621">
                  <c:v>-57.218420623306798</c:v>
                </c:pt>
                <c:pt idx="622">
                  <c:v>-57.207663330296199</c:v>
                </c:pt>
                <c:pt idx="623">
                  <c:v>-57.1932043939115</c:v>
                </c:pt>
                <c:pt idx="624">
                  <c:v>-57.178146391150598</c:v>
                </c:pt>
                <c:pt idx="625">
                  <c:v>-57.163925976141101</c:v>
                </c:pt>
                <c:pt idx="626">
                  <c:v>-57.135487916424601</c:v>
                </c:pt>
                <c:pt idx="627">
                  <c:v>-57.111502731297797</c:v>
                </c:pt>
                <c:pt idx="628">
                  <c:v>-57.100669094220699</c:v>
                </c:pt>
                <c:pt idx="629">
                  <c:v>-57.091269535829603</c:v>
                </c:pt>
                <c:pt idx="630">
                  <c:v>-57.0430317431926</c:v>
                </c:pt>
                <c:pt idx="631">
                  <c:v>-57.027729827443402</c:v>
                </c:pt>
                <c:pt idx="632">
                  <c:v>-57.0042643351753</c:v>
                </c:pt>
                <c:pt idx="633">
                  <c:v>-56.971720419125099</c:v>
                </c:pt>
                <c:pt idx="634">
                  <c:v>-56.951839579664799</c:v>
                </c:pt>
                <c:pt idx="635">
                  <c:v>-56.9089231423673</c:v>
                </c:pt>
                <c:pt idx="636">
                  <c:v>-56.902939126504499</c:v>
                </c:pt>
                <c:pt idx="637">
                  <c:v>-56.882474943737698</c:v>
                </c:pt>
                <c:pt idx="638">
                  <c:v>-56.864604897653898</c:v>
                </c:pt>
                <c:pt idx="639">
                  <c:v>-56.847384932101903</c:v>
                </c:pt>
                <c:pt idx="640">
                  <c:v>-56.8296315041379</c:v>
                </c:pt>
                <c:pt idx="641">
                  <c:v>-56.8187763847802</c:v>
                </c:pt>
                <c:pt idx="642">
                  <c:v>-56.792378029659801</c:v>
                </c:pt>
                <c:pt idx="643">
                  <c:v>-56.783055318554602</c:v>
                </c:pt>
                <c:pt idx="644">
                  <c:v>-56.7634427115919</c:v>
                </c:pt>
                <c:pt idx="645">
                  <c:v>-56.738177206170903</c:v>
                </c:pt>
                <c:pt idx="646">
                  <c:v>-56.726522405453203</c:v>
                </c:pt>
                <c:pt idx="647">
                  <c:v>-56.713377562448599</c:v>
                </c:pt>
                <c:pt idx="648">
                  <c:v>-56.704207974809101</c:v>
                </c:pt>
                <c:pt idx="649">
                  <c:v>-56.685004418819901</c:v>
                </c:pt>
                <c:pt idx="650">
                  <c:v>-56.670370778139301</c:v>
                </c:pt>
                <c:pt idx="651">
                  <c:v>-56.661087964849301</c:v>
                </c:pt>
                <c:pt idx="652">
                  <c:v>-56.637981924440098</c:v>
                </c:pt>
                <c:pt idx="653">
                  <c:v>-56.6259809919258</c:v>
                </c:pt>
                <c:pt idx="654">
                  <c:v>-56.6175771909761</c:v>
                </c:pt>
                <c:pt idx="655">
                  <c:v>-56.599889393733399</c:v>
                </c:pt>
                <c:pt idx="656">
                  <c:v>-56.5889105579664</c:v>
                </c:pt>
                <c:pt idx="657">
                  <c:v>-56.578719582630498</c:v>
                </c:pt>
                <c:pt idx="658">
                  <c:v>-56.561298151939098</c:v>
                </c:pt>
                <c:pt idx="659">
                  <c:v>-56.548729799119101</c:v>
                </c:pt>
                <c:pt idx="660">
                  <c:v>-56.528849812107097</c:v>
                </c:pt>
                <c:pt idx="661">
                  <c:v>-56.504887611092599</c:v>
                </c:pt>
                <c:pt idx="662">
                  <c:v>-56.478120597302997</c:v>
                </c:pt>
                <c:pt idx="663">
                  <c:v>-56.468738078672999</c:v>
                </c:pt>
                <c:pt idx="664">
                  <c:v>-56.460349485724102</c:v>
                </c:pt>
                <c:pt idx="665">
                  <c:v>-56.443103415832702</c:v>
                </c:pt>
                <c:pt idx="666">
                  <c:v>-56.419321706857403</c:v>
                </c:pt>
                <c:pt idx="667">
                  <c:v>-56.391055508131501</c:v>
                </c:pt>
                <c:pt idx="668">
                  <c:v>-56.376497638799499</c:v>
                </c:pt>
                <c:pt idx="669">
                  <c:v>-56.370665117671699</c:v>
                </c:pt>
                <c:pt idx="670">
                  <c:v>-56.350864168203003</c:v>
                </c:pt>
                <c:pt idx="671">
                  <c:v>-56.3480931979364</c:v>
                </c:pt>
                <c:pt idx="672">
                  <c:v>-56.341802370948201</c:v>
                </c:pt>
                <c:pt idx="673">
                  <c:v>-56.322760710470199</c:v>
                </c:pt>
                <c:pt idx="674">
                  <c:v>-56.303619474651398</c:v>
                </c:pt>
                <c:pt idx="675">
                  <c:v>-56.2734764123392</c:v>
                </c:pt>
                <c:pt idx="676">
                  <c:v>-56.2516050385643</c:v>
                </c:pt>
                <c:pt idx="677">
                  <c:v>-56.2388201010423</c:v>
                </c:pt>
                <c:pt idx="678">
                  <c:v>-56.227129309528003</c:v>
                </c:pt>
                <c:pt idx="679">
                  <c:v>-56.209520059422701</c:v>
                </c:pt>
                <c:pt idx="680">
                  <c:v>-56.192970908468297</c:v>
                </c:pt>
                <c:pt idx="681">
                  <c:v>-56.159278371375699</c:v>
                </c:pt>
                <c:pt idx="682">
                  <c:v>-56.145777357292303</c:v>
                </c:pt>
                <c:pt idx="683">
                  <c:v>-56.118867450873999</c:v>
                </c:pt>
                <c:pt idx="684">
                  <c:v>-56.103264685114901</c:v>
                </c:pt>
                <c:pt idx="685">
                  <c:v>-56.095029190640503</c:v>
                </c:pt>
                <c:pt idx="686">
                  <c:v>-56.074773997375601</c:v>
                </c:pt>
                <c:pt idx="687">
                  <c:v>-56.059609758295998</c:v>
                </c:pt>
                <c:pt idx="688">
                  <c:v>-56.034517550315599</c:v>
                </c:pt>
                <c:pt idx="689">
                  <c:v>-56.011025643724302</c:v>
                </c:pt>
                <c:pt idx="690">
                  <c:v>-55.992939155946502</c:v>
                </c:pt>
                <c:pt idx="691">
                  <c:v>-55.972391792059</c:v>
                </c:pt>
                <c:pt idx="692">
                  <c:v>-55.942909230926098</c:v>
                </c:pt>
                <c:pt idx="693">
                  <c:v>-55.923695496048197</c:v>
                </c:pt>
                <c:pt idx="694">
                  <c:v>-55.904908599860597</c:v>
                </c:pt>
                <c:pt idx="695">
                  <c:v>-55.8957152972446</c:v>
                </c:pt>
                <c:pt idx="696">
                  <c:v>-55.882483661130102</c:v>
                </c:pt>
                <c:pt idx="697">
                  <c:v>-55.875363657289</c:v>
                </c:pt>
                <c:pt idx="698">
                  <c:v>-55.860452725063801</c:v>
                </c:pt>
                <c:pt idx="699">
                  <c:v>-55.848657687633398</c:v>
                </c:pt>
                <c:pt idx="700">
                  <c:v>-55.820985627841601</c:v>
                </c:pt>
                <c:pt idx="701">
                  <c:v>-55.7938784572016</c:v>
                </c:pt>
                <c:pt idx="702">
                  <c:v>-55.776505816925798</c:v>
                </c:pt>
                <c:pt idx="703">
                  <c:v>-55.7718379022281</c:v>
                </c:pt>
                <c:pt idx="704">
                  <c:v>-55.765788505121201</c:v>
                </c:pt>
                <c:pt idx="705">
                  <c:v>-55.750697007197303</c:v>
                </c:pt>
                <c:pt idx="706">
                  <c:v>-55.726090188548099</c:v>
                </c:pt>
                <c:pt idx="707">
                  <c:v>-55.704526852930599</c:v>
                </c:pt>
                <c:pt idx="708">
                  <c:v>-55.684435177092297</c:v>
                </c:pt>
                <c:pt idx="709">
                  <c:v>-55.6721343683556</c:v>
                </c:pt>
                <c:pt idx="710">
                  <c:v>-55.665669342410901</c:v>
                </c:pt>
                <c:pt idx="711">
                  <c:v>-55.640195523324302</c:v>
                </c:pt>
                <c:pt idx="712">
                  <c:v>-55.616898741913403</c:v>
                </c:pt>
                <c:pt idx="713">
                  <c:v>-55.581092714952703</c:v>
                </c:pt>
                <c:pt idx="714">
                  <c:v>-55.565920025363198</c:v>
                </c:pt>
                <c:pt idx="715">
                  <c:v>-55.551367510573598</c:v>
                </c:pt>
                <c:pt idx="716">
                  <c:v>-55.541882122584802</c:v>
                </c:pt>
                <c:pt idx="717">
                  <c:v>-55.528825496313701</c:v>
                </c:pt>
                <c:pt idx="718">
                  <c:v>-55.520419056682798</c:v>
                </c:pt>
                <c:pt idx="719">
                  <c:v>-55.507274659362302</c:v>
                </c:pt>
                <c:pt idx="720">
                  <c:v>-55.483764424531799</c:v>
                </c:pt>
                <c:pt idx="721">
                  <c:v>-55.467397738956599</c:v>
                </c:pt>
                <c:pt idx="722">
                  <c:v>-55.44484270601</c:v>
                </c:pt>
                <c:pt idx="723">
                  <c:v>-55.417620922801298</c:v>
                </c:pt>
                <c:pt idx="724">
                  <c:v>-55.4030267383745</c:v>
                </c:pt>
                <c:pt idx="725">
                  <c:v>-55.3733100165922</c:v>
                </c:pt>
                <c:pt idx="726">
                  <c:v>-55.340680053657103</c:v>
                </c:pt>
                <c:pt idx="727">
                  <c:v>-55.314589950701397</c:v>
                </c:pt>
                <c:pt idx="728">
                  <c:v>-55.286021856300401</c:v>
                </c:pt>
                <c:pt idx="729">
                  <c:v>-55.270281462084498</c:v>
                </c:pt>
                <c:pt idx="730">
                  <c:v>-55.249217344047501</c:v>
                </c:pt>
                <c:pt idx="731">
                  <c:v>-55.203368709476997</c:v>
                </c:pt>
                <c:pt idx="732">
                  <c:v>-55.187180981056599</c:v>
                </c:pt>
                <c:pt idx="733">
                  <c:v>-55.168989278548402</c:v>
                </c:pt>
                <c:pt idx="734">
                  <c:v>-55.122999581505901</c:v>
                </c:pt>
                <c:pt idx="735">
                  <c:v>-55.106043940620999</c:v>
                </c:pt>
                <c:pt idx="736">
                  <c:v>-55.085785367501501</c:v>
                </c:pt>
                <c:pt idx="737">
                  <c:v>-55.067057393980598</c:v>
                </c:pt>
                <c:pt idx="738">
                  <c:v>-55.054217854194299</c:v>
                </c:pt>
                <c:pt idx="739">
                  <c:v>-55.041781123511299</c:v>
                </c:pt>
                <c:pt idx="740">
                  <c:v>-55.030367501792497</c:v>
                </c:pt>
                <c:pt idx="741">
                  <c:v>-54.9969154750789</c:v>
                </c:pt>
                <c:pt idx="742">
                  <c:v>-54.9756625989626</c:v>
                </c:pt>
                <c:pt idx="743">
                  <c:v>-54.947263004501899</c:v>
                </c:pt>
                <c:pt idx="744">
                  <c:v>-54.940755211993803</c:v>
                </c:pt>
                <c:pt idx="745">
                  <c:v>-54.9303840897173</c:v>
                </c:pt>
                <c:pt idx="746">
                  <c:v>-54.908510839296198</c:v>
                </c:pt>
                <c:pt idx="747">
                  <c:v>-54.9013905316204</c:v>
                </c:pt>
                <c:pt idx="748">
                  <c:v>-54.879458177447603</c:v>
                </c:pt>
                <c:pt idx="749">
                  <c:v>-54.858707225521002</c:v>
                </c:pt>
                <c:pt idx="750">
                  <c:v>-54.847559319705397</c:v>
                </c:pt>
                <c:pt idx="751">
                  <c:v>-54.820774196980103</c:v>
                </c:pt>
                <c:pt idx="752">
                  <c:v>-54.786965827346201</c:v>
                </c:pt>
                <c:pt idx="753">
                  <c:v>-54.760148332247297</c:v>
                </c:pt>
                <c:pt idx="754">
                  <c:v>-54.745115201195297</c:v>
                </c:pt>
                <c:pt idx="755">
                  <c:v>-54.723585819516899</c:v>
                </c:pt>
                <c:pt idx="756">
                  <c:v>-54.706945853084299</c:v>
                </c:pt>
                <c:pt idx="757">
                  <c:v>-54.672381606583798</c:v>
                </c:pt>
                <c:pt idx="758">
                  <c:v>-54.640558246359497</c:v>
                </c:pt>
                <c:pt idx="759">
                  <c:v>-54.6220093243641</c:v>
                </c:pt>
                <c:pt idx="760">
                  <c:v>-54.607113548426199</c:v>
                </c:pt>
                <c:pt idx="761">
                  <c:v>-54.591942501513202</c:v>
                </c:pt>
                <c:pt idx="762">
                  <c:v>-54.573898575228597</c:v>
                </c:pt>
                <c:pt idx="763">
                  <c:v>-54.539926268340601</c:v>
                </c:pt>
                <c:pt idx="764">
                  <c:v>-54.527071418174799</c:v>
                </c:pt>
                <c:pt idx="765">
                  <c:v>-54.5022617609253</c:v>
                </c:pt>
                <c:pt idx="766">
                  <c:v>-54.4762138370317</c:v>
                </c:pt>
                <c:pt idx="767">
                  <c:v>-54.465573352284402</c:v>
                </c:pt>
                <c:pt idx="768">
                  <c:v>-54.446779768980498</c:v>
                </c:pt>
                <c:pt idx="769">
                  <c:v>-54.420938445236303</c:v>
                </c:pt>
                <c:pt idx="770">
                  <c:v>-54.391511825550502</c:v>
                </c:pt>
                <c:pt idx="771">
                  <c:v>-54.366550717888103</c:v>
                </c:pt>
                <c:pt idx="772">
                  <c:v>-54.343429094027599</c:v>
                </c:pt>
                <c:pt idx="773">
                  <c:v>-54.329168912662098</c:v>
                </c:pt>
                <c:pt idx="774">
                  <c:v>-54.311082607623398</c:v>
                </c:pt>
                <c:pt idx="775">
                  <c:v>-54.2898750755976</c:v>
                </c:pt>
                <c:pt idx="776">
                  <c:v>-54.273691004542002</c:v>
                </c:pt>
                <c:pt idx="777">
                  <c:v>-54.245965736202898</c:v>
                </c:pt>
                <c:pt idx="778">
                  <c:v>-54.220125459587202</c:v>
                </c:pt>
                <c:pt idx="779">
                  <c:v>-54.191390566067703</c:v>
                </c:pt>
                <c:pt idx="780">
                  <c:v>-54.1892973283543</c:v>
                </c:pt>
                <c:pt idx="781">
                  <c:v>-54.169383937676699</c:v>
                </c:pt>
                <c:pt idx="782">
                  <c:v>-54.149095988105998</c:v>
                </c:pt>
                <c:pt idx="783">
                  <c:v>-54.124178624172401</c:v>
                </c:pt>
                <c:pt idx="784">
                  <c:v>-54.097719647628601</c:v>
                </c:pt>
                <c:pt idx="785">
                  <c:v>-54.065335623410299</c:v>
                </c:pt>
                <c:pt idx="786">
                  <c:v>-54.037353855961101</c:v>
                </c:pt>
                <c:pt idx="787">
                  <c:v>-54.026996362113103</c:v>
                </c:pt>
                <c:pt idx="788">
                  <c:v>-53.990386015182402</c:v>
                </c:pt>
                <c:pt idx="789">
                  <c:v>-53.961868140690697</c:v>
                </c:pt>
                <c:pt idx="790">
                  <c:v>-53.956635643737201</c:v>
                </c:pt>
                <c:pt idx="791">
                  <c:v>-53.943736087031297</c:v>
                </c:pt>
                <c:pt idx="792">
                  <c:v>-53.909490148012999</c:v>
                </c:pt>
                <c:pt idx="793">
                  <c:v>-53.893926581239299</c:v>
                </c:pt>
                <c:pt idx="794">
                  <c:v>-53.864530387960599</c:v>
                </c:pt>
                <c:pt idx="795">
                  <c:v>-53.830492906858403</c:v>
                </c:pt>
                <c:pt idx="796">
                  <c:v>-53.7981564163467</c:v>
                </c:pt>
                <c:pt idx="797">
                  <c:v>-53.757962381823901</c:v>
                </c:pt>
                <c:pt idx="798">
                  <c:v>-53.718925576548997</c:v>
                </c:pt>
                <c:pt idx="799">
                  <c:v>-53.696729770833002</c:v>
                </c:pt>
                <c:pt idx="800">
                  <c:v>-53.676093941001902</c:v>
                </c:pt>
                <c:pt idx="801">
                  <c:v>-53.655012074201501</c:v>
                </c:pt>
                <c:pt idx="802">
                  <c:v>-53.628562622506998</c:v>
                </c:pt>
                <c:pt idx="803">
                  <c:v>-53.5908857401012</c:v>
                </c:pt>
                <c:pt idx="804">
                  <c:v>-53.580893097028202</c:v>
                </c:pt>
                <c:pt idx="805">
                  <c:v>-53.554109551927397</c:v>
                </c:pt>
                <c:pt idx="806">
                  <c:v>-53.5281609283834</c:v>
                </c:pt>
                <c:pt idx="807">
                  <c:v>-53.506746543528003</c:v>
                </c:pt>
                <c:pt idx="808">
                  <c:v>-53.470186064798398</c:v>
                </c:pt>
                <c:pt idx="809">
                  <c:v>-53.431068065438097</c:v>
                </c:pt>
                <c:pt idx="810">
                  <c:v>-53.387922607688999</c:v>
                </c:pt>
                <c:pt idx="811">
                  <c:v>-53.3544084948999</c:v>
                </c:pt>
                <c:pt idx="812">
                  <c:v>-53.327998284674301</c:v>
                </c:pt>
                <c:pt idx="813">
                  <c:v>-53.310673503891302</c:v>
                </c:pt>
                <c:pt idx="814">
                  <c:v>-53.276648609069298</c:v>
                </c:pt>
                <c:pt idx="815">
                  <c:v>-53.223367110281302</c:v>
                </c:pt>
                <c:pt idx="816">
                  <c:v>-53.194289196013301</c:v>
                </c:pt>
                <c:pt idx="817">
                  <c:v>-53.159518616709398</c:v>
                </c:pt>
                <c:pt idx="818">
                  <c:v>-53.090736289721001</c:v>
                </c:pt>
                <c:pt idx="819">
                  <c:v>-53.081174380334502</c:v>
                </c:pt>
                <c:pt idx="820">
                  <c:v>-53.045686680837299</c:v>
                </c:pt>
                <c:pt idx="821">
                  <c:v>-53.028784573678003</c:v>
                </c:pt>
                <c:pt idx="822">
                  <c:v>-53.005726390747199</c:v>
                </c:pt>
                <c:pt idx="823">
                  <c:v>-52.981309460605402</c:v>
                </c:pt>
                <c:pt idx="824">
                  <c:v>-52.949913742616097</c:v>
                </c:pt>
                <c:pt idx="825">
                  <c:v>-52.930780576618702</c:v>
                </c:pt>
                <c:pt idx="826">
                  <c:v>-52.9148850112799</c:v>
                </c:pt>
                <c:pt idx="827">
                  <c:v>-52.893171192975302</c:v>
                </c:pt>
                <c:pt idx="828">
                  <c:v>-52.856979098512802</c:v>
                </c:pt>
                <c:pt idx="829">
                  <c:v>-52.825001954451203</c:v>
                </c:pt>
                <c:pt idx="830">
                  <c:v>-52.803626645724002</c:v>
                </c:pt>
                <c:pt idx="831">
                  <c:v>-52.786920329919298</c:v>
                </c:pt>
                <c:pt idx="832">
                  <c:v>-52.766655459048998</c:v>
                </c:pt>
                <c:pt idx="833">
                  <c:v>-52.7211593377382</c:v>
                </c:pt>
                <c:pt idx="834">
                  <c:v>-52.6776310487909</c:v>
                </c:pt>
                <c:pt idx="835">
                  <c:v>-52.662626520354898</c:v>
                </c:pt>
                <c:pt idx="836">
                  <c:v>-52.612631420067501</c:v>
                </c:pt>
                <c:pt idx="837">
                  <c:v>-52.587666479865803</c:v>
                </c:pt>
                <c:pt idx="838">
                  <c:v>-52.564474724169699</c:v>
                </c:pt>
                <c:pt idx="839">
                  <c:v>-52.545185935614903</c:v>
                </c:pt>
                <c:pt idx="840">
                  <c:v>-52.533714132570204</c:v>
                </c:pt>
                <c:pt idx="841">
                  <c:v>-52.506541035118801</c:v>
                </c:pt>
                <c:pt idx="842">
                  <c:v>-52.490597455461803</c:v>
                </c:pt>
                <c:pt idx="843">
                  <c:v>-52.476717723584002</c:v>
                </c:pt>
                <c:pt idx="844">
                  <c:v>-52.4584747124714</c:v>
                </c:pt>
                <c:pt idx="845">
                  <c:v>-52.446599046157999</c:v>
                </c:pt>
                <c:pt idx="846">
                  <c:v>-52.425821637830602</c:v>
                </c:pt>
                <c:pt idx="847">
                  <c:v>-52.395120780701802</c:v>
                </c:pt>
                <c:pt idx="848">
                  <c:v>-52.364079061401</c:v>
                </c:pt>
                <c:pt idx="849">
                  <c:v>-52.334524723835401</c:v>
                </c:pt>
                <c:pt idx="850">
                  <c:v>-52.3017186531115</c:v>
                </c:pt>
                <c:pt idx="851">
                  <c:v>-52.277215350555899</c:v>
                </c:pt>
                <c:pt idx="852">
                  <c:v>-52.250837304768801</c:v>
                </c:pt>
                <c:pt idx="853">
                  <c:v>-52.226595823106102</c:v>
                </c:pt>
                <c:pt idx="854">
                  <c:v>-52.203390000826801</c:v>
                </c:pt>
                <c:pt idx="855">
                  <c:v>-52.173171020757302</c:v>
                </c:pt>
                <c:pt idx="856">
                  <c:v>-52.143258135710397</c:v>
                </c:pt>
                <c:pt idx="857">
                  <c:v>-52.086915941802403</c:v>
                </c:pt>
                <c:pt idx="858">
                  <c:v>-52.050051108530802</c:v>
                </c:pt>
                <c:pt idx="859">
                  <c:v>-52.012407474918497</c:v>
                </c:pt>
                <c:pt idx="860">
                  <c:v>-51.987394235610203</c:v>
                </c:pt>
                <c:pt idx="861">
                  <c:v>-51.956228363794303</c:v>
                </c:pt>
                <c:pt idx="862">
                  <c:v>-51.941404684752698</c:v>
                </c:pt>
                <c:pt idx="863">
                  <c:v>-51.912098849789302</c:v>
                </c:pt>
                <c:pt idx="864">
                  <c:v>-51.848031934920598</c:v>
                </c:pt>
                <c:pt idx="865">
                  <c:v>-51.820408157658903</c:v>
                </c:pt>
                <c:pt idx="866">
                  <c:v>-51.786210268973697</c:v>
                </c:pt>
                <c:pt idx="867">
                  <c:v>-51.7762774866112</c:v>
                </c:pt>
                <c:pt idx="868">
                  <c:v>-51.742350712920803</c:v>
                </c:pt>
                <c:pt idx="869">
                  <c:v>-51.726143864003603</c:v>
                </c:pt>
                <c:pt idx="870">
                  <c:v>-51.652209382361903</c:v>
                </c:pt>
                <c:pt idx="871">
                  <c:v>-51.643305928989903</c:v>
                </c:pt>
                <c:pt idx="872">
                  <c:v>-51.627007648254697</c:v>
                </c:pt>
                <c:pt idx="873">
                  <c:v>-51.6055384822576</c:v>
                </c:pt>
                <c:pt idx="874">
                  <c:v>-51.566951039271899</c:v>
                </c:pt>
                <c:pt idx="875">
                  <c:v>-51.544662267930697</c:v>
                </c:pt>
                <c:pt idx="876">
                  <c:v>-51.5314349105697</c:v>
                </c:pt>
                <c:pt idx="877">
                  <c:v>-51.484913282166097</c:v>
                </c:pt>
                <c:pt idx="878">
                  <c:v>-51.473977190832898</c:v>
                </c:pt>
                <c:pt idx="879">
                  <c:v>-51.4273940321495</c:v>
                </c:pt>
                <c:pt idx="880">
                  <c:v>-51.345084044430003</c:v>
                </c:pt>
                <c:pt idx="881">
                  <c:v>-51.283679105244403</c:v>
                </c:pt>
                <c:pt idx="882">
                  <c:v>-51.237393141060203</c:v>
                </c:pt>
                <c:pt idx="883">
                  <c:v>-51.197295501108499</c:v>
                </c:pt>
                <c:pt idx="884">
                  <c:v>-51.166600253377602</c:v>
                </c:pt>
                <c:pt idx="885">
                  <c:v>-51.122958909983701</c:v>
                </c:pt>
                <c:pt idx="886">
                  <c:v>-51.101890404387902</c:v>
                </c:pt>
                <c:pt idx="887">
                  <c:v>-51.087360521754199</c:v>
                </c:pt>
                <c:pt idx="888">
                  <c:v>-51.064759486467402</c:v>
                </c:pt>
                <c:pt idx="889">
                  <c:v>-51.042937676072199</c:v>
                </c:pt>
                <c:pt idx="890">
                  <c:v>-51.008972565858599</c:v>
                </c:pt>
                <c:pt idx="891">
                  <c:v>-50.982218639546502</c:v>
                </c:pt>
                <c:pt idx="892">
                  <c:v>-50.961459220675799</c:v>
                </c:pt>
                <c:pt idx="893">
                  <c:v>-50.950115692611902</c:v>
                </c:pt>
                <c:pt idx="894">
                  <c:v>-50.924133708861802</c:v>
                </c:pt>
                <c:pt idx="895">
                  <c:v>-50.889966776460099</c:v>
                </c:pt>
                <c:pt idx="896">
                  <c:v>-50.857376338101602</c:v>
                </c:pt>
                <c:pt idx="897">
                  <c:v>-50.810897461414001</c:v>
                </c:pt>
                <c:pt idx="898">
                  <c:v>-50.784008574563799</c:v>
                </c:pt>
                <c:pt idx="899">
                  <c:v>-50.721949679432001</c:v>
                </c:pt>
                <c:pt idx="900">
                  <c:v>-50.699998306986402</c:v>
                </c:pt>
                <c:pt idx="901">
                  <c:v>-50.663228554407603</c:v>
                </c:pt>
                <c:pt idx="902">
                  <c:v>-50.603311065648498</c:v>
                </c:pt>
                <c:pt idx="903">
                  <c:v>-50.563086541749698</c:v>
                </c:pt>
                <c:pt idx="904">
                  <c:v>-50.503022256665098</c:v>
                </c:pt>
                <c:pt idx="905">
                  <c:v>-50.4800536849894</c:v>
                </c:pt>
                <c:pt idx="906">
                  <c:v>-50.439873902080002</c:v>
                </c:pt>
                <c:pt idx="907">
                  <c:v>-50.415785435278501</c:v>
                </c:pt>
                <c:pt idx="908">
                  <c:v>-50.389593828148101</c:v>
                </c:pt>
                <c:pt idx="909">
                  <c:v>-50.369606882331297</c:v>
                </c:pt>
                <c:pt idx="910">
                  <c:v>-50.333170296237498</c:v>
                </c:pt>
                <c:pt idx="911">
                  <c:v>-50.2930446050161</c:v>
                </c:pt>
                <c:pt idx="912">
                  <c:v>-50.248683532337502</c:v>
                </c:pt>
                <c:pt idx="913">
                  <c:v>-50.227030919860702</c:v>
                </c:pt>
                <c:pt idx="914">
                  <c:v>-50.167036755117003</c:v>
                </c:pt>
                <c:pt idx="915">
                  <c:v>-50.119380267756803</c:v>
                </c:pt>
                <c:pt idx="916">
                  <c:v>-50.069969050818997</c:v>
                </c:pt>
                <c:pt idx="917">
                  <c:v>-49.995418626723001</c:v>
                </c:pt>
                <c:pt idx="918">
                  <c:v>-49.964737633190801</c:v>
                </c:pt>
                <c:pt idx="919">
                  <c:v>-49.943260289505602</c:v>
                </c:pt>
                <c:pt idx="920">
                  <c:v>-49.920781037556502</c:v>
                </c:pt>
                <c:pt idx="921">
                  <c:v>-49.888498555720702</c:v>
                </c:pt>
                <c:pt idx="922">
                  <c:v>-49.864345273030096</c:v>
                </c:pt>
                <c:pt idx="923">
                  <c:v>-49.822559193423402</c:v>
                </c:pt>
                <c:pt idx="924">
                  <c:v>-49.7682599497073</c:v>
                </c:pt>
                <c:pt idx="925">
                  <c:v>-49.665526982922501</c:v>
                </c:pt>
                <c:pt idx="926">
                  <c:v>-49.636376875744602</c:v>
                </c:pt>
                <c:pt idx="927">
                  <c:v>-49.598425958716803</c:v>
                </c:pt>
                <c:pt idx="928">
                  <c:v>-49.526705007877403</c:v>
                </c:pt>
                <c:pt idx="929">
                  <c:v>-49.469431131795197</c:v>
                </c:pt>
                <c:pt idx="930">
                  <c:v>-49.381064424524602</c:v>
                </c:pt>
                <c:pt idx="931">
                  <c:v>-49.322918523478997</c:v>
                </c:pt>
                <c:pt idx="932">
                  <c:v>-49.2727506651852</c:v>
                </c:pt>
                <c:pt idx="933">
                  <c:v>-49.211775461132397</c:v>
                </c:pt>
                <c:pt idx="934">
                  <c:v>-49.1612262104154</c:v>
                </c:pt>
                <c:pt idx="935">
                  <c:v>-49.116822046115402</c:v>
                </c:pt>
                <c:pt idx="936">
                  <c:v>-49.087126633887102</c:v>
                </c:pt>
                <c:pt idx="937">
                  <c:v>-49.0190925297264</c:v>
                </c:pt>
                <c:pt idx="938">
                  <c:v>-48.953293392691499</c:v>
                </c:pt>
                <c:pt idx="939">
                  <c:v>-48.919646443043298</c:v>
                </c:pt>
                <c:pt idx="940">
                  <c:v>-48.838601123742599</c:v>
                </c:pt>
                <c:pt idx="941">
                  <c:v>-48.767771813231697</c:v>
                </c:pt>
                <c:pt idx="942">
                  <c:v>-48.712368865332799</c:v>
                </c:pt>
                <c:pt idx="943">
                  <c:v>-48.630876627108201</c:v>
                </c:pt>
                <c:pt idx="944">
                  <c:v>-48.586990239573502</c:v>
                </c:pt>
                <c:pt idx="945">
                  <c:v>-48.513208383906999</c:v>
                </c:pt>
                <c:pt idx="946">
                  <c:v>-48.457960424026801</c:v>
                </c:pt>
                <c:pt idx="947">
                  <c:v>-48.415659130902</c:v>
                </c:pt>
                <c:pt idx="948">
                  <c:v>-48.380962435649899</c:v>
                </c:pt>
                <c:pt idx="949">
                  <c:v>-48.304912868854402</c:v>
                </c:pt>
                <c:pt idx="950">
                  <c:v>-48.256614099575003</c:v>
                </c:pt>
                <c:pt idx="951">
                  <c:v>-48.193459567959003</c:v>
                </c:pt>
                <c:pt idx="952">
                  <c:v>-48.157048023605597</c:v>
                </c:pt>
                <c:pt idx="953">
                  <c:v>-48.122405179594701</c:v>
                </c:pt>
                <c:pt idx="954">
                  <c:v>-48.0831250794146</c:v>
                </c:pt>
                <c:pt idx="955">
                  <c:v>-47.987598525154603</c:v>
                </c:pt>
                <c:pt idx="956">
                  <c:v>-47.901796766892602</c:v>
                </c:pt>
                <c:pt idx="957">
                  <c:v>-47.856179170407998</c:v>
                </c:pt>
                <c:pt idx="958">
                  <c:v>-47.8075228510748</c:v>
                </c:pt>
                <c:pt idx="959">
                  <c:v>-47.659154605212102</c:v>
                </c:pt>
                <c:pt idx="960">
                  <c:v>-47.5824835694253</c:v>
                </c:pt>
                <c:pt idx="961">
                  <c:v>-47.564877939725797</c:v>
                </c:pt>
                <c:pt idx="962">
                  <c:v>-47.5181691584405</c:v>
                </c:pt>
                <c:pt idx="963">
                  <c:v>-47.468126022005997</c:v>
                </c:pt>
                <c:pt idx="964">
                  <c:v>-47.403735935606903</c:v>
                </c:pt>
                <c:pt idx="965">
                  <c:v>-47.332188158245998</c:v>
                </c:pt>
                <c:pt idx="966">
                  <c:v>-47.262085549371299</c:v>
                </c:pt>
                <c:pt idx="967">
                  <c:v>-47.224186603570601</c:v>
                </c:pt>
                <c:pt idx="968">
                  <c:v>-47.143636396904398</c:v>
                </c:pt>
                <c:pt idx="969">
                  <c:v>-47.078567213484298</c:v>
                </c:pt>
                <c:pt idx="970">
                  <c:v>-47.0187357123624</c:v>
                </c:pt>
                <c:pt idx="971">
                  <c:v>-46.8613256997685</c:v>
                </c:pt>
                <c:pt idx="972">
                  <c:v>-46.7670067336065</c:v>
                </c:pt>
                <c:pt idx="973">
                  <c:v>-46.585817632772397</c:v>
                </c:pt>
                <c:pt idx="974">
                  <c:v>-46.451405408613297</c:v>
                </c:pt>
                <c:pt idx="975">
                  <c:v>-46.353760799407702</c:v>
                </c:pt>
                <c:pt idx="976">
                  <c:v>-46.1867213227682</c:v>
                </c:pt>
                <c:pt idx="977">
                  <c:v>-46.0582902670198</c:v>
                </c:pt>
                <c:pt idx="978">
                  <c:v>-46.008118161139798</c:v>
                </c:pt>
                <c:pt idx="979">
                  <c:v>-45.883777864012501</c:v>
                </c:pt>
                <c:pt idx="980">
                  <c:v>-45.7268029052562</c:v>
                </c:pt>
                <c:pt idx="981">
                  <c:v>-45.525796983379401</c:v>
                </c:pt>
                <c:pt idx="982">
                  <c:v>-45.352666288200503</c:v>
                </c:pt>
                <c:pt idx="983">
                  <c:v>-45.134322952495303</c:v>
                </c:pt>
                <c:pt idx="984">
                  <c:v>-45.082969802088698</c:v>
                </c:pt>
                <c:pt idx="985">
                  <c:v>-44.855496431165101</c:v>
                </c:pt>
                <c:pt idx="986">
                  <c:v>-44.671041556511099</c:v>
                </c:pt>
                <c:pt idx="987">
                  <c:v>-44.540651247427697</c:v>
                </c:pt>
                <c:pt idx="988">
                  <c:v>-44.282009286661101</c:v>
                </c:pt>
                <c:pt idx="989">
                  <c:v>-44.003857029107799</c:v>
                </c:pt>
                <c:pt idx="990">
                  <c:v>-43.454977134000799</c:v>
                </c:pt>
                <c:pt idx="991">
                  <c:v>-43.275702143227299</c:v>
                </c:pt>
                <c:pt idx="992">
                  <c:v>-43.049560247697102</c:v>
                </c:pt>
                <c:pt idx="993">
                  <c:v>-42.957184651441104</c:v>
                </c:pt>
                <c:pt idx="994">
                  <c:v>-42.839202638449301</c:v>
                </c:pt>
                <c:pt idx="995">
                  <c:v>-42.448557965707202</c:v>
                </c:pt>
                <c:pt idx="996">
                  <c:v>-42.276673936103599</c:v>
                </c:pt>
                <c:pt idx="997">
                  <c:v>-41.994514739413297</c:v>
                </c:pt>
                <c:pt idx="998">
                  <c:v>-41.435432279199397</c:v>
                </c:pt>
                <c:pt idx="999">
                  <c:v>-40.627847436800998</c:v>
                </c:pt>
              </c:numCache>
            </c:numRef>
          </c:xVal>
          <c:yVal>
            <c:numRef>
              <c:f>'A=1.0'!$A$2:$A$1001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49-4F2A-893C-E5F1974B9EFB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'A=1.0'!$C$2:$C$1002</c:f>
              <c:numCache>
                <c:formatCode>General</c:formatCode>
                <c:ptCount val="1001"/>
                <c:pt idx="0">
                  <c:v>-79.914002419823305</c:v>
                </c:pt>
                <c:pt idx="1">
                  <c:v>-76.430529170486594</c:v>
                </c:pt>
                <c:pt idx="2">
                  <c:v>-76.405446219264405</c:v>
                </c:pt>
                <c:pt idx="3">
                  <c:v>-76.121944243553003</c:v>
                </c:pt>
                <c:pt idx="4">
                  <c:v>-75.529692054789606</c:v>
                </c:pt>
                <c:pt idx="5">
                  <c:v>-75.239778380316693</c:v>
                </c:pt>
                <c:pt idx="6">
                  <c:v>-75.0693946766919</c:v>
                </c:pt>
                <c:pt idx="7">
                  <c:v>-74.922637111789498</c:v>
                </c:pt>
                <c:pt idx="8">
                  <c:v>-74.786527143858294</c:v>
                </c:pt>
                <c:pt idx="9">
                  <c:v>-74.6832930839347</c:v>
                </c:pt>
                <c:pt idx="10">
                  <c:v>-74.656491676409701</c:v>
                </c:pt>
                <c:pt idx="11">
                  <c:v>-74.631296981081903</c:v>
                </c:pt>
                <c:pt idx="12">
                  <c:v>-74.539132231939703</c:v>
                </c:pt>
                <c:pt idx="13">
                  <c:v>-74.440959730335294</c:v>
                </c:pt>
                <c:pt idx="14">
                  <c:v>-74.251110949275798</c:v>
                </c:pt>
                <c:pt idx="15">
                  <c:v>-74.109276368014406</c:v>
                </c:pt>
                <c:pt idx="16">
                  <c:v>-74.006476430492498</c:v>
                </c:pt>
                <c:pt idx="17">
                  <c:v>-73.738996909848098</c:v>
                </c:pt>
                <c:pt idx="18">
                  <c:v>-73.511715415636104</c:v>
                </c:pt>
                <c:pt idx="19">
                  <c:v>-73.437595937932898</c:v>
                </c:pt>
                <c:pt idx="20">
                  <c:v>-73.361978797144303</c:v>
                </c:pt>
                <c:pt idx="21">
                  <c:v>-73.328966452316607</c:v>
                </c:pt>
                <c:pt idx="22">
                  <c:v>-73.295280298451999</c:v>
                </c:pt>
                <c:pt idx="23">
                  <c:v>-73.188628968028198</c:v>
                </c:pt>
                <c:pt idx="24">
                  <c:v>-73.125570093069797</c:v>
                </c:pt>
                <c:pt idx="25">
                  <c:v>-73.068127750380896</c:v>
                </c:pt>
                <c:pt idx="26">
                  <c:v>-72.982421017810907</c:v>
                </c:pt>
                <c:pt idx="27">
                  <c:v>-72.926814961639394</c:v>
                </c:pt>
                <c:pt idx="28">
                  <c:v>-72.804278844712002</c:v>
                </c:pt>
                <c:pt idx="29">
                  <c:v>-72.774112252358194</c:v>
                </c:pt>
                <c:pt idx="30">
                  <c:v>-72.580895813871706</c:v>
                </c:pt>
                <c:pt idx="31">
                  <c:v>-72.496874323136097</c:v>
                </c:pt>
                <c:pt idx="32">
                  <c:v>-72.424860373974198</c:v>
                </c:pt>
                <c:pt idx="33">
                  <c:v>-72.139789804387604</c:v>
                </c:pt>
                <c:pt idx="34">
                  <c:v>-72.0739160523826</c:v>
                </c:pt>
                <c:pt idx="35">
                  <c:v>-71.980844444191206</c:v>
                </c:pt>
                <c:pt idx="36">
                  <c:v>-71.929766123424201</c:v>
                </c:pt>
                <c:pt idx="37">
                  <c:v>-71.923429985936195</c:v>
                </c:pt>
                <c:pt idx="38">
                  <c:v>-71.848053731891596</c:v>
                </c:pt>
                <c:pt idx="39">
                  <c:v>-71.614606896957397</c:v>
                </c:pt>
                <c:pt idx="40">
                  <c:v>-71.556739076735894</c:v>
                </c:pt>
                <c:pt idx="41">
                  <c:v>-71.397240234117305</c:v>
                </c:pt>
                <c:pt idx="42">
                  <c:v>-71.306376685528093</c:v>
                </c:pt>
                <c:pt idx="43">
                  <c:v>-71.230753570969796</c:v>
                </c:pt>
                <c:pt idx="44">
                  <c:v>-71.201924013100594</c:v>
                </c:pt>
                <c:pt idx="45">
                  <c:v>-71.180063908093999</c:v>
                </c:pt>
                <c:pt idx="46">
                  <c:v>-71.043474228411895</c:v>
                </c:pt>
                <c:pt idx="47">
                  <c:v>-71.021899767417594</c:v>
                </c:pt>
                <c:pt idx="48">
                  <c:v>-70.989643634195602</c:v>
                </c:pt>
                <c:pt idx="49">
                  <c:v>-70.939090598608104</c:v>
                </c:pt>
                <c:pt idx="50">
                  <c:v>-70.914024935865896</c:v>
                </c:pt>
                <c:pt idx="51">
                  <c:v>-70.871794443199704</c:v>
                </c:pt>
                <c:pt idx="52">
                  <c:v>-70.831260834251594</c:v>
                </c:pt>
                <c:pt idx="53">
                  <c:v>-70.823014096686293</c:v>
                </c:pt>
                <c:pt idx="54">
                  <c:v>-70.765294888564398</c:v>
                </c:pt>
                <c:pt idx="55">
                  <c:v>-70.674748668676699</c:v>
                </c:pt>
                <c:pt idx="56">
                  <c:v>-70.609124666963794</c:v>
                </c:pt>
                <c:pt idx="57">
                  <c:v>-70.464266799907094</c:v>
                </c:pt>
                <c:pt idx="58">
                  <c:v>-70.435910367253598</c:v>
                </c:pt>
                <c:pt idx="59">
                  <c:v>-70.376180504115297</c:v>
                </c:pt>
                <c:pt idx="60">
                  <c:v>-70.319844223996299</c:v>
                </c:pt>
                <c:pt idx="61">
                  <c:v>-70.265872629235204</c:v>
                </c:pt>
                <c:pt idx="62">
                  <c:v>-70.232646800825805</c:v>
                </c:pt>
                <c:pt idx="63">
                  <c:v>-70.200678809391505</c:v>
                </c:pt>
                <c:pt idx="64">
                  <c:v>-70.125366784451998</c:v>
                </c:pt>
                <c:pt idx="65">
                  <c:v>-70.106446067680196</c:v>
                </c:pt>
                <c:pt idx="66">
                  <c:v>-70.080528326250402</c:v>
                </c:pt>
                <c:pt idx="67">
                  <c:v>-70.072267268532102</c:v>
                </c:pt>
                <c:pt idx="68">
                  <c:v>-70.069732609998596</c:v>
                </c:pt>
                <c:pt idx="69">
                  <c:v>-70.008175815684694</c:v>
                </c:pt>
                <c:pt idx="70">
                  <c:v>-69.971678413669693</c:v>
                </c:pt>
                <c:pt idx="71">
                  <c:v>-69.907933319929498</c:v>
                </c:pt>
                <c:pt idx="72">
                  <c:v>-69.816988148997197</c:v>
                </c:pt>
                <c:pt idx="73">
                  <c:v>-69.717459813212301</c:v>
                </c:pt>
                <c:pt idx="74">
                  <c:v>-69.678021453904606</c:v>
                </c:pt>
                <c:pt idx="75">
                  <c:v>-69.581306046279195</c:v>
                </c:pt>
                <c:pt idx="76">
                  <c:v>-69.550808408399106</c:v>
                </c:pt>
                <c:pt idx="77">
                  <c:v>-69.519968550193497</c:v>
                </c:pt>
                <c:pt idx="78">
                  <c:v>-69.443857872952194</c:v>
                </c:pt>
                <c:pt idx="79">
                  <c:v>-69.395580801790203</c:v>
                </c:pt>
                <c:pt idx="80">
                  <c:v>-69.334529871459793</c:v>
                </c:pt>
                <c:pt idx="81">
                  <c:v>-69.268356523056795</c:v>
                </c:pt>
                <c:pt idx="82">
                  <c:v>-69.257750804839702</c:v>
                </c:pt>
                <c:pt idx="83">
                  <c:v>-69.205722566073305</c:v>
                </c:pt>
                <c:pt idx="84">
                  <c:v>-69.158328916820594</c:v>
                </c:pt>
                <c:pt idx="85">
                  <c:v>-69.105844755499007</c:v>
                </c:pt>
                <c:pt idx="86">
                  <c:v>-69.094459272740906</c:v>
                </c:pt>
                <c:pt idx="87">
                  <c:v>-69.050296223763795</c:v>
                </c:pt>
                <c:pt idx="88">
                  <c:v>-68.978193822345503</c:v>
                </c:pt>
                <c:pt idx="89">
                  <c:v>-68.952924305184396</c:v>
                </c:pt>
                <c:pt idx="90">
                  <c:v>-68.851846866982797</c:v>
                </c:pt>
                <c:pt idx="91">
                  <c:v>-68.839673415712795</c:v>
                </c:pt>
                <c:pt idx="92">
                  <c:v>-68.787049529886005</c:v>
                </c:pt>
                <c:pt idx="93">
                  <c:v>-68.677019229903607</c:v>
                </c:pt>
                <c:pt idx="94">
                  <c:v>-68.5774217492215</c:v>
                </c:pt>
                <c:pt idx="95">
                  <c:v>-68.572167633479395</c:v>
                </c:pt>
                <c:pt idx="96">
                  <c:v>-68.556562253265298</c:v>
                </c:pt>
                <c:pt idx="97">
                  <c:v>-68.528821187150498</c:v>
                </c:pt>
                <c:pt idx="98">
                  <c:v>-68.4687814350048</c:v>
                </c:pt>
                <c:pt idx="99">
                  <c:v>-68.439167969256602</c:v>
                </c:pt>
                <c:pt idx="100">
                  <c:v>-68.429545204406395</c:v>
                </c:pt>
                <c:pt idx="101">
                  <c:v>-68.393818554969201</c:v>
                </c:pt>
                <c:pt idx="102">
                  <c:v>-68.358750976883798</c:v>
                </c:pt>
                <c:pt idx="103">
                  <c:v>-68.347267872550304</c:v>
                </c:pt>
                <c:pt idx="104">
                  <c:v>-68.321686214059696</c:v>
                </c:pt>
                <c:pt idx="105">
                  <c:v>-68.285562726361604</c:v>
                </c:pt>
                <c:pt idx="106">
                  <c:v>-68.261830352563194</c:v>
                </c:pt>
                <c:pt idx="107">
                  <c:v>-68.194509897929706</c:v>
                </c:pt>
                <c:pt idx="108">
                  <c:v>-68.174489584219899</c:v>
                </c:pt>
                <c:pt idx="109">
                  <c:v>-68.133277650564594</c:v>
                </c:pt>
                <c:pt idx="110">
                  <c:v>-68.071508680883895</c:v>
                </c:pt>
                <c:pt idx="111">
                  <c:v>-68.066851077319498</c:v>
                </c:pt>
                <c:pt idx="112">
                  <c:v>-68.022484830617103</c:v>
                </c:pt>
                <c:pt idx="113">
                  <c:v>-68.012500066742405</c:v>
                </c:pt>
                <c:pt idx="114">
                  <c:v>-67.9895160149985</c:v>
                </c:pt>
                <c:pt idx="115">
                  <c:v>-67.980080576672094</c:v>
                </c:pt>
                <c:pt idx="116">
                  <c:v>-67.937782543671105</c:v>
                </c:pt>
                <c:pt idx="117">
                  <c:v>-67.913925896449399</c:v>
                </c:pt>
                <c:pt idx="118">
                  <c:v>-67.884726189965406</c:v>
                </c:pt>
                <c:pt idx="119">
                  <c:v>-67.877678721400798</c:v>
                </c:pt>
                <c:pt idx="120">
                  <c:v>-67.858117223910099</c:v>
                </c:pt>
                <c:pt idx="121">
                  <c:v>-67.810156857986698</c:v>
                </c:pt>
                <c:pt idx="122">
                  <c:v>-67.7606640293601</c:v>
                </c:pt>
                <c:pt idx="123">
                  <c:v>-67.749130864002694</c:v>
                </c:pt>
                <c:pt idx="124">
                  <c:v>-67.692072108994694</c:v>
                </c:pt>
                <c:pt idx="125">
                  <c:v>-67.672448895671906</c:v>
                </c:pt>
                <c:pt idx="126">
                  <c:v>-67.644150575837202</c:v>
                </c:pt>
                <c:pt idx="127">
                  <c:v>-67.565418548541899</c:v>
                </c:pt>
                <c:pt idx="128">
                  <c:v>-67.538853081367293</c:v>
                </c:pt>
                <c:pt idx="129">
                  <c:v>-67.516058696639604</c:v>
                </c:pt>
                <c:pt idx="130">
                  <c:v>-67.513399427503799</c:v>
                </c:pt>
                <c:pt idx="131">
                  <c:v>-67.492644134206998</c:v>
                </c:pt>
                <c:pt idx="132">
                  <c:v>-67.461533059513201</c:v>
                </c:pt>
                <c:pt idx="133">
                  <c:v>-67.380508929363899</c:v>
                </c:pt>
                <c:pt idx="134">
                  <c:v>-67.353537278418401</c:v>
                </c:pt>
                <c:pt idx="135">
                  <c:v>-67.313442502137093</c:v>
                </c:pt>
                <c:pt idx="136">
                  <c:v>-67.213447029140795</c:v>
                </c:pt>
                <c:pt idx="137">
                  <c:v>-67.191633337127897</c:v>
                </c:pt>
                <c:pt idx="138">
                  <c:v>-67.174071891415096</c:v>
                </c:pt>
                <c:pt idx="139">
                  <c:v>-67.140671507383502</c:v>
                </c:pt>
                <c:pt idx="140">
                  <c:v>-67.054476322806707</c:v>
                </c:pt>
                <c:pt idx="141">
                  <c:v>-67.024232796509196</c:v>
                </c:pt>
                <c:pt idx="142">
                  <c:v>-66.963318170216695</c:v>
                </c:pt>
                <c:pt idx="143">
                  <c:v>-66.957078114462504</c:v>
                </c:pt>
                <c:pt idx="144">
                  <c:v>-66.940996091265902</c:v>
                </c:pt>
                <c:pt idx="145">
                  <c:v>-66.933401146599195</c:v>
                </c:pt>
                <c:pt idx="146">
                  <c:v>-66.904269621834999</c:v>
                </c:pt>
                <c:pt idx="147">
                  <c:v>-66.882880218281102</c:v>
                </c:pt>
                <c:pt idx="148">
                  <c:v>-66.845681233548802</c:v>
                </c:pt>
                <c:pt idx="149">
                  <c:v>-66.790814035470405</c:v>
                </c:pt>
                <c:pt idx="150">
                  <c:v>-66.767982844722596</c:v>
                </c:pt>
                <c:pt idx="151">
                  <c:v>-66.760839359023393</c:v>
                </c:pt>
                <c:pt idx="152">
                  <c:v>-66.742397801251798</c:v>
                </c:pt>
                <c:pt idx="153">
                  <c:v>-66.665922901381194</c:v>
                </c:pt>
                <c:pt idx="154">
                  <c:v>-66.630974262134799</c:v>
                </c:pt>
                <c:pt idx="155">
                  <c:v>-66.616113761917703</c:v>
                </c:pt>
                <c:pt idx="156">
                  <c:v>-66.591085952293795</c:v>
                </c:pt>
                <c:pt idx="157">
                  <c:v>-66.5634623632656</c:v>
                </c:pt>
                <c:pt idx="158">
                  <c:v>-66.524871474290407</c:v>
                </c:pt>
                <c:pt idx="159">
                  <c:v>-66.493576654903194</c:v>
                </c:pt>
                <c:pt idx="160">
                  <c:v>-66.485820763859806</c:v>
                </c:pt>
                <c:pt idx="161">
                  <c:v>-66.472940988559003</c:v>
                </c:pt>
                <c:pt idx="162">
                  <c:v>-66.4570399379393</c:v>
                </c:pt>
                <c:pt idx="163">
                  <c:v>-66.452872946999193</c:v>
                </c:pt>
                <c:pt idx="164">
                  <c:v>-66.406417634426404</c:v>
                </c:pt>
                <c:pt idx="165">
                  <c:v>-66.385032496208794</c:v>
                </c:pt>
                <c:pt idx="166">
                  <c:v>-66.344331662007093</c:v>
                </c:pt>
                <c:pt idx="167">
                  <c:v>-66.314958284784097</c:v>
                </c:pt>
                <c:pt idx="168">
                  <c:v>-66.287778418545102</c:v>
                </c:pt>
                <c:pt idx="169">
                  <c:v>-66.246028227365301</c:v>
                </c:pt>
                <c:pt idx="170">
                  <c:v>-66.2364847632888</c:v>
                </c:pt>
                <c:pt idx="171">
                  <c:v>-66.205872606363101</c:v>
                </c:pt>
                <c:pt idx="172">
                  <c:v>-66.192885240549799</c:v>
                </c:pt>
                <c:pt idx="173">
                  <c:v>-66.172323400192894</c:v>
                </c:pt>
                <c:pt idx="174">
                  <c:v>-66.133702443259807</c:v>
                </c:pt>
                <c:pt idx="175">
                  <c:v>-66.114038832046703</c:v>
                </c:pt>
                <c:pt idx="176">
                  <c:v>-66.065626005139507</c:v>
                </c:pt>
                <c:pt idx="177">
                  <c:v>-66.016986075091907</c:v>
                </c:pt>
                <c:pt idx="178">
                  <c:v>-66.011943199780703</c:v>
                </c:pt>
                <c:pt idx="179">
                  <c:v>-65.963717437241499</c:v>
                </c:pt>
                <c:pt idx="180">
                  <c:v>-65.872027082044596</c:v>
                </c:pt>
                <c:pt idx="181">
                  <c:v>-65.828375329987495</c:v>
                </c:pt>
                <c:pt idx="182">
                  <c:v>-65.804710829478495</c:v>
                </c:pt>
                <c:pt idx="183">
                  <c:v>-65.801082702881303</c:v>
                </c:pt>
                <c:pt idx="184">
                  <c:v>-65.789560394492995</c:v>
                </c:pt>
                <c:pt idx="185">
                  <c:v>-65.752618687566098</c:v>
                </c:pt>
                <c:pt idx="186">
                  <c:v>-65.741223712006104</c:v>
                </c:pt>
                <c:pt idx="187">
                  <c:v>-65.698337664134698</c:v>
                </c:pt>
                <c:pt idx="188">
                  <c:v>-65.672132693369406</c:v>
                </c:pt>
                <c:pt idx="189">
                  <c:v>-65.646379504915004</c:v>
                </c:pt>
                <c:pt idx="190">
                  <c:v>-65.632739690979903</c:v>
                </c:pt>
                <c:pt idx="191">
                  <c:v>-65.618208361167902</c:v>
                </c:pt>
                <c:pt idx="192">
                  <c:v>-65.602841658306005</c:v>
                </c:pt>
                <c:pt idx="193">
                  <c:v>-65.594522526501095</c:v>
                </c:pt>
                <c:pt idx="194">
                  <c:v>-65.563308374141002</c:v>
                </c:pt>
                <c:pt idx="195">
                  <c:v>-65.559583779524004</c:v>
                </c:pt>
                <c:pt idx="196">
                  <c:v>-65.528512327034207</c:v>
                </c:pt>
                <c:pt idx="197">
                  <c:v>-65.5064176715385</c:v>
                </c:pt>
                <c:pt idx="198">
                  <c:v>-65.487737766944406</c:v>
                </c:pt>
                <c:pt idx="199">
                  <c:v>-65.470017693072293</c:v>
                </c:pt>
                <c:pt idx="200">
                  <c:v>-65.464904014740199</c:v>
                </c:pt>
                <c:pt idx="201">
                  <c:v>-65.4476643509757</c:v>
                </c:pt>
                <c:pt idx="202">
                  <c:v>-65.422695728202399</c:v>
                </c:pt>
                <c:pt idx="203">
                  <c:v>-65.392967174396105</c:v>
                </c:pt>
                <c:pt idx="204">
                  <c:v>-65.387116509604297</c:v>
                </c:pt>
                <c:pt idx="205">
                  <c:v>-65.372563306839197</c:v>
                </c:pt>
                <c:pt idx="206">
                  <c:v>-65.333899151763902</c:v>
                </c:pt>
                <c:pt idx="207">
                  <c:v>-65.327141921504506</c:v>
                </c:pt>
                <c:pt idx="208">
                  <c:v>-65.306861099819102</c:v>
                </c:pt>
                <c:pt idx="209">
                  <c:v>-65.297958216522304</c:v>
                </c:pt>
                <c:pt idx="210">
                  <c:v>-65.283723901920595</c:v>
                </c:pt>
                <c:pt idx="211">
                  <c:v>-65.229485230264203</c:v>
                </c:pt>
                <c:pt idx="212">
                  <c:v>-65.207279046445095</c:v>
                </c:pt>
                <c:pt idx="213">
                  <c:v>-65.174053350513603</c:v>
                </c:pt>
                <c:pt idx="214">
                  <c:v>-65.135666087373494</c:v>
                </c:pt>
                <c:pt idx="215">
                  <c:v>-65.120722685570101</c:v>
                </c:pt>
                <c:pt idx="216">
                  <c:v>-65.105786424932802</c:v>
                </c:pt>
                <c:pt idx="217">
                  <c:v>-65.091530360745196</c:v>
                </c:pt>
                <c:pt idx="218">
                  <c:v>-65.081149903958703</c:v>
                </c:pt>
                <c:pt idx="219">
                  <c:v>-65.037057617152897</c:v>
                </c:pt>
                <c:pt idx="220">
                  <c:v>-65.0026235417116</c:v>
                </c:pt>
                <c:pt idx="221">
                  <c:v>-64.981071158842795</c:v>
                </c:pt>
                <c:pt idx="222">
                  <c:v>-64.917635369965495</c:v>
                </c:pt>
                <c:pt idx="223">
                  <c:v>-64.911224705335499</c:v>
                </c:pt>
                <c:pt idx="224">
                  <c:v>-64.895208728696204</c:v>
                </c:pt>
                <c:pt idx="225">
                  <c:v>-64.866129823536696</c:v>
                </c:pt>
                <c:pt idx="226">
                  <c:v>-64.847115542545296</c:v>
                </c:pt>
                <c:pt idx="227">
                  <c:v>-64.820895973232595</c:v>
                </c:pt>
                <c:pt idx="228">
                  <c:v>-64.814955806215593</c:v>
                </c:pt>
                <c:pt idx="229">
                  <c:v>-64.776090552279797</c:v>
                </c:pt>
                <c:pt idx="230">
                  <c:v>-64.748014753103206</c:v>
                </c:pt>
                <c:pt idx="231">
                  <c:v>-64.725769760199796</c:v>
                </c:pt>
                <c:pt idx="232">
                  <c:v>-64.709008189247498</c:v>
                </c:pt>
                <c:pt idx="233">
                  <c:v>-64.698813483561693</c:v>
                </c:pt>
                <c:pt idx="234">
                  <c:v>-64.629069401149096</c:v>
                </c:pt>
                <c:pt idx="235">
                  <c:v>-64.582784644737998</c:v>
                </c:pt>
                <c:pt idx="236">
                  <c:v>-64.542083622032493</c:v>
                </c:pt>
                <c:pt idx="237">
                  <c:v>-64.521922202943102</c:v>
                </c:pt>
                <c:pt idx="238">
                  <c:v>-64.475440194263598</c:v>
                </c:pt>
                <c:pt idx="239">
                  <c:v>-64.456248819379397</c:v>
                </c:pt>
                <c:pt idx="240">
                  <c:v>-64.446736359375905</c:v>
                </c:pt>
                <c:pt idx="241">
                  <c:v>-64.432150519570399</c:v>
                </c:pt>
                <c:pt idx="242">
                  <c:v>-64.403995294636204</c:v>
                </c:pt>
                <c:pt idx="243">
                  <c:v>-64.360836102130705</c:v>
                </c:pt>
                <c:pt idx="244">
                  <c:v>-64.325392043232</c:v>
                </c:pt>
                <c:pt idx="245">
                  <c:v>-64.310065007701496</c:v>
                </c:pt>
                <c:pt idx="246">
                  <c:v>-64.280098024335103</c:v>
                </c:pt>
                <c:pt idx="247">
                  <c:v>-64.245333161120996</c:v>
                </c:pt>
                <c:pt idx="248">
                  <c:v>-64.241819467366696</c:v>
                </c:pt>
                <c:pt idx="249">
                  <c:v>-64.229009023825597</c:v>
                </c:pt>
                <c:pt idx="250">
                  <c:v>-64.217651199764006</c:v>
                </c:pt>
                <c:pt idx="251">
                  <c:v>-64.210029797898699</c:v>
                </c:pt>
                <c:pt idx="252">
                  <c:v>-64.195571630533195</c:v>
                </c:pt>
                <c:pt idx="253">
                  <c:v>-64.190593500621802</c:v>
                </c:pt>
                <c:pt idx="254">
                  <c:v>-64.184966650587597</c:v>
                </c:pt>
                <c:pt idx="255">
                  <c:v>-64.180689528503294</c:v>
                </c:pt>
                <c:pt idx="256">
                  <c:v>-64.166861371798802</c:v>
                </c:pt>
                <c:pt idx="257">
                  <c:v>-64.131659677565395</c:v>
                </c:pt>
                <c:pt idx="258">
                  <c:v>-64.081727048990103</c:v>
                </c:pt>
                <c:pt idx="259">
                  <c:v>-64.062535216006097</c:v>
                </c:pt>
                <c:pt idx="260">
                  <c:v>-64.059347564004</c:v>
                </c:pt>
                <c:pt idx="261">
                  <c:v>-64.017227370054698</c:v>
                </c:pt>
                <c:pt idx="262">
                  <c:v>-64.001533579179707</c:v>
                </c:pt>
                <c:pt idx="263">
                  <c:v>-63.985069957590298</c:v>
                </c:pt>
                <c:pt idx="264">
                  <c:v>-63.973755915535001</c:v>
                </c:pt>
                <c:pt idx="265">
                  <c:v>-63.941020310326699</c:v>
                </c:pt>
                <c:pt idx="266">
                  <c:v>-63.923069233623401</c:v>
                </c:pt>
                <c:pt idx="267">
                  <c:v>-63.916203424061699</c:v>
                </c:pt>
                <c:pt idx="268">
                  <c:v>-63.902345595030503</c:v>
                </c:pt>
                <c:pt idx="269">
                  <c:v>-63.892222900739199</c:v>
                </c:pt>
                <c:pt idx="270">
                  <c:v>-63.862409492033599</c:v>
                </c:pt>
                <c:pt idx="271">
                  <c:v>-63.8374314810196</c:v>
                </c:pt>
                <c:pt idx="272">
                  <c:v>-63.826464008026797</c:v>
                </c:pt>
                <c:pt idx="273">
                  <c:v>-63.824090048132703</c:v>
                </c:pt>
                <c:pt idx="274">
                  <c:v>-63.805368137944299</c:v>
                </c:pt>
                <c:pt idx="275">
                  <c:v>-63.793691802979602</c:v>
                </c:pt>
                <c:pt idx="276">
                  <c:v>-63.771256185224402</c:v>
                </c:pt>
                <c:pt idx="277">
                  <c:v>-63.761407371747602</c:v>
                </c:pt>
                <c:pt idx="278">
                  <c:v>-63.751921153744398</c:v>
                </c:pt>
                <c:pt idx="279">
                  <c:v>-63.7200896138215</c:v>
                </c:pt>
                <c:pt idx="280">
                  <c:v>-63.702940186308503</c:v>
                </c:pt>
                <c:pt idx="281">
                  <c:v>-63.694450688741497</c:v>
                </c:pt>
                <c:pt idx="282">
                  <c:v>-63.6771533810536</c:v>
                </c:pt>
                <c:pt idx="283">
                  <c:v>-63.664514496908403</c:v>
                </c:pt>
                <c:pt idx="284">
                  <c:v>-63.663291875049701</c:v>
                </c:pt>
                <c:pt idx="285">
                  <c:v>-63.6473101220529</c:v>
                </c:pt>
                <c:pt idx="286">
                  <c:v>-63.5985861242293</c:v>
                </c:pt>
                <c:pt idx="287">
                  <c:v>-63.591732525487103</c:v>
                </c:pt>
                <c:pt idx="288">
                  <c:v>-63.566539003835402</c:v>
                </c:pt>
                <c:pt idx="289">
                  <c:v>-63.555645280846001</c:v>
                </c:pt>
                <c:pt idx="290">
                  <c:v>-63.5549832316864</c:v>
                </c:pt>
                <c:pt idx="291">
                  <c:v>-63.534530386020997</c:v>
                </c:pt>
                <c:pt idx="292">
                  <c:v>-63.5079058454318</c:v>
                </c:pt>
                <c:pt idx="293">
                  <c:v>-63.490535451735198</c:v>
                </c:pt>
                <c:pt idx="294">
                  <c:v>-63.476803581242102</c:v>
                </c:pt>
                <c:pt idx="295">
                  <c:v>-63.473193322862898</c:v>
                </c:pt>
                <c:pt idx="296">
                  <c:v>-63.460655286627301</c:v>
                </c:pt>
                <c:pt idx="297">
                  <c:v>-63.446339918155402</c:v>
                </c:pt>
                <c:pt idx="298">
                  <c:v>-63.412416428341899</c:v>
                </c:pt>
                <c:pt idx="299">
                  <c:v>-63.397074965695403</c:v>
                </c:pt>
                <c:pt idx="300">
                  <c:v>-63.384074982206798</c:v>
                </c:pt>
                <c:pt idx="301">
                  <c:v>-63.378438009386997</c:v>
                </c:pt>
                <c:pt idx="302">
                  <c:v>-63.322246256696097</c:v>
                </c:pt>
                <c:pt idx="303">
                  <c:v>-63.308472948437597</c:v>
                </c:pt>
                <c:pt idx="304">
                  <c:v>-63.303925299127798</c:v>
                </c:pt>
                <c:pt idx="305">
                  <c:v>-63.279776336363</c:v>
                </c:pt>
                <c:pt idx="306">
                  <c:v>-63.234447598193697</c:v>
                </c:pt>
                <c:pt idx="307">
                  <c:v>-63.2040817329719</c:v>
                </c:pt>
                <c:pt idx="308">
                  <c:v>-63.1935326173395</c:v>
                </c:pt>
                <c:pt idx="309">
                  <c:v>-63.161172760254502</c:v>
                </c:pt>
                <c:pt idx="310">
                  <c:v>-63.1419512598344</c:v>
                </c:pt>
                <c:pt idx="311">
                  <c:v>-63.118626879533899</c:v>
                </c:pt>
                <c:pt idx="312">
                  <c:v>-63.109149271496499</c:v>
                </c:pt>
                <c:pt idx="313">
                  <c:v>-63.063932314386903</c:v>
                </c:pt>
                <c:pt idx="314">
                  <c:v>-63.0322994847822</c:v>
                </c:pt>
                <c:pt idx="315">
                  <c:v>-63.015682453426898</c:v>
                </c:pt>
                <c:pt idx="316">
                  <c:v>-62.986521273552903</c:v>
                </c:pt>
                <c:pt idx="317">
                  <c:v>-62.967783685769298</c:v>
                </c:pt>
                <c:pt idx="318">
                  <c:v>-62.965033904433902</c:v>
                </c:pt>
                <c:pt idx="319">
                  <c:v>-62.955042398080202</c:v>
                </c:pt>
                <c:pt idx="320">
                  <c:v>-62.927649179891702</c:v>
                </c:pt>
                <c:pt idx="321">
                  <c:v>-62.924090727584499</c:v>
                </c:pt>
                <c:pt idx="322">
                  <c:v>-62.8990522269699</c:v>
                </c:pt>
                <c:pt idx="323">
                  <c:v>-62.890088764191503</c:v>
                </c:pt>
                <c:pt idx="324">
                  <c:v>-62.879172877693897</c:v>
                </c:pt>
                <c:pt idx="325">
                  <c:v>-62.877747750139903</c:v>
                </c:pt>
                <c:pt idx="326">
                  <c:v>-62.872530111333198</c:v>
                </c:pt>
                <c:pt idx="327">
                  <c:v>-62.849289607750599</c:v>
                </c:pt>
                <c:pt idx="328">
                  <c:v>-62.804293916155601</c:v>
                </c:pt>
                <c:pt idx="329">
                  <c:v>-62.798819411844299</c:v>
                </c:pt>
                <c:pt idx="330">
                  <c:v>-62.781856235617802</c:v>
                </c:pt>
                <c:pt idx="331">
                  <c:v>-62.763399891540999</c:v>
                </c:pt>
                <c:pt idx="332">
                  <c:v>-62.729290345561502</c:v>
                </c:pt>
                <c:pt idx="333">
                  <c:v>-62.707340860191898</c:v>
                </c:pt>
                <c:pt idx="334">
                  <c:v>-62.696778829797701</c:v>
                </c:pt>
                <c:pt idx="335">
                  <c:v>-62.683870028123103</c:v>
                </c:pt>
                <c:pt idx="336">
                  <c:v>-62.650143902829903</c:v>
                </c:pt>
                <c:pt idx="337">
                  <c:v>-62.633516270680502</c:v>
                </c:pt>
                <c:pt idx="338">
                  <c:v>-62.627634175693402</c:v>
                </c:pt>
                <c:pt idx="339">
                  <c:v>-62.612475281248301</c:v>
                </c:pt>
                <c:pt idx="340">
                  <c:v>-62.574719262368497</c:v>
                </c:pt>
                <c:pt idx="341">
                  <c:v>-62.559414144932902</c:v>
                </c:pt>
                <c:pt idx="342">
                  <c:v>-62.5545127047805</c:v>
                </c:pt>
                <c:pt idx="343">
                  <c:v>-62.520279300372998</c:v>
                </c:pt>
                <c:pt idx="344">
                  <c:v>-62.517163840649502</c:v>
                </c:pt>
                <c:pt idx="345">
                  <c:v>-62.514393861005999</c:v>
                </c:pt>
                <c:pt idx="346">
                  <c:v>-62.491328653057401</c:v>
                </c:pt>
                <c:pt idx="347">
                  <c:v>-62.465172492064802</c:v>
                </c:pt>
                <c:pt idx="348">
                  <c:v>-62.431024765470397</c:v>
                </c:pt>
                <c:pt idx="349">
                  <c:v>-62.426157995352199</c:v>
                </c:pt>
                <c:pt idx="350">
                  <c:v>-62.406295503494199</c:v>
                </c:pt>
                <c:pt idx="351">
                  <c:v>-62.393326113039798</c:v>
                </c:pt>
                <c:pt idx="352">
                  <c:v>-62.3594361790867</c:v>
                </c:pt>
                <c:pt idx="353">
                  <c:v>-62.3449456696206</c:v>
                </c:pt>
                <c:pt idx="354">
                  <c:v>-62.330966347141398</c:v>
                </c:pt>
                <c:pt idx="355">
                  <c:v>-62.322060050278601</c:v>
                </c:pt>
                <c:pt idx="356">
                  <c:v>-62.303064139137497</c:v>
                </c:pt>
                <c:pt idx="357">
                  <c:v>-62.2961283950508</c:v>
                </c:pt>
                <c:pt idx="358">
                  <c:v>-62.279385303996499</c:v>
                </c:pt>
                <c:pt idx="359">
                  <c:v>-62.2429725418761</c:v>
                </c:pt>
                <c:pt idx="360">
                  <c:v>-62.225799430517803</c:v>
                </c:pt>
                <c:pt idx="361">
                  <c:v>-62.217187415333399</c:v>
                </c:pt>
                <c:pt idx="362">
                  <c:v>-62.191003929839297</c:v>
                </c:pt>
                <c:pt idx="363">
                  <c:v>-62.181667515049597</c:v>
                </c:pt>
                <c:pt idx="364">
                  <c:v>-62.159655127977601</c:v>
                </c:pt>
                <c:pt idx="365">
                  <c:v>-62.144231693446002</c:v>
                </c:pt>
                <c:pt idx="366">
                  <c:v>-62.141411003040503</c:v>
                </c:pt>
                <c:pt idx="367">
                  <c:v>-62.132428123729902</c:v>
                </c:pt>
                <c:pt idx="368">
                  <c:v>-62.105812525528002</c:v>
                </c:pt>
                <c:pt idx="369">
                  <c:v>-62.053470087445902</c:v>
                </c:pt>
                <c:pt idx="370">
                  <c:v>-62.0282855404378</c:v>
                </c:pt>
                <c:pt idx="371">
                  <c:v>-61.998565494176603</c:v>
                </c:pt>
                <c:pt idx="372">
                  <c:v>-61.983137473107</c:v>
                </c:pt>
                <c:pt idx="373">
                  <c:v>-61.963103110179503</c:v>
                </c:pt>
                <c:pt idx="374">
                  <c:v>-61.933812064066899</c:v>
                </c:pt>
                <c:pt idx="375">
                  <c:v>-61.912162124403302</c:v>
                </c:pt>
                <c:pt idx="376">
                  <c:v>-61.889142198278201</c:v>
                </c:pt>
                <c:pt idx="377">
                  <c:v>-61.854428895646798</c:v>
                </c:pt>
                <c:pt idx="378">
                  <c:v>-61.837540129013099</c:v>
                </c:pt>
                <c:pt idx="379">
                  <c:v>-61.8158576213606</c:v>
                </c:pt>
                <c:pt idx="380">
                  <c:v>-61.811072462506402</c:v>
                </c:pt>
                <c:pt idx="381">
                  <c:v>-61.792793470456502</c:v>
                </c:pt>
                <c:pt idx="382">
                  <c:v>-61.776620115646601</c:v>
                </c:pt>
                <c:pt idx="383">
                  <c:v>-61.760828468158202</c:v>
                </c:pt>
                <c:pt idx="384">
                  <c:v>-61.726473093930501</c:v>
                </c:pt>
                <c:pt idx="385">
                  <c:v>-61.718436693160498</c:v>
                </c:pt>
                <c:pt idx="386">
                  <c:v>-61.687738109769398</c:v>
                </c:pt>
                <c:pt idx="387">
                  <c:v>-61.684551068146703</c:v>
                </c:pt>
                <c:pt idx="388">
                  <c:v>-61.6531566129173</c:v>
                </c:pt>
                <c:pt idx="389">
                  <c:v>-61.6345788238024</c:v>
                </c:pt>
                <c:pt idx="390">
                  <c:v>-61.6263763815939</c:v>
                </c:pt>
                <c:pt idx="391">
                  <c:v>-61.619881928546498</c:v>
                </c:pt>
                <c:pt idx="392">
                  <c:v>-61.588070317996099</c:v>
                </c:pt>
                <c:pt idx="393">
                  <c:v>-61.567341052689699</c:v>
                </c:pt>
                <c:pt idx="394">
                  <c:v>-61.557180619300098</c:v>
                </c:pt>
                <c:pt idx="395">
                  <c:v>-61.531827990778702</c:v>
                </c:pt>
                <c:pt idx="396">
                  <c:v>-61.528428838862403</c:v>
                </c:pt>
                <c:pt idx="397">
                  <c:v>-61.512026667116999</c:v>
                </c:pt>
                <c:pt idx="398">
                  <c:v>-61.487139485343697</c:v>
                </c:pt>
                <c:pt idx="399">
                  <c:v>-61.466122344920102</c:v>
                </c:pt>
                <c:pt idx="400">
                  <c:v>-61.444859916036997</c:v>
                </c:pt>
                <c:pt idx="401">
                  <c:v>-61.411409944118503</c:v>
                </c:pt>
                <c:pt idx="402">
                  <c:v>-61.389434790260097</c:v>
                </c:pt>
                <c:pt idx="403">
                  <c:v>-61.384027218357197</c:v>
                </c:pt>
                <c:pt idx="404">
                  <c:v>-61.349028712580001</c:v>
                </c:pt>
                <c:pt idx="405">
                  <c:v>-61.342610169413</c:v>
                </c:pt>
                <c:pt idx="406">
                  <c:v>-61.313108701399599</c:v>
                </c:pt>
                <c:pt idx="407">
                  <c:v>-61.288963224103703</c:v>
                </c:pt>
                <c:pt idx="408">
                  <c:v>-61.288290313184199</c:v>
                </c:pt>
                <c:pt idx="409">
                  <c:v>-61.238709589869103</c:v>
                </c:pt>
                <c:pt idx="410">
                  <c:v>-61.236216444758902</c:v>
                </c:pt>
                <c:pt idx="411">
                  <c:v>-61.2100388233332</c:v>
                </c:pt>
                <c:pt idx="412">
                  <c:v>-61.201124144801398</c:v>
                </c:pt>
                <c:pt idx="413">
                  <c:v>-61.185227939281297</c:v>
                </c:pt>
                <c:pt idx="414">
                  <c:v>-61.159972245463997</c:v>
                </c:pt>
                <c:pt idx="415">
                  <c:v>-61.153723804175101</c:v>
                </c:pt>
                <c:pt idx="416">
                  <c:v>-61.1430038633533</c:v>
                </c:pt>
                <c:pt idx="417">
                  <c:v>-61.1203711368819</c:v>
                </c:pt>
                <c:pt idx="418">
                  <c:v>-61.109222957578098</c:v>
                </c:pt>
                <c:pt idx="419">
                  <c:v>-61.099582349725097</c:v>
                </c:pt>
                <c:pt idx="420">
                  <c:v>-61.088493176329898</c:v>
                </c:pt>
                <c:pt idx="421">
                  <c:v>-61.065662155962301</c:v>
                </c:pt>
                <c:pt idx="422">
                  <c:v>-61.045434889573798</c:v>
                </c:pt>
                <c:pt idx="423">
                  <c:v>-61.042013469033201</c:v>
                </c:pt>
                <c:pt idx="424">
                  <c:v>-61.032008442515199</c:v>
                </c:pt>
                <c:pt idx="425">
                  <c:v>-61.024034530074204</c:v>
                </c:pt>
                <c:pt idx="426">
                  <c:v>-61.016959684813699</c:v>
                </c:pt>
                <c:pt idx="427">
                  <c:v>-61.000399793807297</c:v>
                </c:pt>
                <c:pt idx="428">
                  <c:v>-60.986974635209997</c:v>
                </c:pt>
                <c:pt idx="429">
                  <c:v>-60.943926715205002</c:v>
                </c:pt>
                <c:pt idx="430">
                  <c:v>-60.907866499237898</c:v>
                </c:pt>
                <c:pt idx="431">
                  <c:v>-60.898766981314999</c:v>
                </c:pt>
                <c:pt idx="432">
                  <c:v>-60.888878263252501</c:v>
                </c:pt>
                <c:pt idx="433">
                  <c:v>-60.8514174162461</c:v>
                </c:pt>
                <c:pt idx="434">
                  <c:v>-60.840536927370799</c:v>
                </c:pt>
                <c:pt idx="435">
                  <c:v>-60.833565188931097</c:v>
                </c:pt>
                <c:pt idx="436">
                  <c:v>-60.814017827916601</c:v>
                </c:pt>
                <c:pt idx="437">
                  <c:v>-60.803781016234701</c:v>
                </c:pt>
                <c:pt idx="438">
                  <c:v>-60.800948970837503</c:v>
                </c:pt>
                <c:pt idx="439">
                  <c:v>-60.7581335781299</c:v>
                </c:pt>
                <c:pt idx="440">
                  <c:v>-60.738866361462399</c:v>
                </c:pt>
                <c:pt idx="441">
                  <c:v>-60.717263269805997</c:v>
                </c:pt>
                <c:pt idx="442">
                  <c:v>-60.709355871445503</c:v>
                </c:pt>
                <c:pt idx="443">
                  <c:v>-60.6898723711477</c:v>
                </c:pt>
                <c:pt idx="444">
                  <c:v>-60.676870542452903</c:v>
                </c:pt>
                <c:pt idx="445">
                  <c:v>-60.672936715037899</c:v>
                </c:pt>
                <c:pt idx="446">
                  <c:v>-60.653029553658001</c:v>
                </c:pt>
                <c:pt idx="447">
                  <c:v>-60.6422551942076</c:v>
                </c:pt>
                <c:pt idx="448">
                  <c:v>-60.629492410191503</c:v>
                </c:pt>
                <c:pt idx="449">
                  <c:v>-60.627555181313198</c:v>
                </c:pt>
                <c:pt idx="450">
                  <c:v>-60.618779861135401</c:v>
                </c:pt>
                <c:pt idx="451">
                  <c:v>-60.609557937067798</c:v>
                </c:pt>
                <c:pt idx="452">
                  <c:v>-60.595851017733203</c:v>
                </c:pt>
                <c:pt idx="453">
                  <c:v>-60.581832885643898</c:v>
                </c:pt>
                <c:pt idx="454">
                  <c:v>-60.5700712637313</c:v>
                </c:pt>
                <c:pt idx="455">
                  <c:v>-60.557839993812202</c:v>
                </c:pt>
                <c:pt idx="456">
                  <c:v>-60.546614976790799</c:v>
                </c:pt>
                <c:pt idx="457">
                  <c:v>-60.531796364897801</c:v>
                </c:pt>
                <c:pt idx="458">
                  <c:v>-60.509591366120397</c:v>
                </c:pt>
                <c:pt idx="459">
                  <c:v>-60.501454598017098</c:v>
                </c:pt>
                <c:pt idx="460">
                  <c:v>-60.480300262802203</c:v>
                </c:pt>
                <c:pt idx="461">
                  <c:v>-60.460742692802697</c:v>
                </c:pt>
                <c:pt idx="462">
                  <c:v>-60.417833143565403</c:v>
                </c:pt>
                <c:pt idx="463">
                  <c:v>-60.386276599205303</c:v>
                </c:pt>
                <c:pt idx="464">
                  <c:v>-60.379607274322403</c:v>
                </c:pt>
                <c:pt idx="465">
                  <c:v>-60.337607926834899</c:v>
                </c:pt>
                <c:pt idx="466">
                  <c:v>-60.330551632865202</c:v>
                </c:pt>
                <c:pt idx="467">
                  <c:v>-60.2967891873108</c:v>
                </c:pt>
                <c:pt idx="468">
                  <c:v>-60.290206458235303</c:v>
                </c:pt>
                <c:pt idx="469">
                  <c:v>-60.283339025956401</c:v>
                </c:pt>
                <c:pt idx="470">
                  <c:v>-60.271100743668903</c:v>
                </c:pt>
                <c:pt idx="471">
                  <c:v>-60.230282011198</c:v>
                </c:pt>
                <c:pt idx="472">
                  <c:v>-60.219703419892497</c:v>
                </c:pt>
                <c:pt idx="473">
                  <c:v>-60.202957671576002</c:v>
                </c:pt>
                <c:pt idx="474">
                  <c:v>-60.173383062097002</c:v>
                </c:pt>
                <c:pt idx="475">
                  <c:v>-60.1474646878982</c:v>
                </c:pt>
                <c:pt idx="476">
                  <c:v>-60.141758109619303</c:v>
                </c:pt>
                <c:pt idx="477">
                  <c:v>-60.1207868807316</c:v>
                </c:pt>
                <c:pt idx="478">
                  <c:v>-60.108178705214101</c:v>
                </c:pt>
                <c:pt idx="479">
                  <c:v>-60.100482947872997</c:v>
                </c:pt>
                <c:pt idx="480">
                  <c:v>-60.084308839453797</c:v>
                </c:pt>
                <c:pt idx="481">
                  <c:v>-60.074694520621797</c:v>
                </c:pt>
                <c:pt idx="482">
                  <c:v>-60.018968688099797</c:v>
                </c:pt>
                <c:pt idx="483">
                  <c:v>-59.998362550063902</c:v>
                </c:pt>
                <c:pt idx="484">
                  <c:v>-59.976156243932898</c:v>
                </c:pt>
                <c:pt idx="485">
                  <c:v>-59.942734781308801</c:v>
                </c:pt>
                <c:pt idx="486">
                  <c:v>-59.928972482155999</c:v>
                </c:pt>
                <c:pt idx="487">
                  <c:v>-59.9010198938809</c:v>
                </c:pt>
                <c:pt idx="488">
                  <c:v>-59.897799296086802</c:v>
                </c:pt>
                <c:pt idx="489">
                  <c:v>-59.885868861883601</c:v>
                </c:pt>
                <c:pt idx="490">
                  <c:v>-59.8649196224018</c:v>
                </c:pt>
                <c:pt idx="491">
                  <c:v>-59.852990092139997</c:v>
                </c:pt>
                <c:pt idx="492">
                  <c:v>-59.840788328716002</c:v>
                </c:pt>
                <c:pt idx="493">
                  <c:v>-59.835055474636903</c:v>
                </c:pt>
                <c:pt idx="494">
                  <c:v>-59.832326897266498</c:v>
                </c:pt>
                <c:pt idx="495">
                  <c:v>-59.813883791820601</c:v>
                </c:pt>
                <c:pt idx="496">
                  <c:v>-59.798150332838098</c:v>
                </c:pt>
                <c:pt idx="497">
                  <c:v>-59.791979388039799</c:v>
                </c:pt>
                <c:pt idx="498">
                  <c:v>-59.751575931304203</c:v>
                </c:pt>
                <c:pt idx="499">
                  <c:v>-59.742737374815398</c:v>
                </c:pt>
                <c:pt idx="500">
                  <c:v>-59.720717756990403</c:v>
                </c:pt>
                <c:pt idx="501">
                  <c:v>-59.710845875195801</c:v>
                </c:pt>
                <c:pt idx="502">
                  <c:v>-59.694256999206203</c:v>
                </c:pt>
                <c:pt idx="503">
                  <c:v>-59.675428514035303</c:v>
                </c:pt>
                <c:pt idx="504">
                  <c:v>-59.661897844842898</c:v>
                </c:pt>
                <c:pt idx="505">
                  <c:v>-59.642981741002401</c:v>
                </c:pt>
                <c:pt idx="506">
                  <c:v>-59.636286411557101</c:v>
                </c:pt>
                <c:pt idx="507">
                  <c:v>-59.6296560285206</c:v>
                </c:pt>
                <c:pt idx="508">
                  <c:v>-59.620627177197299</c:v>
                </c:pt>
                <c:pt idx="509">
                  <c:v>-59.602256498109497</c:v>
                </c:pt>
                <c:pt idx="510">
                  <c:v>-59.592701385279803</c:v>
                </c:pt>
                <c:pt idx="511">
                  <c:v>-59.578651933761499</c:v>
                </c:pt>
                <c:pt idx="512">
                  <c:v>-59.553750636354202</c:v>
                </c:pt>
                <c:pt idx="513">
                  <c:v>-59.550213202275799</c:v>
                </c:pt>
                <c:pt idx="514">
                  <c:v>-59.5143608695331</c:v>
                </c:pt>
                <c:pt idx="515">
                  <c:v>-59.507528768261402</c:v>
                </c:pt>
                <c:pt idx="516">
                  <c:v>-59.477072251697798</c:v>
                </c:pt>
                <c:pt idx="517">
                  <c:v>-59.469502286371799</c:v>
                </c:pt>
                <c:pt idx="518">
                  <c:v>-59.451573604874099</c:v>
                </c:pt>
                <c:pt idx="519">
                  <c:v>-59.396894723647101</c:v>
                </c:pt>
                <c:pt idx="520">
                  <c:v>-59.376085625527899</c:v>
                </c:pt>
                <c:pt idx="521">
                  <c:v>-59.349485856582199</c:v>
                </c:pt>
                <c:pt idx="522">
                  <c:v>-59.3237687800654</c:v>
                </c:pt>
                <c:pt idx="523">
                  <c:v>-59.308535313562402</c:v>
                </c:pt>
                <c:pt idx="524">
                  <c:v>-59.287972056783303</c:v>
                </c:pt>
                <c:pt idx="525">
                  <c:v>-59.284292810164601</c:v>
                </c:pt>
                <c:pt idx="526">
                  <c:v>-59.279892312834598</c:v>
                </c:pt>
                <c:pt idx="527">
                  <c:v>-59.248974165801997</c:v>
                </c:pt>
                <c:pt idx="528">
                  <c:v>-59.236357303044002</c:v>
                </c:pt>
                <c:pt idx="529">
                  <c:v>-59.227158334680603</c:v>
                </c:pt>
                <c:pt idx="530">
                  <c:v>-59.221394503818203</c:v>
                </c:pt>
                <c:pt idx="531">
                  <c:v>-59.199155694590402</c:v>
                </c:pt>
                <c:pt idx="532">
                  <c:v>-59.174776765701097</c:v>
                </c:pt>
                <c:pt idx="533">
                  <c:v>-59.172667905761401</c:v>
                </c:pt>
                <c:pt idx="534">
                  <c:v>-59.156662070743998</c:v>
                </c:pt>
                <c:pt idx="535">
                  <c:v>-59.136186398783501</c:v>
                </c:pt>
                <c:pt idx="536">
                  <c:v>-59.118102165203098</c:v>
                </c:pt>
                <c:pt idx="537">
                  <c:v>-59.099486498245298</c:v>
                </c:pt>
                <c:pt idx="538">
                  <c:v>-59.075159150443099</c:v>
                </c:pt>
                <c:pt idx="539">
                  <c:v>-59.063181333941898</c:v>
                </c:pt>
                <c:pt idx="540">
                  <c:v>-59.043972969291303</c:v>
                </c:pt>
                <c:pt idx="541">
                  <c:v>-59.021784111185298</c:v>
                </c:pt>
                <c:pt idx="542">
                  <c:v>-59.0090669733178</c:v>
                </c:pt>
                <c:pt idx="543">
                  <c:v>-58.974607992346101</c:v>
                </c:pt>
                <c:pt idx="544">
                  <c:v>-58.9337148843968</c:v>
                </c:pt>
                <c:pt idx="545">
                  <c:v>-58.9291514995722</c:v>
                </c:pt>
                <c:pt idx="546">
                  <c:v>-58.917636127186597</c:v>
                </c:pt>
                <c:pt idx="547">
                  <c:v>-58.916632334629</c:v>
                </c:pt>
                <c:pt idx="548">
                  <c:v>-58.902936075364302</c:v>
                </c:pt>
                <c:pt idx="549">
                  <c:v>-58.9007614188411</c:v>
                </c:pt>
                <c:pt idx="550">
                  <c:v>-58.894550417767697</c:v>
                </c:pt>
                <c:pt idx="551">
                  <c:v>-58.873351935814597</c:v>
                </c:pt>
                <c:pt idx="552">
                  <c:v>-58.8673357582771</c:v>
                </c:pt>
                <c:pt idx="553">
                  <c:v>-58.859351982139003</c:v>
                </c:pt>
                <c:pt idx="554">
                  <c:v>-58.833805096649698</c:v>
                </c:pt>
                <c:pt idx="555">
                  <c:v>-58.803589657285201</c:v>
                </c:pt>
                <c:pt idx="556">
                  <c:v>-58.791209171924997</c:v>
                </c:pt>
                <c:pt idx="557">
                  <c:v>-58.774801283243299</c:v>
                </c:pt>
                <c:pt idx="558">
                  <c:v>-58.734098702161702</c:v>
                </c:pt>
                <c:pt idx="559">
                  <c:v>-58.732065434948197</c:v>
                </c:pt>
                <c:pt idx="560">
                  <c:v>-58.708081963053097</c:v>
                </c:pt>
                <c:pt idx="561">
                  <c:v>-58.6927007959478</c:v>
                </c:pt>
                <c:pt idx="562">
                  <c:v>-58.676413647039901</c:v>
                </c:pt>
                <c:pt idx="563">
                  <c:v>-58.6706981820317</c:v>
                </c:pt>
                <c:pt idx="564">
                  <c:v>-58.6478268404612</c:v>
                </c:pt>
                <c:pt idx="565">
                  <c:v>-58.632409693135799</c:v>
                </c:pt>
                <c:pt idx="566">
                  <c:v>-58.627522408789197</c:v>
                </c:pt>
                <c:pt idx="567">
                  <c:v>-58.599760561150703</c:v>
                </c:pt>
                <c:pt idx="568">
                  <c:v>-58.595663615043797</c:v>
                </c:pt>
                <c:pt idx="569">
                  <c:v>-58.566141445688203</c:v>
                </c:pt>
                <c:pt idx="570">
                  <c:v>-58.542591494420002</c:v>
                </c:pt>
                <c:pt idx="571">
                  <c:v>-58.535931969026102</c:v>
                </c:pt>
                <c:pt idx="572">
                  <c:v>-58.532554773986497</c:v>
                </c:pt>
                <c:pt idx="573">
                  <c:v>-58.510787055603899</c:v>
                </c:pt>
                <c:pt idx="574">
                  <c:v>-58.496167513599502</c:v>
                </c:pt>
                <c:pt idx="575">
                  <c:v>-58.483122604485501</c:v>
                </c:pt>
                <c:pt idx="576">
                  <c:v>-58.480943825335302</c:v>
                </c:pt>
                <c:pt idx="577">
                  <c:v>-58.478271058515098</c:v>
                </c:pt>
                <c:pt idx="578">
                  <c:v>-58.444979583623798</c:v>
                </c:pt>
                <c:pt idx="579">
                  <c:v>-58.435982907701799</c:v>
                </c:pt>
                <c:pt idx="580">
                  <c:v>-58.418848179063303</c:v>
                </c:pt>
                <c:pt idx="581">
                  <c:v>-58.413895203367503</c:v>
                </c:pt>
                <c:pt idx="582">
                  <c:v>-58.408723883616702</c:v>
                </c:pt>
                <c:pt idx="583">
                  <c:v>-58.386310171456699</c:v>
                </c:pt>
                <c:pt idx="584">
                  <c:v>-58.378665087703503</c:v>
                </c:pt>
                <c:pt idx="585">
                  <c:v>-58.375254127040797</c:v>
                </c:pt>
                <c:pt idx="586">
                  <c:v>-58.353123369796101</c:v>
                </c:pt>
                <c:pt idx="587">
                  <c:v>-58.347453863667198</c:v>
                </c:pt>
                <c:pt idx="588">
                  <c:v>-58.3283612348812</c:v>
                </c:pt>
                <c:pt idx="589">
                  <c:v>-58.3022715769199</c:v>
                </c:pt>
                <c:pt idx="590">
                  <c:v>-58.285863125329499</c:v>
                </c:pt>
                <c:pt idx="591">
                  <c:v>-58.280465128262499</c:v>
                </c:pt>
                <c:pt idx="592">
                  <c:v>-58.247917216557497</c:v>
                </c:pt>
                <c:pt idx="593">
                  <c:v>-58.2342907669372</c:v>
                </c:pt>
                <c:pt idx="594">
                  <c:v>-58.229747532117301</c:v>
                </c:pt>
                <c:pt idx="595">
                  <c:v>-58.217573184155597</c:v>
                </c:pt>
                <c:pt idx="596">
                  <c:v>-58.197165861838997</c:v>
                </c:pt>
                <c:pt idx="597">
                  <c:v>-58.1531934525092</c:v>
                </c:pt>
                <c:pt idx="598">
                  <c:v>-58.142121374656298</c:v>
                </c:pt>
                <c:pt idx="599">
                  <c:v>-58.134261932421602</c:v>
                </c:pt>
                <c:pt idx="600">
                  <c:v>-58.1046299259866</c:v>
                </c:pt>
                <c:pt idx="601">
                  <c:v>-58.103537613696702</c:v>
                </c:pt>
                <c:pt idx="602">
                  <c:v>-58.088375933295701</c:v>
                </c:pt>
                <c:pt idx="603">
                  <c:v>-58.066410946381403</c:v>
                </c:pt>
                <c:pt idx="604">
                  <c:v>-58.037690392083299</c:v>
                </c:pt>
                <c:pt idx="605">
                  <c:v>-58.022374678763299</c:v>
                </c:pt>
                <c:pt idx="606">
                  <c:v>-57.991540020458601</c:v>
                </c:pt>
                <c:pt idx="607">
                  <c:v>-57.980952140236099</c:v>
                </c:pt>
                <c:pt idx="608">
                  <c:v>-57.974613621435303</c:v>
                </c:pt>
                <c:pt idx="609">
                  <c:v>-57.945311654446002</c:v>
                </c:pt>
                <c:pt idx="610">
                  <c:v>-57.9397434232664</c:v>
                </c:pt>
                <c:pt idx="611">
                  <c:v>-57.9165817331086</c:v>
                </c:pt>
                <c:pt idx="612">
                  <c:v>-57.882258285591</c:v>
                </c:pt>
                <c:pt idx="613">
                  <c:v>-57.874233061739602</c:v>
                </c:pt>
                <c:pt idx="614">
                  <c:v>-57.843244287330798</c:v>
                </c:pt>
                <c:pt idx="615">
                  <c:v>-57.813057894868699</c:v>
                </c:pt>
                <c:pt idx="616">
                  <c:v>-57.805327762562698</c:v>
                </c:pt>
                <c:pt idx="617">
                  <c:v>-57.793149983126902</c:v>
                </c:pt>
                <c:pt idx="618">
                  <c:v>-57.789880979119097</c:v>
                </c:pt>
                <c:pt idx="619">
                  <c:v>-57.786297247092101</c:v>
                </c:pt>
                <c:pt idx="620">
                  <c:v>-57.7746714119206</c:v>
                </c:pt>
                <c:pt idx="621">
                  <c:v>-57.752862644270301</c:v>
                </c:pt>
                <c:pt idx="622">
                  <c:v>-57.728889198074498</c:v>
                </c:pt>
                <c:pt idx="623">
                  <c:v>-57.720113670205102</c:v>
                </c:pt>
                <c:pt idx="624">
                  <c:v>-57.700686180148899</c:v>
                </c:pt>
                <c:pt idx="625">
                  <c:v>-57.695858809926897</c:v>
                </c:pt>
                <c:pt idx="626">
                  <c:v>-57.6862684731366</c:v>
                </c:pt>
                <c:pt idx="627">
                  <c:v>-57.650387850858799</c:v>
                </c:pt>
                <c:pt idx="628">
                  <c:v>-57.633131901796403</c:v>
                </c:pt>
                <c:pt idx="629">
                  <c:v>-57.605925420995902</c:v>
                </c:pt>
                <c:pt idx="630">
                  <c:v>-57.596802155647097</c:v>
                </c:pt>
                <c:pt idx="631">
                  <c:v>-57.5767368626219</c:v>
                </c:pt>
                <c:pt idx="632">
                  <c:v>-57.541051831327401</c:v>
                </c:pt>
                <c:pt idx="633">
                  <c:v>-57.5352570867148</c:v>
                </c:pt>
                <c:pt idx="634">
                  <c:v>-57.530878705668997</c:v>
                </c:pt>
                <c:pt idx="635">
                  <c:v>-57.525437271145996</c:v>
                </c:pt>
                <c:pt idx="636">
                  <c:v>-57.485485753635899</c:v>
                </c:pt>
                <c:pt idx="637">
                  <c:v>-57.474486413753802</c:v>
                </c:pt>
                <c:pt idx="638">
                  <c:v>-57.463095463388498</c:v>
                </c:pt>
                <c:pt idx="639">
                  <c:v>-57.4397138797815</c:v>
                </c:pt>
                <c:pt idx="640">
                  <c:v>-57.424663219454303</c:v>
                </c:pt>
                <c:pt idx="641">
                  <c:v>-57.414770756421397</c:v>
                </c:pt>
                <c:pt idx="642">
                  <c:v>-57.404350427017299</c:v>
                </c:pt>
                <c:pt idx="643">
                  <c:v>-57.386273444472003</c:v>
                </c:pt>
                <c:pt idx="644">
                  <c:v>-57.363226051637902</c:v>
                </c:pt>
                <c:pt idx="645">
                  <c:v>-57.350874174760001</c:v>
                </c:pt>
                <c:pt idx="646">
                  <c:v>-57.307069457805497</c:v>
                </c:pt>
                <c:pt idx="647">
                  <c:v>-57.298992931835301</c:v>
                </c:pt>
                <c:pt idx="648">
                  <c:v>-57.291678224692198</c:v>
                </c:pt>
                <c:pt idx="649">
                  <c:v>-57.239187106768298</c:v>
                </c:pt>
                <c:pt idx="650">
                  <c:v>-57.224885692258802</c:v>
                </c:pt>
                <c:pt idx="651">
                  <c:v>-57.213866989642099</c:v>
                </c:pt>
                <c:pt idx="652">
                  <c:v>-57.199699641891002</c:v>
                </c:pt>
                <c:pt idx="653">
                  <c:v>-57.191792191652198</c:v>
                </c:pt>
                <c:pt idx="654">
                  <c:v>-57.1811215710878</c:v>
                </c:pt>
                <c:pt idx="655">
                  <c:v>-57.163266875160097</c:v>
                </c:pt>
                <c:pt idx="656">
                  <c:v>-57.141086070800903</c:v>
                </c:pt>
                <c:pt idx="657">
                  <c:v>-57.119806698732297</c:v>
                </c:pt>
                <c:pt idx="658">
                  <c:v>-57.098062280798203</c:v>
                </c:pt>
                <c:pt idx="659">
                  <c:v>-57.0918883906498</c:v>
                </c:pt>
                <c:pt idx="660">
                  <c:v>-57.064084921301799</c:v>
                </c:pt>
                <c:pt idx="661">
                  <c:v>-57.038580419747198</c:v>
                </c:pt>
                <c:pt idx="662">
                  <c:v>-57.031968496187702</c:v>
                </c:pt>
                <c:pt idx="663">
                  <c:v>-56.984855844413701</c:v>
                </c:pt>
                <c:pt idx="664">
                  <c:v>-56.978503654659299</c:v>
                </c:pt>
                <c:pt idx="665">
                  <c:v>-56.965890303316698</c:v>
                </c:pt>
                <c:pt idx="666">
                  <c:v>-56.9594823551951</c:v>
                </c:pt>
                <c:pt idx="667">
                  <c:v>-56.926678661586301</c:v>
                </c:pt>
                <c:pt idx="668">
                  <c:v>-56.919496610789999</c:v>
                </c:pt>
                <c:pt idx="669">
                  <c:v>-56.890705666953203</c:v>
                </c:pt>
                <c:pt idx="670">
                  <c:v>-56.8689277786521</c:v>
                </c:pt>
                <c:pt idx="671">
                  <c:v>-56.841119015064301</c:v>
                </c:pt>
                <c:pt idx="672">
                  <c:v>-56.835936431001002</c:v>
                </c:pt>
                <c:pt idx="673">
                  <c:v>-56.813052221395601</c:v>
                </c:pt>
                <c:pt idx="674">
                  <c:v>-56.7953405841833</c:v>
                </c:pt>
                <c:pt idx="675">
                  <c:v>-56.7738280955693</c:v>
                </c:pt>
                <c:pt idx="676">
                  <c:v>-56.763225233043499</c:v>
                </c:pt>
                <c:pt idx="677">
                  <c:v>-56.744647214338499</c:v>
                </c:pt>
                <c:pt idx="678">
                  <c:v>-56.738275386518502</c:v>
                </c:pt>
                <c:pt idx="679">
                  <c:v>-56.733370438487697</c:v>
                </c:pt>
                <c:pt idx="680">
                  <c:v>-56.722642366481097</c:v>
                </c:pt>
                <c:pt idx="681">
                  <c:v>-56.7166429975399</c:v>
                </c:pt>
                <c:pt idx="682">
                  <c:v>-56.675508560970499</c:v>
                </c:pt>
                <c:pt idx="683">
                  <c:v>-56.645187994109001</c:v>
                </c:pt>
                <c:pt idx="684">
                  <c:v>-56.630296447665799</c:v>
                </c:pt>
                <c:pt idx="685">
                  <c:v>-56.612874360381198</c:v>
                </c:pt>
                <c:pt idx="686">
                  <c:v>-56.601652834125098</c:v>
                </c:pt>
                <c:pt idx="687">
                  <c:v>-56.588217504148197</c:v>
                </c:pt>
                <c:pt idx="688">
                  <c:v>-56.571996856171602</c:v>
                </c:pt>
                <c:pt idx="689">
                  <c:v>-56.566163974866001</c:v>
                </c:pt>
                <c:pt idx="690">
                  <c:v>-56.559909529600198</c:v>
                </c:pt>
                <c:pt idx="691">
                  <c:v>-56.550035122610801</c:v>
                </c:pt>
                <c:pt idx="692">
                  <c:v>-56.535948610920002</c:v>
                </c:pt>
                <c:pt idx="693">
                  <c:v>-56.531657236018503</c:v>
                </c:pt>
                <c:pt idx="694">
                  <c:v>-56.526242423930697</c:v>
                </c:pt>
                <c:pt idx="695">
                  <c:v>-56.495359009932798</c:v>
                </c:pt>
                <c:pt idx="696">
                  <c:v>-56.492437501545098</c:v>
                </c:pt>
                <c:pt idx="697">
                  <c:v>-56.484769922105002</c:v>
                </c:pt>
                <c:pt idx="698">
                  <c:v>-56.483217998163902</c:v>
                </c:pt>
                <c:pt idx="699">
                  <c:v>-56.460049430304302</c:v>
                </c:pt>
                <c:pt idx="700">
                  <c:v>-56.4514403794972</c:v>
                </c:pt>
                <c:pt idx="701">
                  <c:v>-56.446462415463699</c:v>
                </c:pt>
                <c:pt idx="702">
                  <c:v>-56.432605646121097</c:v>
                </c:pt>
                <c:pt idx="703">
                  <c:v>-56.422926116038603</c:v>
                </c:pt>
                <c:pt idx="704">
                  <c:v>-56.405131618253002</c:v>
                </c:pt>
                <c:pt idx="705">
                  <c:v>-56.382259854133899</c:v>
                </c:pt>
                <c:pt idx="706">
                  <c:v>-56.363713629278799</c:v>
                </c:pt>
                <c:pt idx="707">
                  <c:v>-56.348505599295798</c:v>
                </c:pt>
                <c:pt idx="708">
                  <c:v>-56.347762486069101</c:v>
                </c:pt>
                <c:pt idx="709">
                  <c:v>-56.344639538907799</c:v>
                </c:pt>
                <c:pt idx="710">
                  <c:v>-56.321235942836502</c:v>
                </c:pt>
                <c:pt idx="711">
                  <c:v>-56.308198317268399</c:v>
                </c:pt>
                <c:pt idx="712">
                  <c:v>-56.284163242297801</c:v>
                </c:pt>
                <c:pt idx="713">
                  <c:v>-56.278920496127398</c:v>
                </c:pt>
                <c:pt idx="714">
                  <c:v>-56.259334292766901</c:v>
                </c:pt>
                <c:pt idx="715">
                  <c:v>-56.255045335793902</c:v>
                </c:pt>
                <c:pt idx="716">
                  <c:v>-56.221757763504101</c:v>
                </c:pt>
                <c:pt idx="717">
                  <c:v>-56.214663012647101</c:v>
                </c:pt>
                <c:pt idx="718">
                  <c:v>-56.182847369487199</c:v>
                </c:pt>
                <c:pt idx="719">
                  <c:v>-56.162875089449003</c:v>
                </c:pt>
                <c:pt idx="720">
                  <c:v>-56.158170677952299</c:v>
                </c:pt>
                <c:pt idx="721">
                  <c:v>-56.116665283425696</c:v>
                </c:pt>
                <c:pt idx="722">
                  <c:v>-56.087180385171401</c:v>
                </c:pt>
                <c:pt idx="723">
                  <c:v>-56.060430605126797</c:v>
                </c:pt>
                <c:pt idx="724">
                  <c:v>-56.033853433719003</c:v>
                </c:pt>
                <c:pt idx="725">
                  <c:v>-56.016484522515597</c:v>
                </c:pt>
                <c:pt idx="726">
                  <c:v>-55.977790922967301</c:v>
                </c:pt>
                <c:pt idx="727">
                  <c:v>-55.946306790169999</c:v>
                </c:pt>
                <c:pt idx="728">
                  <c:v>-55.927345411687497</c:v>
                </c:pt>
                <c:pt idx="729">
                  <c:v>-55.9208945126015</c:v>
                </c:pt>
                <c:pt idx="730">
                  <c:v>-55.915025312331899</c:v>
                </c:pt>
                <c:pt idx="731">
                  <c:v>-55.890031043470003</c:v>
                </c:pt>
                <c:pt idx="732">
                  <c:v>-55.8829288606616</c:v>
                </c:pt>
                <c:pt idx="733">
                  <c:v>-55.855021591065899</c:v>
                </c:pt>
                <c:pt idx="734">
                  <c:v>-55.836518188224602</c:v>
                </c:pt>
                <c:pt idx="735">
                  <c:v>-55.8271988934574</c:v>
                </c:pt>
                <c:pt idx="736">
                  <c:v>-55.8170081405679</c:v>
                </c:pt>
                <c:pt idx="737">
                  <c:v>-55.798985526333297</c:v>
                </c:pt>
                <c:pt idx="738">
                  <c:v>-55.766912399899198</c:v>
                </c:pt>
                <c:pt idx="739">
                  <c:v>-55.750501224811501</c:v>
                </c:pt>
                <c:pt idx="740">
                  <c:v>-55.746748581930298</c:v>
                </c:pt>
                <c:pt idx="741">
                  <c:v>-55.743861075547997</c:v>
                </c:pt>
                <c:pt idx="742">
                  <c:v>-55.734149857186303</c:v>
                </c:pt>
                <c:pt idx="743">
                  <c:v>-55.716505928773699</c:v>
                </c:pt>
                <c:pt idx="744">
                  <c:v>-55.7045612893425</c:v>
                </c:pt>
                <c:pt idx="745">
                  <c:v>-55.688127031564001</c:v>
                </c:pt>
                <c:pt idx="746">
                  <c:v>-55.6767206832954</c:v>
                </c:pt>
                <c:pt idx="747">
                  <c:v>-55.638579410477099</c:v>
                </c:pt>
                <c:pt idx="748">
                  <c:v>-55.6298802107952</c:v>
                </c:pt>
                <c:pt idx="749">
                  <c:v>-55.615627071820803</c:v>
                </c:pt>
                <c:pt idx="750">
                  <c:v>-55.597479970566603</c:v>
                </c:pt>
                <c:pt idx="751">
                  <c:v>-55.588891883248699</c:v>
                </c:pt>
                <c:pt idx="752">
                  <c:v>-55.569835938352803</c:v>
                </c:pt>
                <c:pt idx="753">
                  <c:v>-55.5327770958773</c:v>
                </c:pt>
                <c:pt idx="754">
                  <c:v>-55.525636077162901</c:v>
                </c:pt>
                <c:pt idx="755">
                  <c:v>-55.514341356223703</c:v>
                </c:pt>
                <c:pt idx="756">
                  <c:v>-55.503975982350802</c:v>
                </c:pt>
                <c:pt idx="757">
                  <c:v>-55.495403057764499</c:v>
                </c:pt>
                <c:pt idx="758">
                  <c:v>-55.4549541568257</c:v>
                </c:pt>
                <c:pt idx="759">
                  <c:v>-55.4401108723211</c:v>
                </c:pt>
                <c:pt idx="760">
                  <c:v>-55.415965824780599</c:v>
                </c:pt>
                <c:pt idx="761">
                  <c:v>-55.3917290629795</c:v>
                </c:pt>
                <c:pt idx="762">
                  <c:v>-55.3743075880232</c:v>
                </c:pt>
                <c:pt idx="763">
                  <c:v>-55.347166375545001</c:v>
                </c:pt>
                <c:pt idx="764">
                  <c:v>-55.309579529947897</c:v>
                </c:pt>
                <c:pt idx="765">
                  <c:v>-55.299289518659997</c:v>
                </c:pt>
                <c:pt idx="766">
                  <c:v>-55.283185238020401</c:v>
                </c:pt>
                <c:pt idx="767">
                  <c:v>-55.236439548763002</c:v>
                </c:pt>
                <c:pt idx="768">
                  <c:v>-55.234592208476101</c:v>
                </c:pt>
                <c:pt idx="769">
                  <c:v>-55.197242892461503</c:v>
                </c:pt>
                <c:pt idx="770">
                  <c:v>-55.168911522799696</c:v>
                </c:pt>
                <c:pt idx="771">
                  <c:v>-55.1585356411573</c:v>
                </c:pt>
                <c:pt idx="772">
                  <c:v>-55.140882378576997</c:v>
                </c:pt>
                <c:pt idx="773">
                  <c:v>-55.121115487295398</c:v>
                </c:pt>
                <c:pt idx="774">
                  <c:v>-55.1193369602153</c:v>
                </c:pt>
                <c:pt idx="775">
                  <c:v>-55.112738097690404</c:v>
                </c:pt>
                <c:pt idx="776">
                  <c:v>-55.104473308762699</c:v>
                </c:pt>
                <c:pt idx="777">
                  <c:v>-55.092689280270001</c:v>
                </c:pt>
                <c:pt idx="778">
                  <c:v>-55.039884274806901</c:v>
                </c:pt>
                <c:pt idx="779">
                  <c:v>-54.9982103708126</c:v>
                </c:pt>
                <c:pt idx="780">
                  <c:v>-54.976460872006903</c:v>
                </c:pt>
                <c:pt idx="781">
                  <c:v>-54.965727182344601</c:v>
                </c:pt>
                <c:pt idx="782">
                  <c:v>-54.9529151220015</c:v>
                </c:pt>
                <c:pt idx="783">
                  <c:v>-54.912838020101397</c:v>
                </c:pt>
                <c:pt idx="784">
                  <c:v>-54.877894087087697</c:v>
                </c:pt>
                <c:pt idx="785">
                  <c:v>-54.857301974473799</c:v>
                </c:pt>
                <c:pt idx="786">
                  <c:v>-54.833157419165197</c:v>
                </c:pt>
                <c:pt idx="787">
                  <c:v>-54.811805083167101</c:v>
                </c:pt>
                <c:pt idx="788">
                  <c:v>-54.799681328815602</c:v>
                </c:pt>
                <c:pt idx="789">
                  <c:v>-54.765708060862799</c:v>
                </c:pt>
                <c:pt idx="790">
                  <c:v>-54.731044266999902</c:v>
                </c:pt>
                <c:pt idx="791">
                  <c:v>-54.718953828187999</c:v>
                </c:pt>
                <c:pt idx="792">
                  <c:v>-54.695095335051597</c:v>
                </c:pt>
                <c:pt idx="793">
                  <c:v>-54.6468002250677</c:v>
                </c:pt>
                <c:pt idx="794">
                  <c:v>-54.609373892763699</c:v>
                </c:pt>
                <c:pt idx="795">
                  <c:v>-54.5988565352528</c:v>
                </c:pt>
                <c:pt idx="796">
                  <c:v>-54.591949678461702</c:v>
                </c:pt>
                <c:pt idx="797">
                  <c:v>-54.554646608485101</c:v>
                </c:pt>
                <c:pt idx="798">
                  <c:v>-54.543021926153202</c:v>
                </c:pt>
                <c:pt idx="799">
                  <c:v>-54.535626347091998</c:v>
                </c:pt>
                <c:pt idx="800">
                  <c:v>-54.523666752621601</c:v>
                </c:pt>
                <c:pt idx="801">
                  <c:v>-54.519662518630298</c:v>
                </c:pt>
                <c:pt idx="802">
                  <c:v>-54.509094605091001</c:v>
                </c:pt>
                <c:pt idx="803">
                  <c:v>-54.491649507166599</c:v>
                </c:pt>
                <c:pt idx="804">
                  <c:v>-54.4625657887104</c:v>
                </c:pt>
                <c:pt idx="805">
                  <c:v>-54.430434835872703</c:v>
                </c:pt>
                <c:pt idx="806">
                  <c:v>-54.353971341459101</c:v>
                </c:pt>
                <c:pt idx="807">
                  <c:v>-54.340867054098403</c:v>
                </c:pt>
                <c:pt idx="808">
                  <c:v>-54.302384741466298</c:v>
                </c:pt>
                <c:pt idx="809">
                  <c:v>-54.283551670672999</c:v>
                </c:pt>
                <c:pt idx="810">
                  <c:v>-54.257415544227698</c:v>
                </c:pt>
                <c:pt idx="811">
                  <c:v>-54.254123479725102</c:v>
                </c:pt>
                <c:pt idx="812">
                  <c:v>-54.238545519499901</c:v>
                </c:pt>
                <c:pt idx="813">
                  <c:v>-54.2143448735603</c:v>
                </c:pt>
                <c:pt idx="814">
                  <c:v>-54.208648003435897</c:v>
                </c:pt>
                <c:pt idx="815">
                  <c:v>-54.198965152372999</c:v>
                </c:pt>
                <c:pt idx="816">
                  <c:v>-54.171671545995203</c:v>
                </c:pt>
                <c:pt idx="817">
                  <c:v>-54.071481578132797</c:v>
                </c:pt>
                <c:pt idx="818">
                  <c:v>-54.054599616110501</c:v>
                </c:pt>
                <c:pt idx="819">
                  <c:v>-54.016901051127697</c:v>
                </c:pt>
                <c:pt idx="820">
                  <c:v>-53.987755238497101</c:v>
                </c:pt>
                <c:pt idx="821">
                  <c:v>-53.981470336564399</c:v>
                </c:pt>
                <c:pt idx="822">
                  <c:v>-53.9549549896659</c:v>
                </c:pt>
                <c:pt idx="823">
                  <c:v>-53.881325347731902</c:v>
                </c:pt>
                <c:pt idx="824">
                  <c:v>-53.872648650124098</c:v>
                </c:pt>
                <c:pt idx="825">
                  <c:v>-53.844499772324802</c:v>
                </c:pt>
                <c:pt idx="826">
                  <c:v>-53.813046548134103</c:v>
                </c:pt>
                <c:pt idx="827">
                  <c:v>-53.795314836480799</c:v>
                </c:pt>
                <c:pt idx="828">
                  <c:v>-53.794157238387598</c:v>
                </c:pt>
                <c:pt idx="829">
                  <c:v>-53.756235604227697</c:v>
                </c:pt>
                <c:pt idx="830">
                  <c:v>-53.728726245298297</c:v>
                </c:pt>
                <c:pt idx="831">
                  <c:v>-53.726509756278098</c:v>
                </c:pt>
                <c:pt idx="832">
                  <c:v>-53.7119192320514</c:v>
                </c:pt>
                <c:pt idx="833">
                  <c:v>-53.706762495437303</c:v>
                </c:pt>
                <c:pt idx="834">
                  <c:v>-53.695100389670799</c:v>
                </c:pt>
                <c:pt idx="835">
                  <c:v>-53.656898397171098</c:v>
                </c:pt>
                <c:pt idx="836">
                  <c:v>-53.6265020359019</c:v>
                </c:pt>
                <c:pt idx="837">
                  <c:v>-53.615751884292997</c:v>
                </c:pt>
                <c:pt idx="838">
                  <c:v>-53.562493822380603</c:v>
                </c:pt>
                <c:pt idx="839">
                  <c:v>-53.513035340437</c:v>
                </c:pt>
                <c:pt idx="840">
                  <c:v>-53.466111083398403</c:v>
                </c:pt>
                <c:pt idx="841">
                  <c:v>-53.4187311632651</c:v>
                </c:pt>
                <c:pt idx="842">
                  <c:v>-53.404165790187797</c:v>
                </c:pt>
                <c:pt idx="843">
                  <c:v>-53.385109472868898</c:v>
                </c:pt>
                <c:pt idx="844">
                  <c:v>-53.353701144672797</c:v>
                </c:pt>
                <c:pt idx="845">
                  <c:v>-53.300773364523899</c:v>
                </c:pt>
                <c:pt idx="846">
                  <c:v>-53.253746225156704</c:v>
                </c:pt>
                <c:pt idx="847">
                  <c:v>-53.251892896127302</c:v>
                </c:pt>
                <c:pt idx="848">
                  <c:v>-53.2471071056329</c:v>
                </c:pt>
                <c:pt idx="849">
                  <c:v>-53.156311756805401</c:v>
                </c:pt>
                <c:pt idx="850">
                  <c:v>-53.136299373788098</c:v>
                </c:pt>
                <c:pt idx="851">
                  <c:v>-53.107505410267301</c:v>
                </c:pt>
                <c:pt idx="852">
                  <c:v>-53.066094582331303</c:v>
                </c:pt>
                <c:pt idx="853">
                  <c:v>-53.047600110633802</c:v>
                </c:pt>
                <c:pt idx="854">
                  <c:v>-53.035620207697001</c:v>
                </c:pt>
                <c:pt idx="855">
                  <c:v>-52.9892132177985</c:v>
                </c:pt>
                <c:pt idx="856">
                  <c:v>-52.9727352673967</c:v>
                </c:pt>
                <c:pt idx="857">
                  <c:v>-52.924111223788799</c:v>
                </c:pt>
                <c:pt idx="858">
                  <c:v>-52.890589102740499</c:v>
                </c:pt>
                <c:pt idx="859">
                  <c:v>-52.816044247341097</c:v>
                </c:pt>
                <c:pt idx="860">
                  <c:v>-52.7914247088069</c:v>
                </c:pt>
                <c:pt idx="861">
                  <c:v>-52.778785949160202</c:v>
                </c:pt>
                <c:pt idx="862">
                  <c:v>-52.7451186917556</c:v>
                </c:pt>
                <c:pt idx="863">
                  <c:v>-52.740857284091398</c:v>
                </c:pt>
                <c:pt idx="864">
                  <c:v>-52.730495560187201</c:v>
                </c:pt>
                <c:pt idx="865">
                  <c:v>-52.727886586957297</c:v>
                </c:pt>
                <c:pt idx="866">
                  <c:v>-52.702944532332999</c:v>
                </c:pt>
                <c:pt idx="867">
                  <c:v>-52.699471407575203</c:v>
                </c:pt>
                <c:pt idx="868">
                  <c:v>-52.6972876461342</c:v>
                </c:pt>
                <c:pt idx="869">
                  <c:v>-52.663254164656102</c:v>
                </c:pt>
                <c:pt idx="870">
                  <c:v>-52.651280092116203</c:v>
                </c:pt>
                <c:pt idx="871">
                  <c:v>-52.6293558009477</c:v>
                </c:pt>
                <c:pt idx="872">
                  <c:v>-52.583781254932397</c:v>
                </c:pt>
                <c:pt idx="873">
                  <c:v>-52.556458102527699</c:v>
                </c:pt>
                <c:pt idx="874">
                  <c:v>-52.521241459862601</c:v>
                </c:pt>
                <c:pt idx="875">
                  <c:v>-52.492459061062497</c:v>
                </c:pt>
                <c:pt idx="876">
                  <c:v>-52.463719220829503</c:v>
                </c:pt>
                <c:pt idx="877">
                  <c:v>-52.430399756147096</c:v>
                </c:pt>
                <c:pt idx="878">
                  <c:v>-52.370897598553903</c:v>
                </c:pt>
                <c:pt idx="879">
                  <c:v>-52.351606832261901</c:v>
                </c:pt>
                <c:pt idx="880">
                  <c:v>-52.300146902862799</c:v>
                </c:pt>
                <c:pt idx="881">
                  <c:v>-52.2852023916207</c:v>
                </c:pt>
                <c:pt idx="882">
                  <c:v>-52.277346142891403</c:v>
                </c:pt>
                <c:pt idx="883">
                  <c:v>-52.265910417110298</c:v>
                </c:pt>
                <c:pt idx="884">
                  <c:v>-52.235069090586698</c:v>
                </c:pt>
                <c:pt idx="885">
                  <c:v>-52.208188404476402</c:v>
                </c:pt>
                <c:pt idx="886">
                  <c:v>-52.206611815649097</c:v>
                </c:pt>
                <c:pt idx="887">
                  <c:v>-52.183401695156398</c:v>
                </c:pt>
                <c:pt idx="888">
                  <c:v>-52.151003046209702</c:v>
                </c:pt>
                <c:pt idx="889">
                  <c:v>-52.086115750010698</c:v>
                </c:pt>
                <c:pt idx="890">
                  <c:v>-52.051843482839097</c:v>
                </c:pt>
                <c:pt idx="891">
                  <c:v>-52.044604006687798</c:v>
                </c:pt>
                <c:pt idx="892">
                  <c:v>-51.978011111266703</c:v>
                </c:pt>
                <c:pt idx="893">
                  <c:v>-51.931980357481798</c:v>
                </c:pt>
                <c:pt idx="894">
                  <c:v>-51.901615352759599</c:v>
                </c:pt>
                <c:pt idx="895">
                  <c:v>-51.877487766746299</c:v>
                </c:pt>
                <c:pt idx="896">
                  <c:v>-51.830919281331497</c:v>
                </c:pt>
                <c:pt idx="897">
                  <c:v>-51.805928490507</c:v>
                </c:pt>
                <c:pt idx="898">
                  <c:v>-51.772201647083897</c:v>
                </c:pt>
                <c:pt idx="899">
                  <c:v>-51.658201242859498</c:v>
                </c:pt>
                <c:pt idx="900">
                  <c:v>-51.5999584703724</c:v>
                </c:pt>
                <c:pt idx="901">
                  <c:v>-51.574301179044902</c:v>
                </c:pt>
                <c:pt idx="902">
                  <c:v>-51.567980533662599</c:v>
                </c:pt>
                <c:pt idx="903">
                  <c:v>-51.534721527489303</c:v>
                </c:pt>
                <c:pt idx="904">
                  <c:v>-51.503845724203799</c:v>
                </c:pt>
                <c:pt idx="905">
                  <c:v>-51.424021227566001</c:v>
                </c:pt>
                <c:pt idx="906">
                  <c:v>-51.399579584571498</c:v>
                </c:pt>
                <c:pt idx="907">
                  <c:v>-51.378424603393498</c:v>
                </c:pt>
                <c:pt idx="908">
                  <c:v>-51.324445048208801</c:v>
                </c:pt>
                <c:pt idx="909">
                  <c:v>-51.3041353465009</c:v>
                </c:pt>
                <c:pt idx="910">
                  <c:v>-51.2382747837826</c:v>
                </c:pt>
                <c:pt idx="911">
                  <c:v>-51.2256725259343</c:v>
                </c:pt>
                <c:pt idx="912">
                  <c:v>-51.154870886550697</c:v>
                </c:pt>
                <c:pt idx="913">
                  <c:v>-51.100076231507302</c:v>
                </c:pt>
                <c:pt idx="914">
                  <c:v>-50.9246880741307</c:v>
                </c:pt>
                <c:pt idx="915">
                  <c:v>-50.899921863019898</c:v>
                </c:pt>
                <c:pt idx="916">
                  <c:v>-50.895912418238403</c:v>
                </c:pt>
                <c:pt idx="917">
                  <c:v>-50.831475652412301</c:v>
                </c:pt>
                <c:pt idx="918">
                  <c:v>-50.789647617535302</c:v>
                </c:pt>
                <c:pt idx="919">
                  <c:v>-50.773619390859302</c:v>
                </c:pt>
                <c:pt idx="920">
                  <c:v>-50.7335840033953</c:v>
                </c:pt>
                <c:pt idx="921">
                  <c:v>-50.690653553222702</c:v>
                </c:pt>
                <c:pt idx="922">
                  <c:v>-50.631170996282798</c:v>
                </c:pt>
                <c:pt idx="923">
                  <c:v>-50.528093892929299</c:v>
                </c:pt>
                <c:pt idx="924">
                  <c:v>-50.462588385041101</c:v>
                </c:pt>
                <c:pt idx="925">
                  <c:v>-50.427245165129499</c:v>
                </c:pt>
                <c:pt idx="926">
                  <c:v>-50.367807872194</c:v>
                </c:pt>
                <c:pt idx="927">
                  <c:v>-50.305586112367301</c:v>
                </c:pt>
                <c:pt idx="928">
                  <c:v>-50.271649095249799</c:v>
                </c:pt>
                <c:pt idx="929">
                  <c:v>-50.265423057267803</c:v>
                </c:pt>
                <c:pt idx="930">
                  <c:v>-50.264188432028703</c:v>
                </c:pt>
                <c:pt idx="931">
                  <c:v>-50.245284451181398</c:v>
                </c:pt>
                <c:pt idx="932">
                  <c:v>-50.211456919798202</c:v>
                </c:pt>
                <c:pt idx="933">
                  <c:v>-50.155322246112199</c:v>
                </c:pt>
                <c:pt idx="934">
                  <c:v>-50.0956635264249</c:v>
                </c:pt>
                <c:pt idx="935">
                  <c:v>-50.038153965964597</c:v>
                </c:pt>
                <c:pt idx="936">
                  <c:v>-49.976624501516802</c:v>
                </c:pt>
                <c:pt idx="937">
                  <c:v>-49.943550373985602</c:v>
                </c:pt>
                <c:pt idx="938">
                  <c:v>-49.919032862171903</c:v>
                </c:pt>
                <c:pt idx="939">
                  <c:v>-49.8300558672384</c:v>
                </c:pt>
                <c:pt idx="940">
                  <c:v>-49.805995940653503</c:v>
                </c:pt>
                <c:pt idx="941">
                  <c:v>-49.722069446762198</c:v>
                </c:pt>
                <c:pt idx="942">
                  <c:v>-49.694733526260102</c:v>
                </c:pt>
                <c:pt idx="943">
                  <c:v>-49.636223258756097</c:v>
                </c:pt>
                <c:pt idx="944">
                  <c:v>-49.551803341521001</c:v>
                </c:pt>
                <c:pt idx="945">
                  <c:v>-49.449600930364298</c:v>
                </c:pt>
                <c:pt idx="946">
                  <c:v>-49.310168141248901</c:v>
                </c:pt>
                <c:pt idx="947">
                  <c:v>-49.222109728569798</c:v>
                </c:pt>
                <c:pt idx="948">
                  <c:v>-49.198664538592702</c:v>
                </c:pt>
                <c:pt idx="949">
                  <c:v>-49.149719990252699</c:v>
                </c:pt>
                <c:pt idx="950">
                  <c:v>-49.092829259331403</c:v>
                </c:pt>
                <c:pt idx="951">
                  <c:v>-48.941089266931598</c:v>
                </c:pt>
                <c:pt idx="952">
                  <c:v>-48.794077784772902</c:v>
                </c:pt>
                <c:pt idx="953">
                  <c:v>-48.7917174248363</c:v>
                </c:pt>
                <c:pt idx="954">
                  <c:v>-48.688912920680998</c:v>
                </c:pt>
                <c:pt idx="955">
                  <c:v>-48.684060636950498</c:v>
                </c:pt>
                <c:pt idx="956">
                  <c:v>-48.6020979994179</c:v>
                </c:pt>
                <c:pt idx="957">
                  <c:v>-48.524842744929302</c:v>
                </c:pt>
                <c:pt idx="958">
                  <c:v>-48.5115649962285</c:v>
                </c:pt>
                <c:pt idx="959">
                  <c:v>-48.4860476199296</c:v>
                </c:pt>
                <c:pt idx="960">
                  <c:v>-48.466191761749499</c:v>
                </c:pt>
                <c:pt idx="961">
                  <c:v>-48.3980153228269</c:v>
                </c:pt>
                <c:pt idx="962">
                  <c:v>-48.329083149654601</c:v>
                </c:pt>
                <c:pt idx="963">
                  <c:v>-48.246298550396503</c:v>
                </c:pt>
                <c:pt idx="964">
                  <c:v>-48.070413247071997</c:v>
                </c:pt>
                <c:pt idx="965">
                  <c:v>-48.0151949422116</c:v>
                </c:pt>
                <c:pt idx="966">
                  <c:v>-47.869359364373899</c:v>
                </c:pt>
                <c:pt idx="967">
                  <c:v>-47.704639468114202</c:v>
                </c:pt>
                <c:pt idx="968">
                  <c:v>-47.519156857472097</c:v>
                </c:pt>
                <c:pt idx="969">
                  <c:v>-47.4116965516899</c:v>
                </c:pt>
                <c:pt idx="970">
                  <c:v>-47.2867645505928</c:v>
                </c:pt>
                <c:pt idx="971">
                  <c:v>-47.269471916717599</c:v>
                </c:pt>
                <c:pt idx="972">
                  <c:v>-47.238657880190097</c:v>
                </c:pt>
                <c:pt idx="973">
                  <c:v>-47.152196878157604</c:v>
                </c:pt>
                <c:pt idx="974">
                  <c:v>-46.997014903045901</c:v>
                </c:pt>
                <c:pt idx="975">
                  <c:v>-46.872559747073097</c:v>
                </c:pt>
                <c:pt idx="976">
                  <c:v>-46.7939717385836</c:v>
                </c:pt>
                <c:pt idx="977">
                  <c:v>-46.710921562597797</c:v>
                </c:pt>
                <c:pt idx="978">
                  <c:v>-46.642910023736</c:v>
                </c:pt>
                <c:pt idx="979">
                  <c:v>-46.588170789141301</c:v>
                </c:pt>
                <c:pt idx="980">
                  <c:v>-46.3416188044881</c:v>
                </c:pt>
                <c:pt idx="981">
                  <c:v>-46.048074099924399</c:v>
                </c:pt>
                <c:pt idx="982">
                  <c:v>-45.714841144543797</c:v>
                </c:pt>
                <c:pt idx="983">
                  <c:v>-45.608317585056596</c:v>
                </c:pt>
                <c:pt idx="984">
                  <c:v>-45.523077085787001</c:v>
                </c:pt>
                <c:pt idx="985">
                  <c:v>-45.3705131929948</c:v>
                </c:pt>
                <c:pt idx="986">
                  <c:v>-45.1088248718982</c:v>
                </c:pt>
                <c:pt idx="987">
                  <c:v>-44.994992468053503</c:v>
                </c:pt>
                <c:pt idx="988">
                  <c:v>-44.850139193007998</c:v>
                </c:pt>
                <c:pt idx="989">
                  <c:v>-44.806319113104003</c:v>
                </c:pt>
                <c:pt idx="990">
                  <c:v>-44.778829988985301</c:v>
                </c:pt>
                <c:pt idx="991">
                  <c:v>-44.444588529885102</c:v>
                </c:pt>
                <c:pt idx="992">
                  <c:v>-43.915699052112203</c:v>
                </c:pt>
                <c:pt idx="993">
                  <c:v>-43.605647217422799</c:v>
                </c:pt>
                <c:pt idx="994">
                  <c:v>-43.452769868634697</c:v>
                </c:pt>
                <c:pt idx="995">
                  <c:v>-42.892399186868602</c:v>
                </c:pt>
                <c:pt idx="996">
                  <c:v>-42.198229524883999</c:v>
                </c:pt>
                <c:pt idx="997">
                  <c:v>-41.765995446495999</c:v>
                </c:pt>
                <c:pt idx="998">
                  <c:v>-41.369911848722701</c:v>
                </c:pt>
                <c:pt idx="999">
                  <c:v>-40.079690676217197</c:v>
                </c:pt>
                <c:pt idx="1000">
                  <c:v>-38.752344062349302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49-4F2A-893C-E5F1974B9EFB}"/>
            </c:ext>
          </c:extLst>
        </c:ser>
        <c:ser>
          <c:idx val="2"/>
          <c:order val="2"/>
          <c:tx>
            <c:strRef>
              <c:f>'A=1.0'!$D$1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'A=1.0'!$D$2:$D$1001</c:f>
              <c:numCache>
                <c:formatCode>General</c:formatCode>
                <c:ptCount val="1000"/>
                <c:pt idx="0">
                  <c:v>-81.978424000000004</c:v>
                </c:pt>
                <c:pt idx="1">
                  <c:v>-81.194316185999995</c:v>
                </c:pt>
                <c:pt idx="2">
                  <c:v>-80.611349825999994</c:v>
                </c:pt>
                <c:pt idx="3">
                  <c:v>-80.139813118000006</c:v>
                </c:pt>
                <c:pt idx="4">
                  <c:v>-79.735090548000002</c:v>
                </c:pt>
                <c:pt idx="5">
                  <c:v>-79.409940144999993</c:v>
                </c:pt>
                <c:pt idx="6">
                  <c:v>-79.038453881999999</c:v>
                </c:pt>
                <c:pt idx="7">
                  <c:v>-78.740664226000007</c:v>
                </c:pt>
                <c:pt idx="8">
                  <c:v>-78.429070080000002</c:v>
                </c:pt>
                <c:pt idx="9">
                  <c:v>-78.102901932999998</c:v>
                </c:pt>
                <c:pt idx="10">
                  <c:v>-77.913257200000004</c:v>
                </c:pt>
                <c:pt idx="11">
                  <c:v>-77.650361055000005</c:v>
                </c:pt>
                <c:pt idx="12">
                  <c:v>-77.474759703999993</c:v>
                </c:pt>
                <c:pt idx="13">
                  <c:v>-77.263916308000006</c:v>
                </c:pt>
                <c:pt idx="14">
                  <c:v>-77.047546678000003</c:v>
                </c:pt>
                <c:pt idx="15">
                  <c:v>-76.863292444999999</c:v>
                </c:pt>
                <c:pt idx="16">
                  <c:v>-76.654064968</c:v>
                </c:pt>
                <c:pt idx="17">
                  <c:v>-76.444194221000004</c:v>
                </c:pt>
                <c:pt idx="18">
                  <c:v>-76.252409970000002</c:v>
                </c:pt>
                <c:pt idx="19">
                  <c:v>-76.098238879999997</c:v>
                </c:pt>
                <c:pt idx="20">
                  <c:v>-75.923059319999993</c:v>
                </c:pt>
                <c:pt idx="21">
                  <c:v>-75.764903271999998</c:v>
                </c:pt>
                <c:pt idx="22">
                  <c:v>-75.637132444000002</c:v>
                </c:pt>
                <c:pt idx="23">
                  <c:v>-75.501000778000005</c:v>
                </c:pt>
                <c:pt idx="24">
                  <c:v>-75.382042183999999</c:v>
                </c:pt>
                <c:pt idx="25">
                  <c:v>-75.266223100000005</c:v>
                </c:pt>
                <c:pt idx="26">
                  <c:v>-75.135381976000005</c:v>
                </c:pt>
                <c:pt idx="27">
                  <c:v>-75.004735801999999</c:v>
                </c:pt>
                <c:pt idx="28">
                  <c:v>-74.882910863999996</c:v>
                </c:pt>
                <c:pt idx="29">
                  <c:v>-74.766168336999996</c:v>
                </c:pt>
                <c:pt idx="30">
                  <c:v>-74.623336519999995</c:v>
                </c:pt>
                <c:pt idx="31">
                  <c:v>-74.509264465000001</c:v>
                </c:pt>
                <c:pt idx="32">
                  <c:v>-74.406547807999999</c:v>
                </c:pt>
                <c:pt idx="33">
                  <c:v>-74.273105244000007</c:v>
                </c:pt>
                <c:pt idx="34">
                  <c:v>-74.153138532</c:v>
                </c:pt>
                <c:pt idx="35">
                  <c:v>-74.034867449999993</c:v>
                </c:pt>
                <c:pt idx="36">
                  <c:v>-73.934131403999999</c:v>
                </c:pt>
                <c:pt idx="37">
                  <c:v>-73.824504953000002</c:v>
                </c:pt>
                <c:pt idx="38">
                  <c:v>-73.752438784000006</c:v>
                </c:pt>
                <c:pt idx="39">
                  <c:v>-73.635075314999995</c:v>
                </c:pt>
                <c:pt idx="40">
                  <c:v>-73.515164720000001</c:v>
                </c:pt>
                <c:pt idx="41">
                  <c:v>-73.419667919000005</c:v>
                </c:pt>
                <c:pt idx="42">
                  <c:v>-73.315972729999999</c:v>
                </c:pt>
                <c:pt idx="43">
                  <c:v>-73.219207234999999</c:v>
                </c:pt>
                <c:pt idx="44">
                  <c:v>-73.138546071999997</c:v>
                </c:pt>
                <c:pt idx="45">
                  <c:v>-73.049763915</c:v>
                </c:pt>
                <c:pt idx="46">
                  <c:v>-72.954854944000004</c:v>
                </c:pt>
                <c:pt idx="47">
                  <c:v>-72.877624650000001</c:v>
                </c:pt>
                <c:pt idx="48">
                  <c:v>-72.805654423999997</c:v>
                </c:pt>
                <c:pt idx="49">
                  <c:v>-72.727082684999999</c:v>
                </c:pt>
                <c:pt idx="50">
                  <c:v>-72.634008300000005</c:v>
                </c:pt>
                <c:pt idx="51">
                  <c:v>-72.555566777999999</c:v>
                </c:pt>
                <c:pt idx="52">
                  <c:v>-72.472616447999997</c:v>
                </c:pt>
                <c:pt idx="53">
                  <c:v>-72.395689657999995</c:v>
                </c:pt>
                <c:pt idx="54">
                  <c:v>-72.303904505999995</c:v>
                </c:pt>
                <c:pt idx="55">
                  <c:v>-72.231956879999998</c:v>
                </c:pt>
                <c:pt idx="56">
                  <c:v>-72.161738639999996</c:v>
                </c:pt>
                <c:pt idx="57">
                  <c:v>-72.086903644000003</c:v>
                </c:pt>
                <c:pt idx="58">
                  <c:v>-72.006243150000003</c:v>
                </c:pt>
                <c:pt idx="59">
                  <c:v>-71.934568936999995</c:v>
                </c:pt>
                <c:pt idx="60">
                  <c:v>-71.861910100000003</c:v>
                </c:pt>
                <c:pt idx="61">
                  <c:v>-71.793946019000003</c:v>
                </c:pt>
                <c:pt idx="62">
                  <c:v>-71.728419500000001</c:v>
                </c:pt>
                <c:pt idx="63">
                  <c:v>-71.655149211999998</c:v>
                </c:pt>
                <c:pt idx="64">
                  <c:v>-71.594460807999994</c:v>
                </c:pt>
                <c:pt idx="65">
                  <c:v>-71.534618594999998</c:v>
                </c:pt>
                <c:pt idx="66">
                  <c:v>-71.476390080000002</c:v>
                </c:pt>
                <c:pt idx="67">
                  <c:v>-71.420482802999999</c:v>
                </c:pt>
                <c:pt idx="68">
                  <c:v>-71.363896295999993</c:v>
                </c:pt>
                <c:pt idx="69">
                  <c:v>-71.301470706000003</c:v>
                </c:pt>
                <c:pt idx="70">
                  <c:v>-71.235788350000007</c:v>
                </c:pt>
                <c:pt idx="71">
                  <c:v>-71.172857734000004</c:v>
                </c:pt>
                <c:pt idx="72">
                  <c:v>-71.117281423999998</c:v>
                </c:pt>
                <c:pt idx="73">
                  <c:v>-71.059236166999995</c:v>
                </c:pt>
                <c:pt idx="74">
                  <c:v>-70.995402279999993</c:v>
                </c:pt>
                <c:pt idx="75">
                  <c:v>-70.933451199999993</c:v>
                </c:pt>
                <c:pt idx="76">
                  <c:v>-70.876672608000007</c:v>
                </c:pt>
                <c:pt idx="77">
                  <c:v>-70.816643720000002</c:v>
                </c:pt>
                <c:pt idx="78">
                  <c:v>-70.773827940000004</c:v>
                </c:pt>
                <c:pt idx="79">
                  <c:v>-70.709812142999994</c:v>
                </c:pt>
                <c:pt idx="80">
                  <c:v>-70.654534200000001</c:v>
                </c:pt>
                <c:pt idx="81">
                  <c:v>-70.598001069999995</c:v>
                </c:pt>
                <c:pt idx="82">
                  <c:v>-70.547207506000007</c:v>
                </c:pt>
                <c:pt idx="83">
                  <c:v>-70.486133679000005</c:v>
                </c:pt>
                <c:pt idx="84">
                  <c:v>-70.438978968000001</c:v>
                </c:pt>
                <c:pt idx="85">
                  <c:v>-70.381128279999999</c:v>
                </c:pt>
                <c:pt idx="86">
                  <c:v>-70.339974663999996</c:v>
                </c:pt>
                <c:pt idx="87">
                  <c:v>-70.285595376000003</c:v>
                </c:pt>
                <c:pt idx="88">
                  <c:v>-70.229751551999996</c:v>
                </c:pt>
                <c:pt idx="89">
                  <c:v>-70.182124001000005</c:v>
                </c:pt>
                <c:pt idx="90">
                  <c:v>-70.128227330000001</c:v>
                </c:pt>
                <c:pt idx="91">
                  <c:v>-70.072382739999995</c:v>
                </c:pt>
                <c:pt idx="92">
                  <c:v>-70.026656172000003</c:v>
                </c:pt>
                <c:pt idx="93">
                  <c:v>-69.982036160000007</c:v>
                </c:pt>
                <c:pt idx="94">
                  <c:v>-69.932592876000001</c:v>
                </c:pt>
                <c:pt idx="95">
                  <c:v>-69.882604939999993</c:v>
                </c:pt>
                <c:pt idx="96">
                  <c:v>-69.835437103999993</c:v>
                </c:pt>
                <c:pt idx="97">
                  <c:v>-69.790190805999998</c:v>
                </c:pt>
                <c:pt idx="98">
                  <c:v>-69.744374562000004</c:v>
                </c:pt>
                <c:pt idx="99">
                  <c:v>-69.700915050999996</c:v>
                </c:pt>
                <c:pt idx="100">
                  <c:v>-69.636560200000005</c:v>
                </c:pt>
                <c:pt idx="101">
                  <c:v>-69.595856601999998</c:v>
                </c:pt>
                <c:pt idx="102">
                  <c:v>-69.554807629999999</c:v>
                </c:pt>
                <c:pt idx="103">
                  <c:v>-69.515130087000003</c:v>
                </c:pt>
                <c:pt idx="104">
                  <c:v>-69.474282639999998</c:v>
                </c:pt>
                <c:pt idx="105">
                  <c:v>-69.425392840000001</c:v>
                </c:pt>
                <c:pt idx="106">
                  <c:v>-69.374445604000002</c:v>
                </c:pt>
                <c:pt idx="107">
                  <c:v>-69.325056962999994</c:v>
                </c:pt>
                <c:pt idx="108">
                  <c:v>-69.281968391999996</c:v>
                </c:pt>
                <c:pt idx="109">
                  <c:v>-69.226346976000002</c:v>
                </c:pt>
                <c:pt idx="110">
                  <c:v>-69.180367950000004</c:v>
                </c:pt>
                <c:pt idx="111">
                  <c:v>-69.138555973999999</c:v>
                </c:pt>
                <c:pt idx="112">
                  <c:v>-69.097743616000002</c:v>
                </c:pt>
                <c:pt idx="113">
                  <c:v>-69.052758291999993</c:v>
                </c:pt>
                <c:pt idx="114">
                  <c:v>-68.999789157999999</c:v>
                </c:pt>
                <c:pt idx="115">
                  <c:v>-68.955215865</c:v>
                </c:pt>
                <c:pt idx="116">
                  <c:v>-68.900944687999996</c:v>
                </c:pt>
                <c:pt idx="117">
                  <c:v>-68.857413449000006</c:v>
                </c:pt>
                <c:pt idx="118">
                  <c:v>-68.810803763999999</c:v>
                </c:pt>
                <c:pt idx="119">
                  <c:v>-68.772269570999995</c:v>
                </c:pt>
                <c:pt idx="120">
                  <c:v>-68.732868280000005</c:v>
                </c:pt>
                <c:pt idx="121">
                  <c:v>-68.696880997999997</c:v>
                </c:pt>
                <c:pt idx="122">
                  <c:v>-68.656915960000006</c:v>
                </c:pt>
                <c:pt idx="123">
                  <c:v>-68.609488691999999</c:v>
                </c:pt>
                <c:pt idx="124">
                  <c:v>-68.573503052000007</c:v>
                </c:pt>
                <c:pt idx="125">
                  <c:v>-68.528285124999996</c:v>
                </c:pt>
                <c:pt idx="126">
                  <c:v>-68.490112629999999</c:v>
                </c:pt>
                <c:pt idx="127">
                  <c:v>-68.450799103999998</c:v>
                </c:pt>
                <c:pt idx="128">
                  <c:v>-68.414112864000003</c:v>
                </c:pt>
                <c:pt idx="129">
                  <c:v>-68.377146139000004</c:v>
                </c:pt>
                <c:pt idx="130">
                  <c:v>-68.341687129999997</c:v>
                </c:pt>
                <c:pt idx="131">
                  <c:v>-68.300647772000005</c:v>
                </c:pt>
                <c:pt idx="132">
                  <c:v>-68.262054816000003</c:v>
                </c:pt>
                <c:pt idx="133">
                  <c:v>-68.226691399000003</c:v>
                </c:pt>
                <c:pt idx="134">
                  <c:v>-68.183921196</c:v>
                </c:pt>
                <c:pt idx="135">
                  <c:v>-68.151875825000005</c:v>
                </c:pt>
                <c:pt idx="136">
                  <c:v>-68.115789711999994</c:v>
                </c:pt>
                <c:pt idx="137">
                  <c:v>-68.084337157999997</c:v>
                </c:pt>
                <c:pt idx="138">
                  <c:v>-68.043922637999998</c:v>
                </c:pt>
                <c:pt idx="139">
                  <c:v>-68.012102865000003</c:v>
                </c:pt>
                <c:pt idx="140">
                  <c:v>-67.977388320000003</c:v>
                </c:pt>
                <c:pt idx="141">
                  <c:v>-67.949296840000002</c:v>
                </c:pt>
                <c:pt idx="142">
                  <c:v>-67.907930116000003</c:v>
                </c:pt>
                <c:pt idx="143">
                  <c:v>-67.878400227</c:v>
                </c:pt>
                <c:pt idx="144">
                  <c:v>-67.840608520000004</c:v>
                </c:pt>
                <c:pt idx="145">
                  <c:v>-67.812299444999994</c:v>
                </c:pt>
                <c:pt idx="146">
                  <c:v>-67.782113629999998</c:v>
                </c:pt>
                <c:pt idx="147">
                  <c:v>-67.745432041000001</c:v>
                </c:pt>
                <c:pt idx="148">
                  <c:v>-67.700532519999996</c:v>
                </c:pt>
                <c:pt idx="149">
                  <c:v>-67.673254262</c:v>
                </c:pt>
                <c:pt idx="150">
                  <c:v>-67.637872150000007</c:v>
                </c:pt>
                <c:pt idx="151">
                  <c:v>-67.600890116000002</c:v>
                </c:pt>
                <c:pt idx="152">
                  <c:v>-67.566616048</c:v>
                </c:pt>
                <c:pt idx="153">
                  <c:v>-67.539021274000007</c:v>
                </c:pt>
                <c:pt idx="154">
                  <c:v>-67.501536450000003</c:v>
                </c:pt>
                <c:pt idx="155">
                  <c:v>-67.468980680000001</c:v>
                </c:pt>
                <c:pt idx="156">
                  <c:v>-67.426384560000002</c:v>
                </c:pt>
                <c:pt idx="157">
                  <c:v>-67.390973618000004</c:v>
                </c:pt>
                <c:pt idx="158">
                  <c:v>-67.359910868</c:v>
                </c:pt>
                <c:pt idx="159">
                  <c:v>-67.325044949000002</c:v>
                </c:pt>
                <c:pt idx="160">
                  <c:v>-67.291506080000005</c:v>
                </c:pt>
                <c:pt idx="161">
                  <c:v>-67.258163158000002</c:v>
                </c:pt>
                <c:pt idx="162">
                  <c:v>-67.227323084000005</c:v>
                </c:pt>
                <c:pt idx="163">
                  <c:v>-67.193191748999993</c:v>
                </c:pt>
                <c:pt idx="164">
                  <c:v>-67.161644580000001</c:v>
                </c:pt>
                <c:pt idx="165">
                  <c:v>-67.130494764999995</c:v>
                </c:pt>
                <c:pt idx="166">
                  <c:v>-67.09978126</c:v>
                </c:pt>
                <c:pt idx="167">
                  <c:v>-67.069195413000003</c:v>
                </c:pt>
                <c:pt idx="168">
                  <c:v>-67.030635312000001</c:v>
                </c:pt>
                <c:pt idx="169">
                  <c:v>-67.005386072999997</c:v>
                </c:pt>
                <c:pt idx="170">
                  <c:v>-66.979115390000004</c:v>
                </c:pt>
                <c:pt idx="171">
                  <c:v>-66.947319168000007</c:v>
                </c:pt>
                <c:pt idx="172">
                  <c:v>-66.914265720000003</c:v>
                </c:pt>
                <c:pt idx="173">
                  <c:v>-66.882196186000002</c:v>
                </c:pt>
                <c:pt idx="174">
                  <c:v>-66.855942884000001</c:v>
                </c:pt>
                <c:pt idx="175">
                  <c:v>-66.826611275000005</c:v>
                </c:pt>
                <c:pt idx="176">
                  <c:v>-66.796590359999996</c:v>
                </c:pt>
                <c:pt idx="177">
                  <c:v>-66.767178784999999</c:v>
                </c:pt>
                <c:pt idx="178">
                  <c:v>-66.738354662000006</c:v>
                </c:pt>
                <c:pt idx="179">
                  <c:v>-66.705711764</c:v>
                </c:pt>
                <c:pt idx="180">
                  <c:v>-66.676219939999996</c:v>
                </c:pt>
                <c:pt idx="181">
                  <c:v>-66.641647798999998</c:v>
                </c:pt>
                <c:pt idx="182">
                  <c:v>-66.612847696000003</c:v>
                </c:pt>
                <c:pt idx="183">
                  <c:v>-66.585783069000001</c:v>
                </c:pt>
                <c:pt idx="184">
                  <c:v>-66.556165575999998</c:v>
                </c:pt>
                <c:pt idx="185">
                  <c:v>-66.520701500000001</c:v>
                </c:pt>
                <c:pt idx="186">
                  <c:v>-66.489504289999999</c:v>
                </c:pt>
                <c:pt idx="187">
                  <c:v>-66.45260657</c:v>
                </c:pt>
                <c:pt idx="188">
                  <c:v>-66.426388888000005</c:v>
                </c:pt>
                <c:pt idx="189">
                  <c:v>-66.398583502999998</c:v>
                </c:pt>
                <c:pt idx="190">
                  <c:v>-66.373172249999996</c:v>
                </c:pt>
                <c:pt idx="191">
                  <c:v>-66.339082724999997</c:v>
                </c:pt>
                <c:pt idx="192">
                  <c:v>-66.311155408000005</c:v>
                </c:pt>
                <c:pt idx="193">
                  <c:v>-66.283390445999999</c:v>
                </c:pt>
                <c:pt idx="194">
                  <c:v>-66.260275512000007</c:v>
                </c:pt>
                <c:pt idx="195">
                  <c:v>-66.229386405</c:v>
                </c:pt>
                <c:pt idx="196">
                  <c:v>-66.197909592000002</c:v>
                </c:pt>
                <c:pt idx="197">
                  <c:v>-66.173768190999994</c:v>
                </c:pt>
                <c:pt idx="198">
                  <c:v>-66.142348795999993</c:v>
                </c:pt>
                <c:pt idx="199">
                  <c:v>-66.102112989999995</c:v>
                </c:pt>
                <c:pt idx="200">
                  <c:v>-66.077420799999999</c:v>
                </c:pt>
                <c:pt idx="201">
                  <c:v>-66.048209658000005</c:v>
                </c:pt>
                <c:pt idx="202">
                  <c:v>-66.016969033999999</c:v>
                </c:pt>
                <c:pt idx="203">
                  <c:v>-65.991996020000002</c:v>
                </c:pt>
                <c:pt idx="204">
                  <c:v>-65.960845379999995</c:v>
                </c:pt>
                <c:pt idx="205">
                  <c:v>-65.933520404999996</c:v>
                </c:pt>
                <c:pt idx="206">
                  <c:v>-65.905943269999995</c:v>
                </c:pt>
                <c:pt idx="207">
                  <c:v>-65.874416276999995</c:v>
                </c:pt>
                <c:pt idx="208">
                  <c:v>-65.845371287999996</c:v>
                </c:pt>
                <c:pt idx="209">
                  <c:v>-65.815888643999997</c:v>
                </c:pt>
                <c:pt idx="210">
                  <c:v>-65.790253870000001</c:v>
                </c:pt>
                <c:pt idx="211">
                  <c:v>-65.757167011000007</c:v>
                </c:pt>
                <c:pt idx="212">
                  <c:v>-65.732819183999993</c:v>
                </c:pt>
                <c:pt idx="213">
                  <c:v>-65.705648203999999</c:v>
                </c:pt>
                <c:pt idx="214">
                  <c:v>-65.673967340000004</c:v>
                </c:pt>
                <c:pt idx="215">
                  <c:v>-65.646253470000005</c:v>
                </c:pt>
                <c:pt idx="216">
                  <c:v>-65.615688039999995</c:v>
                </c:pt>
                <c:pt idx="217">
                  <c:v>-65.577391503000001</c:v>
                </c:pt>
                <c:pt idx="218">
                  <c:v>-65.547736925999999</c:v>
                </c:pt>
                <c:pt idx="219">
                  <c:v>-65.521343189000007</c:v>
                </c:pt>
                <c:pt idx="220">
                  <c:v>-65.494994320000004</c:v>
                </c:pt>
                <c:pt idx="221">
                  <c:v>-65.467971241000001</c:v>
                </c:pt>
                <c:pt idx="222">
                  <c:v>-65.435610462</c:v>
                </c:pt>
                <c:pt idx="223">
                  <c:v>-65.408046275999993</c:v>
                </c:pt>
                <c:pt idx="224">
                  <c:v>-65.382315856000005</c:v>
                </c:pt>
                <c:pt idx="225">
                  <c:v>-65.351401199999998</c:v>
                </c:pt>
                <c:pt idx="226">
                  <c:v>-65.322953338000005</c:v>
                </c:pt>
                <c:pt idx="227">
                  <c:v>-65.291179854000006</c:v>
                </c:pt>
                <c:pt idx="228">
                  <c:v>-65.264373871999993</c:v>
                </c:pt>
                <c:pt idx="229">
                  <c:v>-65.239549378000007</c:v>
                </c:pt>
                <c:pt idx="230">
                  <c:v>-65.208607420000007</c:v>
                </c:pt>
                <c:pt idx="231">
                  <c:v>-65.183180381</c:v>
                </c:pt>
                <c:pt idx="232">
                  <c:v>-65.156983527999998</c:v>
                </c:pt>
                <c:pt idx="233">
                  <c:v>-65.135886564000003</c:v>
                </c:pt>
                <c:pt idx="234">
                  <c:v>-65.106844039999999</c:v>
                </c:pt>
                <c:pt idx="235">
                  <c:v>-65.082492549999998</c:v>
                </c:pt>
                <c:pt idx="236">
                  <c:v>-65.057425764000001</c:v>
                </c:pt>
                <c:pt idx="237">
                  <c:v>-65.027887256</c:v>
                </c:pt>
                <c:pt idx="238">
                  <c:v>-65.001219857999999</c:v>
                </c:pt>
                <c:pt idx="239">
                  <c:v>-64.975196906999997</c:v>
                </c:pt>
                <c:pt idx="240">
                  <c:v>-64.947580119999998</c:v>
                </c:pt>
                <c:pt idx="241">
                  <c:v>-64.923400233999999</c:v>
                </c:pt>
                <c:pt idx="242">
                  <c:v>-64.896647119999997</c:v>
                </c:pt>
                <c:pt idx="243">
                  <c:v>-64.869297168000003</c:v>
                </c:pt>
                <c:pt idx="244">
                  <c:v>-64.841617928000005</c:v>
                </c:pt>
                <c:pt idx="245">
                  <c:v>-64.81143256</c:v>
                </c:pt>
                <c:pt idx="246">
                  <c:v>-64.787440067999995</c:v>
                </c:pt>
                <c:pt idx="247">
                  <c:v>-64.761972799999995</c:v>
                </c:pt>
                <c:pt idx="248">
                  <c:v>-64.732581311999994</c:v>
                </c:pt>
                <c:pt idx="249">
                  <c:v>-64.710053125000002</c:v>
                </c:pt>
                <c:pt idx="250">
                  <c:v>-64.686135500000006</c:v>
                </c:pt>
                <c:pt idx="251">
                  <c:v>-64.664488570000003</c:v>
                </c:pt>
                <c:pt idx="252">
                  <c:v>-64.639003247999995</c:v>
                </c:pt>
                <c:pt idx="253">
                  <c:v>-64.617001439999996</c:v>
                </c:pt>
                <c:pt idx="254">
                  <c:v>-64.594395882000001</c:v>
                </c:pt>
                <c:pt idx="255">
                  <c:v>-64.566026179999994</c:v>
                </c:pt>
                <c:pt idx="256">
                  <c:v>-64.542997815999996</c:v>
                </c:pt>
                <c:pt idx="257">
                  <c:v>-64.518118341000005</c:v>
                </c:pt>
                <c:pt idx="258">
                  <c:v>-64.491419682</c:v>
                </c:pt>
                <c:pt idx="259">
                  <c:v>-64.469676270999997</c:v>
                </c:pt>
                <c:pt idx="260">
                  <c:v>-64.441702320000005</c:v>
                </c:pt>
                <c:pt idx="261">
                  <c:v>-64.414112181999997</c:v>
                </c:pt>
                <c:pt idx="262">
                  <c:v>-64.391347687999996</c:v>
                </c:pt>
                <c:pt idx="263">
                  <c:v>-64.366666237999993</c:v>
                </c:pt>
                <c:pt idx="264">
                  <c:v>-64.344807544000005</c:v>
                </c:pt>
                <c:pt idx="265">
                  <c:v>-64.313173184999997</c:v>
                </c:pt>
                <c:pt idx="266">
                  <c:v>-64.291588513999997</c:v>
                </c:pt>
                <c:pt idx="267">
                  <c:v>-64.270672218000001</c:v>
                </c:pt>
                <c:pt idx="268">
                  <c:v>-64.243811235999999</c:v>
                </c:pt>
                <c:pt idx="269">
                  <c:v>-64.223644772</c:v>
                </c:pt>
                <c:pt idx="270">
                  <c:v>-64.202382029999995</c:v>
                </c:pt>
                <c:pt idx="271">
                  <c:v>-64.179089528999995</c:v>
                </c:pt>
                <c:pt idx="272">
                  <c:v>-64.159515552000002</c:v>
                </c:pt>
                <c:pt idx="273">
                  <c:v>-64.126498601999998</c:v>
                </c:pt>
                <c:pt idx="274">
                  <c:v>-64.103763201999996</c:v>
                </c:pt>
                <c:pt idx="275">
                  <c:v>-64.083386950000005</c:v>
                </c:pt>
                <c:pt idx="276">
                  <c:v>-64.065128463999997</c:v>
                </c:pt>
                <c:pt idx="277">
                  <c:v>-64.046088310000002</c:v>
                </c:pt>
                <c:pt idx="278">
                  <c:v>-64.018064628000005</c:v>
                </c:pt>
                <c:pt idx="279">
                  <c:v>-63.997106131000002</c:v>
                </c:pt>
                <c:pt idx="280">
                  <c:v>-63.974052960000002</c:v>
                </c:pt>
                <c:pt idx="281">
                  <c:v>-63.948682910000002</c:v>
                </c:pt>
                <c:pt idx="282">
                  <c:v>-63.926562171999997</c:v>
                </c:pt>
                <c:pt idx="283">
                  <c:v>-63.902227238000002</c:v>
                </c:pt>
                <c:pt idx="284">
                  <c:v>-63.876431179999997</c:v>
                </c:pt>
                <c:pt idx="285">
                  <c:v>-63.852418264999997</c:v>
                </c:pt>
                <c:pt idx="286">
                  <c:v>-63.834828123999998</c:v>
                </c:pt>
                <c:pt idx="287">
                  <c:v>-63.810262866000002</c:v>
                </c:pt>
                <c:pt idx="288">
                  <c:v>-63.782987423999998</c:v>
                </c:pt>
                <c:pt idx="289">
                  <c:v>-63.760251967999999</c:v>
                </c:pt>
                <c:pt idx="290">
                  <c:v>-63.735455799999997</c:v>
                </c:pt>
                <c:pt idx="291">
                  <c:v>-63.711156537999997</c:v>
                </c:pt>
                <c:pt idx="292">
                  <c:v>-63.685994460000003</c:v>
                </c:pt>
                <c:pt idx="293">
                  <c:v>-63.669958946999998</c:v>
                </c:pt>
                <c:pt idx="294">
                  <c:v>-63.648296625999997</c:v>
                </c:pt>
                <c:pt idx="295">
                  <c:v>-63.626651475000003</c:v>
                </c:pt>
                <c:pt idx="296">
                  <c:v>-63.600082176000001</c:v>
                </c:pt>
                <c:pt idx="297">
                  <c:v>-63.582810412999997</c:v>
                </c:pt>
                <c:pt idx="298">
                  <c:v>-63.560104031999998</c:v>
                </c:pt>
                <c:pt idx="299">
                  <c:v>-63.540467280999998</c:v>
                </c:pt>
                <c:pt idx="300">
                  <c:v>-63.520587999999996</c:v>
                </c:pt>
                <c:pt idx="301">
                  <c:v>-63.498895075</c:v>
                </c:pt>
                <c:pt idx="302">
                  <c:v>-63.477234105999997</c:v>
                </c:pt>
                <c:pt idx="303">
                  <c:v>-63.454805815</c:v>
                </c:pt>
                <c:pt idx="304">
                  <c:v>-63.435405488000001</c:v>
                </c:pt>
                <c:pt idx="305">
                  <c:v>-63.415029175000001</c:v>
                </c:pt>
                <c:pt idx="306">
                  <c:v>-63.388699410000001</c:v>
                </c:pt>
                <c:pt idx="307">
                  <c:v>-63.369059256</c:v>
                </c:pt>
                <c:pt idx="308">
                  <c:v>-63.346815935999999</c:v>
                </c:pt>
                <c:pt idx="309">
                  <c:v>-63.324056370999998</c:v>
                </c:pt>
                <c:pt idx="310">
                  <c:v>-63.306756710000002</c:v>
                </c:pt>
                <c:pt idx="311">
                  <c:v>-63.289268366999998</c:v>
                </c:pt>
                <c:pt idx="312">
                  <c:v>-63.267943776000003</c:v>
                </c:pt>
                <c:pt idx="313">
                  <c:v>-63.245137571000001</c:v>
                </c:pt>
                <c:pt idx="314">
                  <c:v>-63.225062090000002</c:v>
                </c:pt>
                <c:pt idx="315">
                  <c:v>-63.207762510000002</c:v>
                </c:pt>
                <c:pt idx="316">
                  <c:v>-63.185906899999999</c:v>
                </c:pt>
                <c:pt idx="317">
                  <c:v>-63.164225924</c:v>
                </c:pt>
                <c:pt idx="318">
                  <c:v>-63.142633957999998</c:v>
                </c:pt>
                <c:pt idx="319">
                  <c:v>-63.117211318999999</c:v>
                </c:pt>
                <c:pt idx="320">
                  <c:v>-63.09588376</c:v>
                </c:pt>
                <c:pt idx="321">
                  <c:v>-63.067887749999997</c:v>
                </c:pt>
                <c:pt idx="322">
                  <c:v>-63.045298082000002</c:v>
                </c:pt>
                <c:pt idx="323">
                  <c:v>-63.026044059</c:v>
                </c:pt>
                <c:pt idx="324">
                  <c:v>-63.007026195999998</c:v>
                </c:pt>
                <c:pt idx="325">
                  <c:v>-62.989204925000003</c:v>
                </c:pt>
                <c:pt idx="326">
                  <c:v>-62.964605558000002</c:v>
                </c:pt>
                <c:pt idx="327">
                  <c:v>-62.947413892999997</c:v>
                </c:pt>
                <c:pt idx="328">
                  <c:v>-62.926508984000002</c:v>
                </c:pt>
                <c:pt idx="329">
                  <c:v>-62.900731163000003</c:v>
                </c:pt>
                <c:pt idx="330">
                  <c:v>-62.882136930000001</c:v>
                </c:pt>
                <c:pt idx="331">
                  <c:v>-62.863128369999998</c:v>
                </c:pt>
                <c:pt idx="332">
                  <c:v>-62.840131659999997</c:v>
                </c:pt>
                <c:pt idx="333">
                  <c:v>-62.820513890999997</c:v>
                </c:pt>
                <c:pt idx="334">
                  <c:v>-62.793737626000002</c:v>
                </c:pt>
                <c:pt idx="335">
                  <c:v>-62.773702004999997</c:v>
                </c:pt>
                <c:pt idx="336">
                  <c:v>-62.756019623999997</c:v>
                </c:pt>
                <c:pt idx="337">
                  <c:v>-62.735115589999999</c:v>
                </c:pt>
                <c:pt idx="338">
                  <c:v>-62.712521588000001</c:v>
                </c:pt>
                <c:pt idx="339">
                  <c:v>-62.691450541000002</c:v>
                </c:pt>
                <c:pt idx="340">
                  <c:v>-62.669277940000001</c:v>
                </c:pt>
                <c:pt idx="341">
                  <c:v>-62.648069794999998</c:v>
                </c:pt>
                <c:pt idx="342">
                  <c:v>-62.624754734</c:v>
                </c:pt>
                <c:pt idx="343">
                  <c:v>-62.606248147999999</c:v>
                </c:pt>
                <c:pt idx="344">
                  <c:v>-62.587914439999999</c:v>
                </c:pt>
                <c:pt idx="345">
                  <c:v>-62.566427179999998</c:v>
                </c:pt>
                <c:pt idx="346">
                  <c:v>-62.544098267999999</c:v>
                </c:pt>
                <c:pt idx="347">
                  <c:v>-62.522977322999999</c:v>
                </c:pt>
                <c:pt idx="348">
                  <c:v>-62.501894227999998</c:v>
                </c:pt>
                <c:pt idx="349">
                  <c:v>-62.4778436</c:v>
                </c:pt>
                <c:pt idx="350">
                  <c:v>-62.456626749999998</c:v>
                </c:pt>
                <c:pt idx="351">
                  <c:v>-62.433026411</c:v>
                </c:pt>
                <c:pt idx="352">
                  <c:v>-62.410188728000001</c:v>
                </c:pt>
                <c:pt idx="353">
                  <c:v>-62.391184283999998</c:v>
                </c:pt>
                <c:pt idx="354">
                  <c:v>-62.3708101</c:v>
                </c:pt>
                <c:pt idx="355">
                  <c:v>-62.346330330000001</c:v>
                </c:pt>
                <c:pt idx="356">
                  <c:v>-62.320390811999999</c:v>
                </c:pt>
                <c:pt idx="357">
                  <c:v>-62.300080127000001</c:v>
                </c:pt>
                <c:pt idx="358">
                  <c:v>-62.280403856</c:v>
                </c:pt>
                <c:pt idx="359">
                  <c:v>-62.260910271999997</c:v>
                </c:pt>
                <c:pt idx="360">
                  <c:v>-62.238807680000001</c:v>
                </c:pt>
                <c:pt idx="361">
                  <c:v>-62.21750342</c:v>
                </c:pt>
                <c:pt idx="362">
                  <c:v>-62.197280732000003</c:v>
                </c:pt>
                <c:pt idx="363">
                  <c:v>-62.174261307999998</c:v>
                </c:pt>
                <c:pt idx="364">
                  <c:v>-62.154484171999997</c:v>
                </c:pt>
                <c:pt idx="365">
                  <c:v>-62.137874789999998</c:v>
                </c:pt>
                <c:pt idx="366">
                  <c:v>-62.115774213999998</c:v>
                </c:pt>
                <c:pt idx="367">
                  <c:v>-62.094035546000001</c:v>
                </c:pt>
                <c:pt idx="368">
                  <c:v>-62.073694103999998</c:v>
                </c:pt>
                <c:pt idx="369">
                  <c:v>-62.055474672000003</c:v>
                </c:pt>
                <c:pt idx="370">
                  <c:v>-62.037886389999997</c:v>
                </c:pt>
                <c:pt idx="371">
                  <c:v>-62.019272303999998</c:v>
                </c:pt>
                <c:pt idx="372">
                  <c:v>-62.002999799999998</c:v>
                </c:pt>
                <c:pt idx="373">
                  <c:v>-61.982740358999997</c:v>
                </c:pt>
                <c:pt idx="374">
                  <c:v>-61.964513797999999</c:v>
                </c:pt>
                <c:pt idx="375">
                  <c:v>-61.9404295</c:v>
                </c:pt>
                <c:pt idx="376">
                  <c:v>-61.920544712000002</c:v>
                </c:pt>
                <c:pt idx="377">
                  <c:v>-61.896708930000003</c:v>
                </c:pt>
                <c:pt idx="378">
                  <c:v>-61.874764644000003</c:v>
                </c:pt>
                <c:pt idx="379">
                  <c:v>-61.855431701000001</c:v>
                </c:pt>
                <c:pt idx="380">
                  <c:v>-61.836647300000003</c:v>
                </c:pt>
                <c:pt idx="381">
                  <c:v>-61.818043993000003</c:v>
                </c:pt>
                <c:pt idx="382">
                  <c:v>-61.803719977999997</c:v>
                </c:pt>
                <c:pt idx="383">
                  <c:v>-61.784247553</c:v>
                </c:pt>
                <c:pt idx="384">
                  <c:v>-61.761594287999998</c:v>
                </c:pt>
                <c:pt idx="385">
                  <c:v>-61.743249855000002</c:v>
                </c:pt>
                <c:pt idx="386">
                  <c:v>-61.724469134000003</c:v>
                </c:pt>
                <c:pt idx="387">
                  <c:v>-61.707254509000002</c:v>
                </c:pt>
                <c:pt idx="388">
                  <c:v>-61.684197480000002</c:v>
                </c:pt>
                <c:pt idx="389">
                  <c:v>-61.665470431999999</c:v>
                </c:pt>
                <c:pt idx="390">
                  <c:v>-61.645005609999998</c:v>
                </c:pt>
                <c:pt idx="391">
                  <c:v>-61.629378283000001</c:v>
                </c:pt>
                <c:pt idx="392">
                  <c:v>-61.609133944</c:v>
                </c:pt>
                <c:pt idx="393">
                  <c:v>-61.588527667000001</c:v>
                </c:pt>
                <c:pt idx="394">
                  <c:v>-61.569928427999997</c:v>
                </c:pt>
                <c:pt idx="395">
                  <c:v>-61.548903250000002</c:v>
                </c:pt>
                <c:pt idx="396">
                  <c:v>-61.528812883999997</c:v>
                </c:pt>
                <c:pt idx="397">
                  <c:v>-61.509722982</c:v>
                </c:pt>
                <c:pt idx="398">
                  <c:v>-61.492609594000001</c:v>
                </c:pt>
                <c:pt idx="399">
                  <c:v>-61.473881071000001</c:v>
                </c:pt>
                <c:pt idx="400">
                  <c:v>-61.459778399999998</c:v>
                </c:pt>
                <c:pt idx="401">
                  <c:v>-61.444140294999997</c:v>
                </c:pt>
                <c:pt idx="402">
                  <c:v>-61.420990811999999</c:v>
                </c:pt>
                <c:pt idx="403">
                  <c:v>-61.402188291000002</c:v>
                </c:pt>
                <c:pt idx="404">
                  <c:v>-61.384292928000001</c:v>
                </c:pt>
                <c:pt idx="405">
                  <c:v>-61.369633919999998</c:v>
                </c:pt>
                <c:pt idx="406">
                  <c:v>-61.348273259999999</c:v>
                </c:pt>
                <c:pt idx="407">
                  <c:v>-61.330657451999997</c:v>
                </c:pt>
                <c:pt idx="408">
                  <c:v>-61.313595728000003</c:v>
                </c:pt>
                <c:pt idx="409">
                  <c:v>-61.295822203999997</c:v>
                </c:pt>
                <c:pt idx="410">
                  <c:v>-61.277806689999998</c:v>
                </c:pt>
                <c:pt idx="411">
                  <c:v>-61.259176121000003</c:v>
                </c:pt>
                <c:pt idx="412">
                  <c:v>-61.236037039999999</c:v>
                </c:pt>
                <c:pt idx="413">
                  <c:v>-61.214723276000001</c:v>
                </c:pt>
                <c:pt idx="414">
                  <c:v>-61.195143291999997</c:v>
                </c:pt>
                <c:pt idx="415">
                  <c:v>-61.177055295000002</c:v>
                </c:pt>
                <c:pt idx="416">
                  <c:v>-61.159429928000002</c:v>
                </c:pt>
                <c:pt idx="417">
                  <c:v>-61.142677167999999</c:v>
                </c:pt>
                <c:pt idx="418">
                  <c:v>-61.124099377999997</c:v>
                </c:pt>
                <c:pt idx="419">
                  <c:v>-61.106903912</c:v>
                </c:pt>
                <c:pt idx="420">
                  <c:v>-61.087673959999996</c:v>
                </c:pt>
                <c:pt idx="421">
                  <c:v>-61.070729313999998</c:v>
                </c:pt>
                <c:pt idx="422">
                  <c:v>-61.055455334000001</c:v>
                </c:pt>
                <c:pt idx="423">
                  <c:v>-61.034515739</c:v>
                </c:pt>
                <c:pt idx="424">
                  <c:v>-61.016934896000002</c:v>
                </c:pt>
                <c:pt idx="425">
                  <c:v>-60.999575</c:v>
                </c:pt>
                <c:pt idx="426">
                  <c:v>-60.982565184000002</c:v>
                </c:pt>
                <c:pt idx="427">
                  <c:v>-60.960929794000002</c:v>
                </c:pt>
                <c:pt idx="428">
                  <c:v>-60.936741939999997</c:v>
                </c:pt>
                <c:pt idx="429">
                  <c:v>-60.916187688000001</c:v>
                </c:pt>
                <c:pt idx="430">
                  <c:v>-60.896531840000002</c:v>
                </c:pt>
                <c:pt idx="431">
                  <c:v>-60.879879555999999</c:v>
                </c:pt>
                <c:pt idx="432">
                  <c:v>-60.860632871999996</c:v>
                </c:pt>
                <c:pt idx="433">
                  <c:v>-60.844151621000002</c:v>
                </c:pt>
                <c:pt idx="434">
                  <c:v>-60.826877453999998</c:v>
                </c:pt>
                <c:pt idx="435">
                  <c:v>-60.812872355000003</c:v>
                </c:pt>
                <c:pt idx="436">
                  <c:v>-60.793894404</c:v>
                </c:pt>
                <c:pt idx="437">
                  <c:v>-60.771289973999998</c:v>
                </c:pt>
                <c:pt idx="438">
                  <c:v>-60.75426744</c:v>
                </c:pt>
                <c:pt idx="439">
                  <c:v>-60.735017188999997</c:v>
                </c:pt>
                <c:pt idx="440">
                  <c:v>-60.713594000000001</c:v>
                </c:pt>
                <c:pt idx="441">
                  <c:v>-60.694768197999998</c:v>
                </c:pt>
                <c:pt idx="442">
                  <c:v>-60.676087965999997</c:v>
                </c:pt>
                <c:pt idx="443">
                  <c:v>-60.656740149999997</c:v>
                </c:pt>
                <c:pt idx="444">
                  <c:v>-60.640969067999997</c:v>
                </c:pt>
                <c:pt idx="445">
                  <c:v>-60.620855515000002</c:v>
                </c:pt>
                <c:pt idx="446">
                  <c:v>-60.604402612000001</c:v>
                </c:pt>
                <c:pt idx="447">
                  <c:v>-60.584843988000003</c:v>
                </c:pt>
                <c:pt idx="448">
                  <c:v>-60.563111728000003</c:v>
                </c:pt>
                <c:pt idx="449">
                  <c:v>-60.547374972999997</c:v>
                </c:pt>
                <c:pt idx="450">
                  <c:v>-60.528868199999998</c:v>
                </c:pt>
                <c:pt idx="451">
                  <c:v>-60.510949900999996</c:v>
                </c:pt>
                <c:pt idx="452">
                  <c:v>-60.494835956000003</c:v>
                </c:pt>
                <c:pt idx="453">
                  <c:v>-60.475461879000001</c:v>
                </c:pt>
                <c:pt idx="454">
                  <c:v>-60.459353581999999</c:v>
                </c:pt>
                <c:pt idx="455">
                  <c:v>-60.441094919999998</c:v>
                </c:pt>
                <c:pt idx="456">
                  <c:v>-60.421428495999997</c:v>
                </c:pt>
                <c:pt idx="457">
                  <c:v>-60.405340266000003</c:v>
                </c:pt>
                <c:pt idx="458">
                  <c:v>-60.387896931999997</c:v>
                </c:pt>
                <c:pt idx="459">
                  <c:v>-60.369486432999999</c:v>
                </c:pt>
                <c:pt idx="460">
                  <c:v>-60.352070339999997</c:v>
                </c:pt>
                <c:pt idx="461">
                  <c:v>-60.331097084</c:v>
                </c:pt>
                <c:pt idx="462">
                  <c:v>-60.310599072000002</c:v>
                </c:pt>
                <c:pt idx="463">
                  <c:v>-60.291652556999999</c:v>
                </c:pt>
                <c:pt idx="464">
                  <c:v>-60.273558639999997</c:v>
                </c:pt>
                <c:pt idx="465">
                  <c:v>-60.255436355000001</c:v>
                </c:pt>
                <c:pt idx="466">
                  <c:v>-60.234402017999997</c:v>
                </c:pt>
                <c:pt idx="467">
                  <c:v>-60.214934753999998</c:v>
                </c:pt>
                <c:pt idx="468">
                  <c:v>-60.193653423999997</c:v>
                </c:pt>
                <c:pt idx="469">
                  <c:v>-60.175802711999999</c:v>
                </c:pt>
                <c:pt idx="470">
                  <c:v>-60.159684329999997</c:v>
                </c:pt>
                <c:pt idx="471">
                  <c:v>-60.143331207000003</c:v>
                </c:pt>
                <c:pt idx="472">
                  <c:v>-60.120133039999999</c:v>
                </c:pt>
                <c:pt idx="473">
                  <c:v>-60.103763092000001</c:v>
                </c:pt>
                <c:pt idx="474">
                  <c:v>-60.084973632000001</c:v>
                </c:pt>
                <c:pt idx="475">
                  <c:v>-60.064866025000001</c:v>
                </c:pt>
                <c:pt idx="476">
                  <c:v>-60.045077824000003</c:v>
                </c:pt>
                <c:pt idx="477">
                  <c:v>-60.028212816</c:v>
                </c:pt>
                <c:pt idx="478">
                  <c:v>-60.011165669999997</c:v>
                </c:pt>
                <c:pt idx="479">
                  <c:v>-59.994377135000001</c:v>
                </c:pt>
                <c:pt idx="480">
                  <c:v>-59.976048759999998</c:v>
                </c:pt>
                <c:pt idx="481">
                  <c:v>-59.951997122000002</c:v>
                </c:pt>
                <c:pt idx="482">
                  <c:v>-59.934228914000002</c:v>
                </c:pt>
                <c:pt idx="483">
                  <c:v>-59.915759414999997</c:v>
                </c:pt>
                <c:pt idx="484">
                  <c:v>-59.898439304</c:v>
                </c:pt>
                <c:pt idx="485">
                  <c:v>-59.877460450000001</c:v>
                </c:pt>
                <c:pt idx="486">
                  <c:v>-59.858931734000002</c:v>
                </c:pt>
                <c:pt idx="487">
                  <c:v>-59.838619031</c:v>
                </c:pt>
                <c:pt idx="488">
                  <c:v>-59.821171151999998</c:v>
                </c:pt>
                <c:pt idx="489">
                  <c:v>-59.802023812000002</c:v>
                </c:pt>
                <c:pt idx="490">
                  <c:v>-59.782941299999997</c:v>
                </c:pt>
                <c:pt idx="491">
                  <c:v>-59.76310557</c:v>
                </c:pt>
                <c:pt idx="492">
                  <c:v>-59.742850044000001</c:v>
                </c:pt>
                <c:pt idx="493">
                  <c:v>-59.728913509999998</c:v>
                </c:pt>
                <c:pt idx="494">
                  <c:v>-59.712504799999998</c:v>
                </c:pt>
                <c:pt idx="495">
                  <c:v>-59.693261415000002</c:v>
                </c:pt>
                <c:pt idx="496">
                  <c:v>-59.673926127999998</c:v>
                </c:pt>
                <c:pt idx="497">
                  <c:v>-59.658622393999998</c:v>
                </c:pt>
                <c:pt idx="498">
                  <c:v>-59.641379037999997</c:v>
                </c:pt>
                <c:pt idx="499">
                  <c:v>-59.623671455</c:v>
                </c:pt>
                <c:pt idx="500">
                  <c:v>-59.605604</c:v>
                </c:pt>
                <c:pt idx="501">
                  <c:v>-59.589081735999997</c:v>
                </c:pt>
                <c:pt idx="502">
                  <c:v>-59.570613389999998</c:v>
                </c:pt>
                <c:pt idx="503">
                  <c:v>-59.554118930999998</c:v>
                </c:pt>
                <c:pt idx="504">
                  <c:v>-59.537836472000002</c:v>
                </c:pt>
                <c:pt idx="505">
                  <c:v>-59.520127950000003</c:v>
                </c:pt>
                <c:pt idx="506">
                  <c:v>-59.500061168000002</c:v>
                </c:pt>
                <c:pt idx="507">
                  <c:v>-59.483367967</c:v>
                </c:pt>
                <c:pt idx="508">
                  <c:v>-59.461404328</c:v>
                </c:pt>
                <c:pt idx="509">
                  <c:v>-59.441802541000001</c:v>
                </c:pt>
                <c:pt idx="510">
                  <c:v>-59.420463339999998</c:v>
                </c:pt>
                <c:pt idx="511">
                  <c:v>-59.400130982999997</c:v>
                </c:pt>
                <c:pt idx="512">
                  <c:v>-59.383161952000002</c:v>
                </c:pt>
                <c:pt idx="513">
                  <c:v>-59.364856690000003</c:v>
                </c:pt>
                <c:pt idx="514">
                  <c:v>-59.346626483999998</c:v>
                </c:pt>
                <c:pt idx="515">
                  <c:v>-59.328366934999998</c:v>
                </c:pt>
                <c:pt idx="516">
                  <c:v>-59.312940312000002</c:v>
                </c:pt>
                <c:pt idx="517">
                  <c:v>-59.294793755999997</c:v>
                </c:pt>
                <c:pt idx="518">
                  <c:v>-59.280675500000001</c:v>
                </c:pt>
                <c:pt idx="519">
                  <c:v>-59.260794390000001</c:v>
                </c:pt>
                <c:pt idx="520">
                  <c:v>-59.241744920000002</c:v>
                </c:pt>
                <c:pt idx="521">
                  <c:v>-59.220641886999999</c:v>
                </c:pt>
                <c:pt idx="522">
                  <c:v>-59.203524317999999</c:v>
                </c:pt>
                <c:pt idx="523">
                  <c:v>-59.184286245999999</c:v>
                </c:pt>
                <c:pt idx="524">
                  <c:v>-59.167086247999997</c:v>
                </c:pt>
                <c:pt idx="525">
                  <c:v>-59.149169274999998</c:v>
                </c:pt>
                <c:pt idx="526">
                  <c:v>-59.129917358</c:v>
                </c:pt>
                <c:pt idx="527">
                  <c:v>-59.109992444</c:v>
                </c:pt>
                <c:pt idx="528">
                  <c:v>-59.090962888</c:v>
                </c:pt>
                <c:pt idx="529">
                  <c:v>-59.072537122</c:v>
                </c:pt>
                <c:pt idx="530">
                  <c:v>-59.055195070000003</c:v>
                </c:pt>
                <c:pt idx="531">
                  <c:v>-59.034704867999999</c:v>
                </c:pt>
                <c:pt idx="532">
                  <c:v>-59.014940152000001</c:v>
                </c:pt>
                <c:pt idx="533">
                  <c:v>-59.000366829999997</c:v>
                </c:pt>
                <c:pt idx="534">
                  <c:v>-58.982643512000003</c:v>
                </c:pt>
                <c:pt idx="535">
                  <c:v>-58.966075734999997</c:v>
                </c:pt>
                <c:pt idx="536">
                  <c:v>-58.948160264000002</c:v>
                </c:pt>
                <c:pt idx="537">
                  <c:v>-58.933414198000001</c:v>
                </c:pt>
                <c:pt idx="538">
                  <c:v>-58.912933574</c:v>
                </c:pt>
                <c:pt idx="539">
                  <c:v>-58.891662189999998</c:v>
                </c:pt>
                <c:pt idx="540">
                  <c:v>-58.873007899999998</c:v>
                </c:pt>
                <c:pt idx="541">
                  <c:v>-58.849985236999999</c:v>
                </c:pt>
                <c:pt idx="542">
                  <c:v>-58.826420153999997</c:v>
                </c:pt>
                <c:pt idx="543">
                  <c:v>-58.810826005000003</c:v>
                </c:pt>
                <c:pt idx="544">
                  <c:v>-58.793267984000003</c:v>
                </c:pt>
                <c:pt idx="545">
                  <c:v>-58.774322220000002</c:v>
                </c:pt>
                <c:pt idx="546">
                  <c:v>-58.755985535999997</c:v>
                </c:pt>
                <c:pt idx="547">
                  <c:v>-58.737772104000001</c:v>
                </c:pt>
                <c:pt idx="548">
                  <c:v>-58.715301388</c:v>
                </c:pt>
                <c:pt idx="549">
                  <c:v>-58.694240745000002</c:v>
                </c:pt>
                <c:pt idx="550">
                  <c:v>-58.677200599999999</c:v>
                </c:pt>
                <c:pt idx="551">
                  <c:v>-58.652611815</c:v>
                </c:pt>
                <c:pt idx="552">
                  <c:v>-58.632432168000001</c:v>
                </c:pt>
                <c:pt idx="553">
                  <c:v>-58.613961007999997</c:v>
                </c:pt>
                <c:pt idx="554">
                  <c:v>-58.595516269999997</c:v>
                </c:pt>
                <c:pt idx="555">
                  <c:v>-58.577295475</c:v>
                </c:pt>
                <c:pt idx="556">
                  <c:v>-58.555722056</c:v>
                </c:pt>
                <c:pt idx="557">
                  <c:v>-58.537309764</c:v>
                </c:pt>
                <c:pt idx="558">
                  <c:v>-58.522372083999997</c:v>
                </c:pt>
                <c:pt idx="559">
                  <c:v>-58.507196162</c:v>
                </c:pt>
                <c:pt idx="560">
                  <c:v>-58.48804432</c:v>
                </c:pt>
                <c:pt idx="561">
                  <c:v>-58.468721469999998</c:v>
                </c:pt>
                <c:pt idx="562">
                  <c:v>-58.456342438</c:v>
                </c:pt>
                <c:pt idx="563">
                  <c:v>-58.436413893000001</c:v>
                </c:pt>
                <c:pt idx="564">
                  <c:v>-58.418661696000001</c:v>
                </c:pt>
                <c:pt idx="565">
                  <c:v>-58.399309199999998</c:v>
                </c:pt>
                <c:pt idx="566">
                  <c:v>-58.380903365999998</c:v>
                </c:pt>
                <c:pt idx="567">
                  <c:v>-58.365815787999999</c:v>
                </c:pt>
                <c:pt idx="568">
                  <c:v>-58.347677255999997</c:v>
                </c:pt>
                <c:pt idx="569">
                  <c:v>-58.327804381</c:v>
                </c:pt>
                <c:pt idx="570">
                  <c:v>-58.306790130000003</c:v>
                </c:pt>
                <c:pt idx="571">
                  <c:v>-58.287750131999999</c:v>
                </c:pt>
                <c:pt idx="572">
                  <c:v>-58.267974971999998</c:v>
                </c:pt>
                <c:pt idx="573">
                  <c:v>-58.249425676000001</c:v>
                </c:pt>
                <c:pt idx="574">
                  <c:v>-58.233685624000003</c:v>
                </c:pt>
                <c:pt idx="575">
                  <c:v>-58.215546324999998</c:v>
                </c:pt>
                <c:pt idx="576">
                  <c:v>-58.197910583999999</c:v>
                </c:pt>
                <c:pt idx="577">
                  <c:v>-58.174925899000002</c:v>
                </c:pt>
                <c:pt idx="578">
                  <c:v>-58.156824135999997</c:v>
                </c:pt>
                <c:pt idx="579">
                  <c:v>-58.136988463000002</c:v>
                </c:pt>
                <c:pt idx="580">
                  <c:v>-58.118552540000003</c:v>
                </c:pt>
                <c:pt idx="581">
                  <c:v>-58.097582607</c:v>
                </c:pt>
                <c:pt idx="582">
                  <c:v>-58.078757121999999</c:v>
                </c:pt>
                <c:pt idx="583">
                  <c:v>-58.060488556000003</c:v>
                </c:pt>
                <c:pt idx="584">
                  <c:v>-58.045134832000002</c:v>
                </c:pt>
                <c:pt idx="585">
                  <c:v>-58.026079545000002</c:v>
                </c:pt>
                <c:pt idx="586">
                  <c:v>-58.007980482000001</c:v>
                </c:pt>
                <c:pt idx="587">
                  <c:v>-57.990202869999997</c:v>
                </c:pt>
                <c:pt idx="588">
                  <c:v>-57.971836547999999</c:v>
                </c:pt>
                <c:pt idx="589">
                  <c:v>-57.951120449000001</c:v>
                </c:pt>
                <c:pt idx="590">
                  <c:v>-57.932919429999998</c:v>
                </c:pt>
                <c:pt idx="591">
                  <c:v>-57.911960223000001</c:v>
                </c:pt>
                <c:pt idx="592">
                  <c:v>-57.894961176000002</c:v>
                </c:pt>
                <c:pt idx="593">
                  <c:v>-57.875938138000002</c:v>
                </c:pt>
                <c:pt idx="594">
                  <c:v>-57.856481754000001</c:v>
                </c:pt>
                <c:pt idx="595">
                  <c:v>-57.836703360000001</c:v>
                </c:pt>
                <c:pt idx="596">
                  <c:v>-57.823772392000002</c:v>
                </c:pt>
                <c:pt idx="597">
                  <c:v>-57.803787647999997</c:v>
                </c:pt>
                <c:pt idx="598">
                  <c:v>-57.784436124000003</c:v>
                </c:pt>
                <c:pt idx="599">
                  <c:v>-57.767548865999998</c:v>
                </c:pt>
                <c:pt idx="600">
                  <c:v>-57.748359600000001</c:v>
                </c:pt>
                <c:pt idx="601">
                  <c:v>-57.733204250999997</c:v>
                </c:pt>
                <c:pt idx="602">
                  <c:v>-57.715967579999997</c:v>
                </c:pt>
                <c:pt idx="603">
                  <c:v>-57.697693045999998</c:v>
                </c:pt>
                <c:pt idx="604">
                  <c:v>-57.681919739999998</c:v>
                </c:pt>
                <c:pt idx="605">
                  <c:v>-57.659369359999999</c:v>
                </c:pt>
                <c:pt idx="606">
                  <c:v>-57.639661230000002</c:v>
                </c:pt>
                <c:pt idx="607">
                  <c:v>-57.624704542000003</c:v>
                </c:pt>
                <c:pt idx="608">
                  <c:v>-57.608235839999999</c:v>
                </c:pt>
                <c:pt idx="609">
                  <c:v>-57.591253403000003</c:v>
                </c:pt>
                <c:pt idx="610">
                  <c:v>-57.575835359999999</c:v>
                </c:pt>
                <c:pt idx="611">
                  <c:v>-57.553192162999999</c:v>
                </c:pt>
                <c:pt idx="612">
                  <c:v>-57.532264695999999</c:v>
                </c:pt>
                <c:pt idx="613">
                  <c:v>-57.511578172</c:v>
                </c:pt>
                <c:pt idx="614">
                  <c:v>-57.489787679999999</c:v>
                </c:pt>
                <c:pt idx="615">
                  <c:v>-57.469528580000002</c:v>
                </c:pt>
                <c:pt idx="616">
                  <c:v>-57.450498375999999</c:v>
                </c:pt>
                <c:pt idx="617">
                  <c:v>-57.429622596000002</c:v>
                </c:pt>
                <c:pt idx="618">
                  <c:v>-57.410577635999999</c:v>
                </c:pt>
                <c:pt idx="619">
                  <c:v>-57.396132147000003</c:v>
                </c:pt>
                <c:pt idx="620">
                  <c:v>-57.375386380000002</c:v>
                </c:pt>
                <c:pt idx="621">
                  <c:v>-57.358648690999999</c:v>
                </c:pt>
                <c:pt idx="622">
                  <c:v>-57.336142154000001</c:v>
                </c:pt>
                <c:pt idx="623">
                  <c:v>-57.316453148000001</c:v>
                </c:pt>
                <c:pt idx="624">
                  <c:v>-57.298824535999998</c:v>
                </c:pt>
                <c:pt idx="625">
                  <c:v>-57.281271500000003</c:v>
                </c:pt>
                <c:pt idx="626">
                  <c:v>-57.261952125999997</c:v>
                </c:pt>
                <c:pt idx="627">
                  <c:v>-57.240519005000003</c:v>
                </c:pt>
                <c:pt idx="628">
                  <c:v>-57.224923148000002</c:v>
                </c:pt>
                <c:pt idx="629">
                  <c:v>-57.206326185999998</c:v>
                </c:pt>
                <c:pt idx="630">
                  <c:v>-57.1858942</c:v>
                </c:pt>
                <c:pt idx="631">
                  <c:v>-57.170199144999998</c:v>
                </c:pt>
                <c:pt idx="632">
                  <c:v>-57.15491944</c:v>
                </c:pt>
                <c:pt idx="633">
                  <c:v>-57.135601909000002</c:v>
                </c:pt>
                <c:pt idx="634">
                  <c:v>-57.11995048</c:v>
                </c:pt>
                <c:pt idx="635">
                  <c:v>-57.10192945</c:v>
                </c:pt>
                <c:pt idx="636">
                  <c:v>-57.083839384000001</c:v>
                </c:pt>
                <c:pt idx="637">
                  <c:v>-57.062661024000001</c:v>
                </c:pt>
                <c:pt idx="638">
                  <c:v>-57.039232509999998</c:v>
                </c:pt>
                <c:pt idx="639">
                  <c:v>-57.021908619000001</c:v>
                </c:pt>
                <c:pt idx="640">
                  <c:v>-57.003985399999998</c:v>
                </c:pt>
                <c:pt idx="641">
                  <c:v>-56.982414665</c:v>
                </c:pt>
                <c:pt idx="642">
                  <c:v>-56.964864986000002</c:v>
                </c:pt>
                <c:pt idx="643">
                  <c:v>-56.948373613000001</c:v>
                </c:pt>
                <c:pt idx="644">
                  <c:v>-56.9286441</c:v>
                </c:pt>
                <c:pt idx="645">
                  <c:v>-56.908410455000002</c:v>
                </c:pt>
                <c:pt idx="646">
                  <c:v>-56.888055950000002</c:v>
                </c:pt>
                <c:pt idx="647">
                  <c:v>-56.867919897999997</c:v>
                </c:pt>
                <c:pt idx="648">
                  <c:v>-56.850621824000001</c:v>
                </c:pt>
                <c:pt idx="649">
                  <c:v>-56.823603044999999</c:v>
                </c:pt>
                <c:pt idx="650">
                  <c:v>-56.805269950000003</c:v>
                </c:pt>
                <c:pt idx="651">
                  <c:v>-56.785762335000001</c:v>
                </c:pt>
                <c:pt idx="652">
                  <c:v>-56.769995223999999</c:v>
                </c:pt>
                <c:pt idx="653">
                  <c:v>-56.749873698000002</c:v>
                </c:pt>
                <c:pt idx="654">
                  <c:v>-56.730218448000002</c:v>
                </c:pt>
                <c:pt idx="655">
                  <c:v>-56.708103755000003</c:v>
                </c:pt>
                <c:pt idx="656">
                  <c:v>-56.689754231999999</c:v>
                </c:pt>
                <c:pt idx="657">
                  <c:v>-56.666584626000002</c:v>
                </c:pt>
                <c:pt idx="658">
                  <c:v>-56.644590731999998</c:v>
                </c:pt>
                <c:pt idx="659">
                  <c:v>-56.621101097999997</c:v>
                </c:pt>
                <c:pt idx="660">
                  <c:v>-56.596226620000003</c:v>
                </c:pt>
                <c:pt idx="661">
                  <c:v>-56.576601977000003</c:v>
                </c:pt>
                <c:pt idx="662">
                  <c:v>-56.555693949999998</c:v>
                </c:pt>
                <c:pt idx="663">
                  <c:v>-56.532406690999998</c:v>
                </c:pt>
                <c:pt idx="664">
                  <c:v>-56.511706160000003</c:v>
                </c:pt>
                <c:pt idx="665">
                  <c:v>-56.493259084999998</c:v>
                </c:pt>
                <c:pt idx="666">
                  <c:v>-56.476218660000001</c:v>
                </c:pt>
                <c:pt idx="667">
                  <c:v>-56.453921360999999</c:v>
                </c:pt>
                <c:pt idx="668">
                  <c:v>-56.433120864000003</c:v>
                </c:pt>
                <c:pt idx="669">
                  <c:v>-56.411981117000003</c:v>
                </c:pt>
                <c:pt idx="670">
                  <c:v>-56.38741065</c:v>
                </c:pt>
                <c:pt idx="671">
                  <c:v>-56.366733971000002</c:v>
                </c:pt>
                <c:pt idx="672">
                  <c:v>-56.340745767999998</c:v>
                </c:pt>
                <c:pt idx="673">
                  <c:v>-56.31782742</c:v>
                </c:pt>
                <c:pt idx="674">
                  <c:v>-56.297682948000002</c:v>
                </c:pt>
                <c:pt idx="675">
                  <c:v>-56.273741625</c:v>
                </c:pt>
                <c:pt idx="676">
                  <c:v>-56.252941419999999</c:v>
                </c:pt>
                <c:pt idx="677">
                  <c:v>-56.233442171</c:v>
                </c:pt>
                <c:pt idx="678">
                  <c:v>-56.211098057999997</c:v>
                </c:pt>
                <c:pt idx="679">
                  <c:v>-56.193607671000002</c:v>
                </c:pt>
                <c:pt idx="680">
                  <c:v>-56.170473080000001</c:v>
                </c:pt>
                <c:pt idx="681">
                  <c:v>-56.152854818999998</c:v>
                </c:pt>
                <c:pt idx="682">
                  <c:v>-56.131749728000003</c:v>
                </c:pt>
                <c:pt idx="683">
                  <c:v>-56.109876853000003</c:v>
                </c:pt>
                <c:pt idx="684">
                  <c:v>-56.086634527999998</c:v>
                </c:pt>
                <c:pt idx="685">
                  <c:v>-56.065679439999997</c:v>
                </c:pt>
                <c:pt idx="686">
                  <c:v>-56.044361342000002</c:v>
                </c:pt>
                <c:pt idx="687">
                  <c:v>-56.022965214000003</c:v>
                </c:pt>
                <c:pt idx="688">
                  <c:v>-56.001302912</c:v>
                </c:pt>
                <c:pt idx="689">
                  <c:v>-55.977330443</c:v>
                </c:pt>
                <c:pt idx="690">
                  <c:v>-55.956435669999998</c:v>
                </c:pt>
                <c:pt idx="691">
                  <c:v>-55.937731317000001</c:v>
                </c:pt>
                <c:pt idx="692">
                  <c:v>-55.918054912000002</c:v>
                </c:pt>
                <c:pt idx="693">
                  <c:v>-55.896431479</c:v>
                </c:pt>
                <c:pt idx="694">
                  <c:v>-55.874356468000002</c:v>
                </c:pt>
                <c:pt idx="695">
                  <c:v>-55.853479045</c:v>
                </c:pt>
                <c:pt idx="696">
                  <c:v>-55.834166216</c:v>
                </c:pt>
                <c:pt idx="697">
                  <c:v>-55.810593932000003</c:v>
                </c:pt>
                <c:pt idx="698">
                  <c:v>-55.791924971999997</c:v>
                </c:pt>
                <c:pt idx="699">
                  <c:v>-55.771878360000002</c:v>
                </c:pt>
                <c:pt idx="700">
                  <c:v>-55.749695500000001</c:v>
                </c:pt>
                <c:pt idx="701">
                  <c:v>-55.729391384000003</c:v>
                </c:pt>
                <c:pt idx="702">
                  <c:v>-55.710805415999999</c:v>
                </c:pt>
                <c:pt idx="703">
                  <c:v>-55.686536396000001</c:v>
                </c:pt>
                <c:pt idx="704">
                  <c:v>-55.666901975999998</c:v>
                </c:pt>
                <c:pt idx="705">
                  <c:v>-55.650062300000002</c:v>
                </c:pt>
                <c:pt idx="706">
                  <c:v>-55.628124241999998</c:v>
                </c:pt>
                <c:pt idx="707">
                  <c:v>-55.607641233000003</c:v>
                </c:pt>
                <c:pt idx="708">
                  <c:v>-55.587831672</c:v>
                </c:pt>
                <c:pt idx="709">
                  <c:v>-55.566393714999997</c:v>
                </c:pt>
                <c:pt idx="710">
                  <c:v>-55.542977780000001</c:v>
                </c:pt>
                <c:pt idx="711">
                  <c:v>-55.522746859999998</c:v>
                </c:pt>
                <c:pt idx="712">
                  <c:v>-55.500772824000002</c:v>
                </c:pt>
                <c:pt idx="713">
                  <c:v>-55.481741556999999</c:v>
                </c:pt>
                <c:pt idx="714">
                  <c:v>-55.46295611</c:v>
                </c:pt>
                <c:pt idx="715">
                  <c:v>-55.44197011</c:v>
                </c:pt>
                <c:pt idx="716">
                  <c:v>-55.424204983999999</c:v>
                </c:pt>
                <c:pt idx="717">
                  <c:v>-55.400829113</c:v>
                </c:pt>
                <c:pt idx="718">
                  <c:v>-55.377955057999998</c:v>
                </c:pt>
                <c:pt idx="719">
                  <c:v>-55.35758319</c:v>
                </c:pt>
                <c:pt idx="720">
                  <c:v>-55.34295272</c:v>
                </c:pt>
                <c:pt idx="721">
                  <c:v>-55.321377146000003</c:v>
                </c:pt>
                <c:pt idx="722">
                  <c:v>-55.300181700000003</c:v>
                </c:pt>
                <c:pt idx="723">
                  <c:v>-55.275599483000001</c:v>
                </c:pt>
                <c:pt idx="724">
                  <c:v>-55.254348104000002</c:v>
                </c:pt>
                <c:pt idx="725">
                  <c:v>-55.234223499999999</c:v>
                </c:pt>
                <c:pt idx="726">
                  <c:v>-55.209991598000002</c:v>
                </c:pt>
                <c:pt idx="727">
                  <c:v>-55.190198238000001</c:v>
                </c:pt>
                <c:pt idx="728">
                  <c:v>-55.172795592</c:v>
                </c:pt>
                <c:pt idx="729">
                  <c:v>-55.147349300000002</c:v>
                </c:pt>
                <c:pt idx="730">
                  <c:v>-55.127312889999999</c:v>
                </c:pt>
                <c:pt idx="731">
                  <c:v>-55.103129656999997</c:v>
                </c:pt>
                <c:pt idx="732">
                  <c:v>-55.0787215</c:v>
                </c:pt>
                <c:pt idx="733">
                  <c:v>-55.058603779000002</c:v>
                </c:pt>
                <c:pt idx="734">
                  <c:v>-55.037858532000001</c:v>
                </c:pt>
                <c:pt idx="735">
                  <c:v>-55.013769480000001</c:v>
                </c:pt>
                <c:pt idx="736">
                  <c:v>-54.994573983999999</c:v>
                </c:pt>
                <c:pt idx="737">
                  <c:v>-54.970930353999996</c:v>
                </c:pt>
                <c:pt idx="738">
                  <c:v>-54.949726337999998</c:v>
                </c:pt>
                <c:pt idx="739">
                  <c:v>-54.926193232999999</c:v>
                </c:pt>
                <c:pt idx="740">
                  <c:v>-54.898043659999999</c:v>
                </c:pt>
                <c:pt idx="741">
                  <c:v>-54.876679258000003</c:v>
                </c:pt>
                <c:pt idx="742">
                  <c:v>-54.851806588000002</c:v>
                </c:pt>
                <c:pt idx="743">
                  <c:v>-54.825390615000003</c:v>
                </c:pt>
                <c:pt idx="744">
                  <c:v>-54.803498224000002</c:v>
                </c:pt>
                <c:pt idx="745">
                  <c:v>-54.783665814999999</c:v>
                </c:pt>
                <c:pt idx="746">
                  <c:v>-54.759242548000003</c:v>
                </c:pt>
                <c:pt idx="747">
                  <c:v>-54.741571485000001</c:v>
                </c:pt>
                <c:pt idx="748">
                  <c:v>-54.725076880000003</c:v>
                </c:pt>
                <c:pt idx="749">
                  <c:v>-54.701790416000001</c:v>
                </c:pt>
                <c:pt idx="750">
                  <c:v>-54.678290500000003</c:v>
                </c:pt>
                <c:pt idx="751">
                  <c:v>-54.653602452999998</c:v>
                </c:pt>
                <c:pt idx="752">
                  <c:v>-54.630625160000001</c:v>
                </c:pt>
                <c:pt idx="753">
                  <c:v>-54.605040144</c:v>
                </c:pt>
                <c:pt idx="754">
                  <c:v>-54.585363090000001</c:v>
                </c:pt>
                <c:pt idx="755">
                  <c:v>-54.560428025</c:v>
                </c:pt>
                <c:pt idx="756">
                  <c:v>-54.5351079</c:v>
                </c:pt>
                <c:pt idx="757">
                  <c:v>-54.508907780000001</c:v>
                </c:pt>
                <c:pt idx="758">
                  <c:v>-54.485099662000003</c:v>
                </c:pt>
                <c:pt idx="759">
                  <c:v>-54.459299895999997</c:v>
                </c:pt>
                <c:pt idx="760">
                  <c:v>-54.435994600000001</c:v>
                </c:pt>
                <c:pt idx="761">
                  <c:v>-54.411366979999997</c:v>
                </c:pt>
                <c:pt idx="762">
                  <c:v>-54.380481908</c:v>
                </c:pt>
                <c:pt idx="763">
                  <c:v>-54.359243057999997</c:v>
                </c:pt>
                <c:pt idx="764">
                  <c:v>-54.331022431999997</c:v>
                </c:pt>
                <c:pt idx="765">
                  <c:v>-54.306676215000003</c:v>
                </c:pt>
                <c:pt idx="766">
                  <c:v>-54.282713835999999</c:v>
                </c:pt>
                <c:pt idx="767">
                  <c:v>-54.258097757000002</c:v>
                </c:pt>
                <c:pt idx="768">
                  <c:v>-54.23192324</c:v>
                </c:pt>
                <c:pt idx="769">
                  <c:v>-54.208338218999998</c:v>
                </c:pt>
                <c:pt idx="770">
                  <c:v>-54.180361079999997</c:v>
                </c:pt>
                <c:pt idx="771">
                  <c:v>-54.155595963000003</c:v>
                </c:pt>
                <c:pt idx="772">
                  <c:v>-54.130826568000003</c:v>
                </c:pt>
                <c:pt idx="773">
                  <c:v>-54.102605861999997</c:v>
                </c:pt>
                <c:pt idx="774">
                  <c:v>-54.078721684000001</c:v>
                </c:pt>
                <c:pt idx="775">
                  <c:v>-54.053072649999997</c:v>
                </c:pt>
                <c:pt idx="776">
                  <c:v>-54.031979256</c:v>
                </c:pt>
                <c:pt idx="777">
                  <c:v>-54.005178893</c:v>
                </c:pt>
                <c:pt idx="778">
                  <c:v>-53.983854960000002</c:v>
                </c:pt>
                <c:pt idx="779">
                  <c:v>-53.959314048000003</c:v>
                </c:pt>
                <c:pt idx="780">
                  <c:v>-53.93727054</c:v>
                </c:pt>
                <c:pt idx="781">
                  <c:v>-53.907860958999997</c:v>
                </c:pt>
                <c:pt idx="782">
                  <c:v>-53.887682030000001</c:v>
                </c:pt>
                <c:pt idx="783">
                  <c:v>-53.860942092000002</c:v>
                </c:pt>
                <c:pt idx="784">
                  <c:v>-53.835762608000003</c:v>
                </c:pt>
                <c:pt idx="785">
                  <c:v>-53.808789109999999</c:v>
                </c:pt>
                <c:pt idx="786">
                  <c:v>-53.785358598000002</c:v>
                </c:pt>
                <c:pt idx="787">
                  <c:v>-53.758980582</c:v>
                </c:pt>
                <c:pt idx="788">
                  <c:v>-53.734282852</c:v>
                </c:pt>
                <c:pt idx="789">
                  <c:v>-53.704571362000003</c:v>
                </c:pt>
                <c:pt idx="790">
                  <c:v>-53.67157315</c:v>
                </c:pt>
                <c:pt idx="791">
                  <c:v>-53.64565674</c:v>
                </c:pt>
                <c:pt idx="792">
                  <c:v>-53.618667967999997</c:v>
                </c:pt>
                <c:pt idx="793">
                  <c:v>-53.597417554000003</c:v>
                </c:pt>
                <c:pt idx="794">
                  <c:v>-53.565053411999997</c:v>
                </c:pt>
                <c:pt idx="795">
                  <c:v>-53.535814055000003</c:v>
                </c:pt>
                <c:pt idx="796">
                  <c:v>-53.514004243999999</c:v>
                </c:pt>
                <c:pt idx="797">
                  <c:v>-53.490596441999998</c:v>
                </c:pt>
                <c:pt idx="798">
                  <c:v>-53.462361979999997</c:v>
                </c:pt>
                <c:pt idx="799">
                  <c:v>-53.430998293000002</c:v>
                </c:pt>
                <c:pt idx="800">
                  <c:v>-53.405373599999997</c:v>
                </c:pt>
                <c:pt idx="801">
                  <c:v>-53.380131235</c:v>
                </c:pt>
                <c:pt idx="802">
                  <c:v>-53.350330161999999</c:v>
                </c:pt>
                <c:pt idx="803">
                  <c:v>-53.330747932999998</c:v>
                </c:pt>
                <c:pt idx="804">
                  <c:v>-53.302082079999998</c:v>
                </c:pt>
                <c:pt idx="805">
                  <c:v>-53.276752375000001</c:v>
                </c:pt>
                <c:pt idx="806">
                  <c:v>-53.248483202000003</c:v>
                </c:pt>
                <c:pt idx="807">
                  <c:v>-53.226522211000002</c:v>
                </c:pt>
                <c:pt idx="808">
                  <c:v>-53.197676848</c:v>
                </c:pt>
                <c:pt idx="809">
                  <c:v>-53.170719484000003</c:v>
                </c:pt>
                <c:pt idx="810">
                  <c:v>-53.135019239999998</c:v>
                </c:pt>
                <c:pt idx="811">
                  <c:v>-53.104334008999999</c:v>
                </c:pt>
                <c:pt idx="812">
                  <c:v>-53.080957660000003</c:v>
                </c:pt>
                <c:pt idx="813">
                  <c:v>-53.048774485999999</c:v>
                </c:pt>
                <c:pt idx="814">
                  <c:v>-53.019647718000002</c:v>
                </c:pt>
                <c:pt idx="815">
                  <c:v>-52.986594314999998</c:v>
                </c:pt>
                <c:pt idx="816">
                  <c:v>-52.962305047999997</c:v>
                </c:pt>
                <c:pt idx="817">
                  <c:v>-52.935638757</c:v>
                </c:pt>
                <c:pt idx="818">
                  <c:v>-52.913364882000003</c:v>
                </c:pt>
                <c:pt idx="819">
                  <c:v>-52.884146119</c:v>
                </c:pt>
                <c:pt idx="820">
                  <c:v>-52.8568949</c:v>
                </c:pt>
                <c:pt idx="821">
                  <c:v>-52.831190862</c:v>
                </c:pt>
                <c:pt idx="822">
                  <c:v>-52.807688659999997</c:v>
                </c:pt>
                <c:pt idx="823">
                  <c:v>-52.774662773000003</c:v>
                </c:pt>
                <c:pt idx="824">
                  <c:v>-52.742189064000002</c:v>
                </c:pt>
                <c:pt idx="825">
                  <c:v>-52.717100475000002</c:v>
                </c:pt>
                <c:pt idx="826">
                  <c:v>-52.687220373999999</c:v>
                </c:pt>
                <c:pt idx="827">
                  <c:v>-52.660691749999998</c:v>
                </c:pt>
                <c:pt idx="828">
                  <c:v>-52.630996600000003</c:v>
                </c:pt>
                <c:pt idx="829">
                  <c:v>-52.600153898999999</c:v>
                </c:pt>
                <c:pt idx="830">
                  <c:v>-52.570197229999998</c:v>
                </c:pt>
                <c:pt idx="831">
                  <c:v>-52.542169334</c:v>
                </c:pt>
                <c:pt idx="832">
                  <c:v>-52.512428208000003</c:v>
                </c:pt>
                <c:pt idx="833">
                  <c:v>-52.485345078999998</c:v>
                </c:pt>
                <c:pt idx="834">
                  <c:v>-52.453514147999996</c:v>
                </c:pt>
                <c:pt idx="835">
                  <c:v>-52.424014460000002</c:v>
                </c:pt>
                <c:pt idx="836">
                  <c:v>-52.394694512000001</c:v>
                </c:pt>
                <c:pt idx="837">
                  <c:v>-52.356473618999999</c:v>
                </c:pt>
                <c:pt idx="838">
                  <c:v>-52.329133294000002</c:v>
                </c:pt>
                <c:pt idx="839">
                  <c:v>-52.298670053999999</c:v>
                </c:pt>
                <c:pt idx="840">
                  <c:v>-52.276501080000003</c:v>
                </c:pt>
                <c:pt idx="841">
                  <c:v>-52.244083062999998</c:v>
                </c:pt>
                <c:pt idx="842">
                  <c:v>-52.207084756</c:v>
                </c:pt>
                <c:pt idx="843">
                  <c:v>-52.177719439000001</c:v>
                </c:pt>
                <c:pt idx="844">
                  <c:v>-52.149315540000003</c:v>
                </c:pt>
                <c:pt idx="845">
                  <c:v>-52.117795360000002</c:v>
                </c:pt>
                <c:pt idx="846">
                  <c:v>-52.088991471999996</c:v>
                </c:pt>
                <c:pt idx="847">
                  <c:v>-52.057697114</c:v>
                </c:pt>
                <c:pt idx="848">
                  <c:v>-52.028176328000001</c:v>
                </c:pt>
                <c:pt idx="849">
                  <c:v>-51.996482788000002</c:v>
                </c:pt>
                <c:pt idx="850">
                  <c:v>-51.9685913</c:v>
                </c:pt>
                <c:pt idx="851">
                  <c:v>-51.927713421999997</c:v>
                </c:pt>
                <c:pt idx="852">
                  <c:v>-51.887412103999999</c:v>
                </c:pt>
                <c:pt idx="853">
                  <c:v>-51.853631256</c:v>
                </c:pt>
                <c:pt idx="854">
                  <c:v>-51.817335796000002</c:v>
                </c:pt>
                <c:pt idx="855">
                  <c:v>-51.786061955000001</c:v>
                </c:pt>
                <c:pt idx="856">
                  <c:v>-51.753176887999999</c:v>
                </c:pt>
                <c:pt idx="857">
                  <c:v>-51.717313924000003</c:v>
                </c:pt>
                <c:pt idx="858">
                  <c:v>-51.685341061999999</c:v>
                </c:pt>
                <c:pt idx="859">
                  <c:v>-51.643880805999999</c:v>
                </c:pt>
                <c:pt idx="860">
                  <c:v>-51.612805199999997</c:v>
                </c:pt>
                <c:pt idx="861">
                  <c:v>-51.577104202000001</c:v>
                </c:pt>
                <c:pt idx="862">
                  <c:v>-51.542527657999997</c:v>
                </c:pt>
                <c:pt idx="863">
                  <c:v>-51.509719625000002</c:v>
                </c:pt>
                <c:pt idx="864">
                  <c:v>-51.476560112000001</c:v>
                </c:pt>
                <c:pt idx="865">
                  <c:v>-51.430503715</c:v>
                </c:pt>
                <c:pt idx="866">
                  <c:v>-51.394690996000001</c:v>
                </c:pt>
                <c:pt idx="867">
                  <c:v>-51.358685498</c:v>
                </c:pt>
                <c:pt idx="868">
                  <c:v>-51.327234879999999</c:v>
                </c:pt>
                <c:pt idx="869">
                  <c:v>-51.287018605999997</c:v>
                </c:pt>
                <c:pt idx="870">
                  <c:v>-51.242948720000001</c:v>
                </c:pt>
                <c:pt idx="871">
                  <c:v>-51.206452661999997</c:v>
                </c:pt>
                <c:pt idx="872">
                  <c:v>-51.161863287999999</c:v>
                </c:pt>
                <c:pt idx="873">
                  <c:v>-51.124705134999999</c:v>
                </c:pt>
                <c:pt idx="874">
                  <c:v>-51.091513151999997</c:v>
                </c:pt>
                <c:pt idx="875">
                  <c:v>-51.048867625</c:v>
                </c:pt>
                <c:pt idx="876">
                  <c:v>-51.005662764</c:v>
                </c:pt>
                <c:pt idx="877">
                  <c:v>-50.967316578999998</c:v>
                </c:pt>
                <c:pt idx="878">
                  <c:v>-50.933983902000001</c:v>
                </c:pt>
                <c:pt idx="879">
                  <c:v>-50.895279971000001</c:v>
                </c:pt>
                <c:pt idx="880">
                  <c:v>-50.855114800000003</c:v>
                </c:pt>
                <c:pt idx="881">
                  <c:v>-50.814165832</c:v>
                </c:pt>
                <c:pt idx="882">
                  <c:v>-50.775537131999997</c:v>
                </c:pt>
                <c:pt idx="883">
                  <c:v>-50.738148082000002</c:v>
                </c:pt>
                <c:pt idx="884">
                  <c:v>-50.699714188000002</c:v>
                </c:pt>
                <c:pt idx="885">
                  <c:v>-50.655864354999999</c:v>
                </c:pt>
                <c:pt idx="886">
                  <c:v>-50.613631935999997</c:v>
                </c:pt>
                <c:pt idx="887">
                  <c:v>-50.569283615000003</c:v>
                </c:pt>
                <c:pt idx="888">
                  <c:v>-50.522854271999996</c:v>
                </c:pt>
                <c:pt idx="889">
                  <c:v>-50.490303658000002</c:v>
                </c:pt>
                <c:pt idx="890">
                  <c:v>-50.442311029999999</c:v>
                </c:pt>
                <c:pt idx="891">
                  <c:v>-50.39761403</c:v>
                </c:pt>
                <c:pt idx="892">
                  <c:v>-50.355388912000002</c:v>
                </c:pt>
                <c:pt idx="893">
                  <c:v>-50.315332214999998</c:v>
                </c:pt>
                <c:pt idx="894">
                  <c:v>-50.269088218</c:v>
                </c:pt>
                <c:pt idx="895">
                  <c:v>-50.232652885</c:v>
                </c:pt>
                <c:pt idx="896">
                  <c:v>-50.196686112000002</c:v>
                </c:pt>
                <c:pt idx="897">
                  <c:v>-50.160734705000003</c:v>
                </c:pt>
                <c:pt idx="898">
                  <c:v>-50.120471008000003</c:v>
                </c:pt>
                <c:pt idx="899">
                  <c:v>-50.077112415000002</c:v>
                </c:pt>
                <c:pt idx="900">
                  <c:v>-50.024313499999998</c:v>
                </c:pt>
                <c:pt idx="901">
                  <c:v>-49.988828243999997</c:v>
                </c:pt>
                <c:pt idx="902">
                  <c:v>-49.940349038000001</c:v>
                </c:pt>
                <c:pt idx="903">
                  <c:v>-49.888264045</c:v>
                </c:pt>
                <c:pt idx="904">
                  <c:v>-49.841854327999997</c:v>
                </c:pt>
                <c:pt idx="905">
                  <c:v>-49.801184569999997</c:v>
                </c:pt>
                <c:pt idx="906">
                  <c:v>-49.762962690000002</c:v>
                </c:pt>
                <c:pt idx="907">
                  <c:v>-49.719001560999999</c:v>
                </c:pt>
                <c:pt idx="908">
                  <c:v>-49.670653600000001</c:v>
                </c:pt>
                <c:pt idx="909">
                  <c:v>-49.618499618000001</c:v>
                </c:pt>
                <c:pt idx="910">
                  <c:v>-49.563415480000003</c:v>
                </c:pt>
                <c:pt idx="911">
                  <c:v>-49.516700155999999</c:v>
                </c:pt>
                <c:pt idx="912">
                  <c:v>-49.474224055999997</c:v>
                </c:pt>
                <c:pt idx="913">
                  <c:v>-49.42980713</c:v>
                </c:pt>
                <c:pt idx="914">
                  <c:v>-49.386425363999997</c:v>
                </c:pt>
                <c:pt idx="915">
                  <c:v>-49.338684929999999</c:v>
                </c:pt>
                <c:pt idx="916">
                  <c:v>-49.289846916000002</c:v>
                </c:pt>
                <c:pt idx="917">
                  <c:v>-49.248508919999999</c:v>
                </c:pt>
                <c:pt idx="918">
                  <c:v>-49.207155858</c:v>
                </c:pt>
                <c:pt idx="919">
                  <c:v>-49.170739122000001</c:v>
                </c:pt>
                <c:pt idx="920">
                  <c:v>-49.120493519999997</c:v>
                </c:pt>
                <c:pt idx="921">
                  <c:v>-49.075070744999998</c:v>
                </c:pt>
                <c:pt idx="922">
                  <c:v>-49.031898830000003</c:v>
                </c:pt>
                <c:pt idx="923">
                  <c:v>-48.985420462</c:v>
                </c:pt>
                <c:pt idx="924">
                  <c:v>-48.925541199999998</c:v>
                </c:pt>
                <c:pt idx="925">
                  <c:v>-48.873459875000002</c:v>
                </c:pt>
                <c:pt idx="926">
                  <c:v>-48.81842898</c:v>
                </c:pt>
                <c:pt idx="927">
                  <c:v>-48.761196493999996</c:v>
                </c:pt>
                <c:pt idx="928">
                  <c:v>-48.705551960000001</c:v>
                </c:pt>
                <c:pt idx="929">
                  <c:v>-48.638513211999999</c:v>
                </c:pt>
                <c:pt idx="930">
                  <c:v>-48.581061990000002</c:v>
                </c:pt>
                <c:pt idx="931">
                  <c:v>-48.520325782999997</c:v>
                </c:pt>
                <c:pt idx="932">
                  <c:v>-48.462298607999998</c:v>
                </c:pt>
                <c:pt idx="933">
                  <c:v>-48.413443055000002</c:v>
                </c:pt>
                <c:pt idx="934">
                  <c:v>-48.352283651999997</c:v>
                </c:pt>
                <c:pt idx="935">
                  <c:v>-48.298024214999998</c:v>
                </c:pt>
                <c:pt idx="936">
                  <c:v>-48.231270975999998</c:v>
                </c:pt>
                <c:pt idx="937">
                  <c:v>-48.151623663999999</c:v>
                </c:pt>
                <c:pt idx="938">
                  <c:v>-48.090342522</c:v>
                </c:pt>
                <c:pt idx="939">
                  <c:v>-48.031027082000001</c:v>
                </c:pt>
                <c:pt idx="940">
                  <c:v>-47.969525699999998</c:v>
                </c:pt>
                <c:pt idx="941">
                  <c:v>-47.917938167999999</c:v>
                </c:pt>
                <c:pt idx="942">
                  <c:v>-47.851439178</c:v>
                </c:pt>
                <c:pt idx="943">
                  <c:v>-47.789485706000001</c:v>
                </c:pt>
                <c:pt idx="944">
                  <c:v>-47.738967359999997</c:v>
                </c:pt>
                <c:pt idx="945">
                  <c:v>-47.669615735000001</c:v>
                </c:pt>
                <c:pt idx="946">
                  <c:v>-47.604435705999997</c:v>
                </c:pt>
                <c:pt idx="947">
                  <c:v>-47.552547634</c:v>
                </c:pt>
                <c:pt idx="948">
                  <c:v>-47.485387920000001</c:v>
                </c:pt>
                <c:pt idx="949">
                  <c:v>-47.421479732000002</c:v>
                </c:pt>
                <c:pt idx="950">
                  <c:v>-47.361545499999998</c:v>
                </c:pt>
                <c:pt idx="951">
                  <c:v>-47.280761734000002</c:v>
                </c:pt>
                <c:pt idx="952">
                  <c:v>-47.202013928</c:v>
                </c:pt>
                <c:pt idx="953">
                  <c:v>-47.125159554</c:v>
                </c:pt>
                <c:pt idx="954">
                  <c:v>-47.041579831999996</c:v>
                </c:pt>
                <c:pt idx="955">
                  <c:v>-46.955010715</c:v>
                </c:pt>
                <c:pt idx="956">
                  <c:v>-46.878282495999997</c:v>
                </c:pt>
                <c:pt idx="957">
                  <c:v>-46.787276536999997</c:v>
                </c:pt>
                <c:pt idx="958">
                  <c:v>-46.687901205999999</c:v>
                </c:pt>
                <c:pt idx="959">
                  <c:v>-46.588089764999999</c:v>
                </c:pt>
                <c:pt idx="960">
                  <c:v>-46.52843592</c:v>
                </c:pt>
                <c:pt idx="961">
                  <c:v>-46.457124503999999</c:v>
                </c:pt>
                <c:pt idx="962">
                  <c:v>-46.365289609999998</c:v>
                </c:pt>
                <c:pt idx="963">
                  <c:v>-46.275767293999998</c:v>
                </c:pt>
                <c:pt idx="964">
                  <c:v>-46.196080344000002</c:v>
                </c:pt>
                <c:pt idx="965">
                  <c:v>-46.086640414999998</c:v>
                </c:pt>
                <c:pt idx="966">
                  <c:v>-45.977179792000001</c:v>
                </c:pt>
                <c:pt idx="967">
                  <c:v>-45.893706629</c:v>
                </c:pt>
                <c:pt idx="968">
                  <c:v>-45.791800791999997</c:v>
                </c:pt>
                <c:pt idx="969">
                  <c:v>-45.682532014000003</c:v>
                </c:pt>
                <c:pt idx="970">
                  <c:v>-45.577263670000001</c:v>
                </c:pt>
                <c:pt idx="971">
                  <c:v>-45.479606433000001</c:v>
                </c:pt>
                <c:pt idx="972">
                  <c:v>-45.362968780000003</c:v>
                </c:pt>
                <c:pt idx="973">
                  <c:v>-45.249263337000002</c:v>
                </c:pt>
                <c:pt idx="974">
                  <c:v>-45.127804947999998</c:v>
                </c:pt>
                <c:pt idx="975">
                  <c:v>-44.991674924999998</c:v>
                </c:pt>
                <c:pt idx="976">
                  <c:v>-44.888203863999998</c:v>
                </c:pt>
                <c:pt idx="977">
                  <c:v>-44.743850913999999</c:v>
                </c:pt>
                <c:pt idx="978">
                  <c:v>-44.593468332</c:v>
                </c:pt>
                <c:pt idx="979">
                  <c:v>-44.453902743999997</c:v>
                </c:pt>
                <c:pt idx="980">
                  <c:v>-44.302497019999997</c:v>
                </c:pt>
                <c:pt idx="981">
                  <c:v>-44.167037143999998</c:v>
                </c:pt>
                <c:pt idx="982">
                  <c:v>-44.034174</c:v>
                </c:pt>
                <c:pt idx="983">
                  <c:v>-43.888245237</c:v>
                </c:pt>
                <c:pt idx="984">
                  <c:v>-43.717399456000003</c:v>
                </c:pt>
                <c:pt idx="985">
                  <c:v>-43.570070694999998</c:v>
                </c:pt>
                <c:pt idx="986">
                  <c:v>-43.362669762000003</c:v>
                </c:pt>
                <c:pt idx="987">
                  <c:v>-43.162290374000001</c:v>
                </c:pt>
                <c:pt idx="988">
                  <c:v>-42.939327188</c:v>
                </c:pt>
                <c:pt idx="989">
                  <c:v>-42.653500514999998</c:v>
                </c:pt>
                <c:pt idx="990">
                  <c:v>-42.449499369999998</c:v>
                </c:pt>
                <c:pt idx="991">
                  <c:v>-42.224636994999997</c:v>
                </c:pt>
                <c:pt idx="992">
                  <c:v>-41.965177296</c:v>
                </c:pt>
                <c:pt idx="993">
                  <c:v>-41.670066018999997</c:v>
                </c:pt>
                <c:pt idx="994">
                  <c:v>-41.210121260000001</c:v>
                </c:pt>
                <c:pt idx="995">
                  <c:v>-40.767495304999997</c:v>
                </c:pt>
                <c:pt idx="996">
                  <c:v>-40.326144155999998</c:v>
                </c:pt>
                <c:pt idx="997">
                  <c:v>-39.770256044999996</c:v>
                </c:pt>
                <c:pt idx="998">
                  <c:v>-38.923547723999903</c:v>
                </c:pt>
                <c:pt idx="999">
                  <c:v>-37.694836858000201</c:v>
                </c:pt>
              </c:numCache>
            </c:numRef>
          </c:xVal>
          <c:yVal>
            <c:numRef>
              <c:f>'A=1.0'!$A$2:$A$1001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49-4F2A-893C-E5F1974B9EFB}"/>
            </c:ext>
          </c:extLst>
        </c:ser>
        <c:ser>
          <c:idx val="3"/>
          <c:order val="3"/>
          <c:tx>
            <c:strRef>
              <c:f>'A=1.0'!$E$1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'A=1.0'!$E$2:$E$1002</c:f>
              <c:numCache>
                <c:formatCode>General</c:formatCode>
                <c:ptCount val="1001"/>
                <c:pt idx="0">
                  <c:v>-81.886759804411994</c:v>
                </c:pt>
                <c:pt idx="1">
                  <c:v>-80.193802618307203</c:v>
                </c:pt>
                <c:pt idx="2">
                  <c:v>-79.139172336385599</c:v>
                </c:pt>
                <c:pt idx="3">
                  <c:v>-78.698249291039005</c:v>
                </c:pt>
                <c:pt idx="4">
                  <c:v>-78.088956963372794</c:v>
                </c:pt>
                <c:pt idx="5">
                  <c:v>-77.326838483447702</c:v>
                </c:pt>
                <c:pt idx="6">
                  <c:v>-76.984913858685005</c:v>
                </c:pt>
                <c:pt idx="7">
                  <c:v>-76.575139413679395</c:v>
                </c:pt>
                <c:pt idx="8">
                  <c:v>-76.212069858159794</c:v>
                </c:pt>
                <c:pt idx="9">
                  <c:v>-75.955868026877894</c:v>
                </c:pt>
                <c:pt idx="10">
                  <c:v>-75.701393244018206</c:v>
                </c:pt>
                <c:pt idx="11">
                  <c:v>-75.378995109296199</c:v>
                </c:pt>
                <c:pt idx="12">
                  <c:v>-75.139898453907705</c:v>
                </c:pt>
                <c:pt idx="13">
                  <c:v>-74.979214672094699</c:v>
                </c:pt>
                <c:pt idx="14">
                  <c:v>-74.769464323422994</c:v>
                </c:pt>
                <c:pt idx="15">
                  <c:v>-74.5449432399393</c:v>
                </c:pt>
                <c:pt idx="16">
                  <c:v>-74.3262116192343</c:v>
                </c:pt>
                <c:pt idx="17">
                  <c:v>-74.139549004440198</c:v>
                </c:pt>
                <c:pt idx="18">
                  <c:v>-73.9959234040072</c:v>
                </c:pt>
                <c:pt idx="19">
                  <c:v>-73.815084051706606</c:v>
                </c:pt>
                <c:pt idx="20">
                  <c:v>-73.630883213107694</c:v>
                </c:pt>
                <c:pt idx="21">
                  <c:v>-73.466650584311793</c:v>
                </c:pt>
                <c:pt idx="22">
                  <c:v>-73.359509767370497</c:v>
                </c:pt>
                <c:pt idx="23">
                  <c:v>-73.225336896309699</c:v>
                </c:pt>
                <c:pt idx="24">
                  <c:v>-73.126956141844602</c:v>
                </c:pt>
                <c:pt idx="25">
                  <c:v>-72.991136663495993</c:v>
                </c:pt>
                <c:pt idx="26">
                  <c:v>-72.844933318927303</c:v>
                </c:pt>
                <c:pt idx="27">
                  <c:v>-72.730000783526293</c:v>
                </c:pt>
                <c:pt idx="28">
                  <c:v>-72.613836009980304</c:v>
                </c:pt>
                <c:pt idx="29">
                  <c:v>-72.480802399637696</c:v>
                </c:pt>
                <c:pt idx="30">
                  <c:v>-72.382334786156804</c:v>
                </c:pt>
                <c:pt idx="31">
                  <c:v>-72.292957182177204</c:v>
                </c:pt>
                <c:pt idx="32">
                  <c:v>-72.204508469915694</c:v>
                </c:pt>
                <c:pt idx="33">
                  <c:v>-72.0869462088001</c:v>
                </c:pt>
                <c:pt idx="34">
                  <c:v>-71.982666424759898</c:v>
                </c:pt>
                <c:pt idx="35">
                  <c:v>-71.867519369918199</c:v>
                </c:pt>
                <c:pt idx="36">
                  <c:v>-71.758715841642399</c:v>
                </c:pt>
                <c:pt idx="37">
                  <c:v>-71.683934491133797</c:v>
                </c:pt>
                <c:pt idx="38">
                  <c:v>-71.588635262501697</c:v>
                </c:pt>
                <c:pt idx="39">
                  <c:v>-71.533294700400106</c:v>
                </c:pt>
                <c:pt idx="40">
                  <c:v>-71.453751919021798</c:v>
                </c:pt>
                <c:pt idx="41">
                  <c:v>-71.366120355238905</c:v>
                </c:pt>
                <c:pt idx="42">
                  <c:v>-71.312074921339004</c:v>
                </c:pt>
                <c:pt idx="43">
                  <c:v>-71.255888814331598</c:v>
                </c:pt>
                <c:pt idx="44">
                  <c:v>-71.182579205228294</c:v>
                </c:pt>
                <c:pt idx="45">
                  <c:v>-71.138763680189598</c:v>
                </c:pt>
                <c:pt idx="46">
                  <c:v>-71.0784744463203</c:v>
                </c:pt>
                <c:pt idx="47">
                  <c:v>-71.020244460679095</c:v>
                </c:pt>
                <c:pt idx="48">
                  <c:v>-70.918078617753096</c:v>
                </c:pt>
                <c:pt idx="49">
                  <c:v>-70.847514332810505</c:v>
                </c:pt>
                <c:pt idx="50">
                  <c:v>-70.771951065885503</c:v>
                </c:pt>
                <c:pt idx="51">
                  <c:v>-70.709845559991805</c:v>
                </c:pt>
                <c:pt idx="52">
                  <c:v>-70.633101311351695</c:v>
                </c:pt>
                <c:pt idx="53">
                  <c:v>-70.556928168601004</c:v>
                </c:pt>
                <c:pt idx="54">
                  <c:v>-70.516580072586706</c:v>
                </c:pt>
                <c:pt idx="55">
                  <c:v>-70.468996107262598</c:v>
                </c:pt>
                <c:pt idx="56">
                  <c:v>-70.409702982281502</c:v>
                </c:pt>
                <c:pt idx="57">
                  <c:v>-70.334295511815299</c:v>
                </c:pt>
                <c:pt idx="58">
                  <c:v>-70.2702361593267</c:v>
                </c:pt>
                <c:pt idx="59">
                  <c:v>-70.203354749855706</c:v>
                </c:pt>
                <c:pt idx="60">
                  <c:v>-70.131345141572695</c:v>
                </c:pt>
                <c:pt idx="61">
                  <c:v>-70.079224876470306</c:v>
                </c:pt>
                <c:pt idx="62">
                  <c:v>-70.021136248910494</c:v>
                </c:pt>
                <c:pt idx="63">
                  <c:v>-69.974016804953607</c:v>
                </c:pt>
                <c:pt idx="64">
                  <c:v>-69.898873737190101</c:v>
                </c:pt>
                <c:pt idx="65">
                  <c:v>-69.822599501040798</c:v>
                </c:pt>
                <c:pt idx="66">
                  <c:v>-69.779206080684006</c:v>
                </c:pt>
                <c:pt idx="67">
                  <c:v>-69.730013220012196</c:v>
                </c:pt>
                <c:pt idx="68">
                  <c:v>-69.660923744670697</c:v>
                </c:pt>
                <c:pt idx="69">
                  <c:v>-69.613255402293703</c:v>
                </c:pt>
                <c:pt idx="70">
                  <c:v>-69.533435082437606</c:v>
                </c:pt>
                <c:pt idx="71">
                  <c:v>-69.499307268661795</c:v>
                </c:pt>
                <c:pt idx="72">
                  <c:v>-69.435926419475706</c:v>
                </c:pt>
                <c:pt idx="73">
                  <c:v>-69.396063283291198</c:v>
                </c:pt>
                <c:pt idx="74">
                  <c:v>-69.353528659025898</c:v>
                </c:pt>
                <c:pt idx="75">
                  <c:v>-69.318059246148195</c:v>
                </c:pt>
                <c:pt idx="76">
                  <c:v>-69.252675309425101</c:v>
                </c:pt>
                <c:pt idx="77">
                  <c:v>-69.169355400432494</c:v>
                </c:pt>
                <c:pt idx="78">
                  <c:v>-69.122816030718496</c:v>
                </c:pt>
                <c:pt idx="79">
                  <c:v>-69.081501882197401</c:v>
                </c:pt>
                <c:pt idx="80">
                  <c:v>-69.016975465826306</c:v>
                </c:pt>
                <c:pt idx="81">
                  <c:v>-68.962571438830295</c:v>
                </c:pt>
                <c:pt idx="82">
                  <c:v>-68.90450454402</c:v>
                </c:pt>
                <c:pt idx="83">
                  <c:v>-68.842795502459097</c:v>
                </c:pt>
                <c:pt idx="84">
                  <c:v>-68.801558825931593</c:v>
                </c:pt>
                <c:pt idx="85">
                  <c:v>-68.758200981039806</c:v>
                </c:pt>
                <c:pt idx="86">
                  <c:v>-68.735418097841603</c:v>
                </c:pt>
                <c:pt idx="87">
                  <c:v>-68.676814811659398</c:v>
                </c:pt>
                <c:pt idx="88">
                  <c:v>-68.619036609895403</c:v>
                </c:pt>
                <c:pt idx="89">
                  <c:v>-68.5684830584336</c:v>
                </c:pt>
                <c:pt idx="90">
                  <c:v>-68.534708811031805</c:v>
                </c:pt>
                <c:pt idx="91">
                  <c:v>-68.482188613449495</c:v>
                </c:pt>
                <c:pt idx="92">
                  <c:v>-68.435545609221705</c:v>
                </c:pt>
                <c:pt idx="93">
                  <c:v>-68.393960059158204</c:v>
                </c:pt>
                <c:pt idx="94">
                  <c:v>-68.343358624565397</c:v>
                </c:pt>
                <c:pt idx="95">
                  <c:v>-68.307242711283294</c:v>
                </c:pt>
                <c:pt idx="96">
                  <c:v>-68.264839978772898</c:v>
                </c:pt>
                <c:pt idx="97">
                  <c:v>-68.242935121926195</c:v>
                </c:pt>
                <c:pt idx="98">
                  <c:v>-68.199843786902306</c:v>
                </c:pt>
                <c:pt idx="99">
                  <c:v>-68.1527364494506</c:v>
                </c:pt>
                <c:pt idx="100">
                  <c:v>-68.119291056003604</c:v>
                </c:pt>
                <c:pt idx="101">
                  <c:v>-68.088586681487897</c:v>
                </c:pt>
                <c:pt idx="102">
                  <c:v>-68.059338176201805</c:v>
                </c:pt>
                <c:pt idx="103">
                  <c:v>-68.035027642114301</c:v>
                </c:pt>
                <c:pt idx="104">
                  <c:v>-67.989044188715098</c:v>
                </c:pt>
                <c:pt idx="105">
                  <c:v>-67.938137874966401</c:v>
                </c:pt>
                <c:pt idx="106">
                  <c:v>-67.884646609645898</c:v>
                </c:pt>
                <c:pt idx="107">
                  <c:v>-67.845936359427995</c:v>
                </c:pt>
                <c:pt idx="108">
                  <c:v>-67.810579659647203</c:v>
                </c:pt>
                <c:pt idx="109">
                  <c:v>-67.759846729179301</c:v>
                </c:pt>
                <c:pt idx="110">
                  <c:v>-67.717364957923095</c:v>
                </c:pt>
                <c:pt idx="111">
                  <c:v>-67.685185264044506</c:v>
                </c:pt>
                <c:pt idx="112">
                  <c:v>-67.654655360231601</c:v>
                </c:pt>
                <c:pt idx="113">
                  <c:v>-67.621135762929995</c:v>
                </c:pt>
                <c:pt idx="114">
                  <c:v>-67.575303055691407</c:v>
                </c:pt>
                <c:pt idx="115">
                  <c:v>-67.537755504001197</c:v>
                </c:pt>
                <c:pt idx="116">
                  <c:v>-67.489195183775905</c:v>
                </c:pt>
                <c:pt idx="117">
                  <c:v>-67.434987780643695</c:v>
                </c:pt>
                <c:pt idx="118">
                  <c:v>-67.409237700832094</c:v>
                </c:pt>
                <c:pt idx="119">
                  <c:v>-67.374433053708799</c:v>
                </c:pt>
                <c:pt idx="120">
                  <c:v>-67.337081210188899</c:v>
                </c:pt>
                <c:pt idx="121">
                  <c:v>-67.292325546748302</c:v>
                </c:pt>
                <c:pt idx="122">
                  <c:v>-67.251308766482296</c:v>
                </c:pt>
                <c:pt idx="123">
                  <c:v>-67.220216626831899</c:v>
                </c:pt>
                <c:pt idx="124">
                  <c:v>-67.180876038839997</c:v>
                </c:pt>
                <c:pt idx="125">
                  <c:v>-67.144998973248605</c:v>
                </c:pt>
                <c:pt idx="126">
                  <c:v>-67.111883323957898</c:v>
                </c:pt>
                <c:pt idx="127">
                  <c:v>-67.066138205107706</c:v>
                </c:pt>
                <c:pt idx="128">
                  <c:v>-67.043572537111004</c:v>
                </c:pt>
                <c:pt idx="129">
                  <c:v>-67.012039819285803</c:v>
                </c:pt>
                <c:pt idx="130">
                  <c:v>-66.984225908827298</c:v>
                </c:pt>
                <c:pt idx="131">
                  <c:v>-66.937527392203293</c:v>
                </c:pt>
                <c:pt idx="132">
                  <c:v>-66.903430491089907</c:v>
                </c:pt>
                <c:pt idx="133">
                  <c:v>-66.881221989597805</c:v>
                </c:pt>
                <c:pt idx="134">
                  <c:v>-66.855388177973595</c:v>
                </c:pt>
                <c:pt idx="135">
                  <c:v>-66.817503783639793</c:v>
                </c:pt>
                <c:pt idx="136">
                  <c:v>-66.779399303440002</c:v>
                </c:pt>
                <c:pt idx="137">
                  <c:v>-66.753535561783494</c:v>
                </c:pt>
                <c:pt idx="138">
                  <c:v>-66.725309536493299</c:v>
                </c:pt>
                <c:pt idx="139">
                  <c:v>-66.695864009073802</c:v>
                </c:pt>
                <c:pt idx="140">
                  <c:v>-66.667352998928806</c:v>
                </c:pt>
                <c:pt idx="141">
                  <c:v>-66.629687808941</c:v>
                </c:pt>
                <c:pt idx="142">
                  <c:v>-66.592089964122195</c:v>
                </c:pt>
                <c:pt idx="143">
                  <c:v>-66.559723109514195</c:v>
                </c:pt>
                <c:pt idx="144">
                  <c:v>-66.536796096026507</c:v>
                </c:pt>
                <c:pt idx="145">
                  <c:v>-66.513211515162496</c:v>
                </c:pt>
                <c:pt idx="146">
                  <c:v>-66.493516487277802</c:v>
                </c:pt>
                <c:pt idx="147">
                  <c:v>-66.4519799624955</c:v>
                </c:pt>
                <c:pt idx="148">
                  <c:v>-66.414350963087898</c:v>
                </c:pt>
                <c:pt idx="149">
                  <c:v>-66.386503835806906</c:v>
                </c:pt>
                <c:pt idx="150">
                  <c:v>-66.359003948180998</c:v>
                </c:pt>
                <c:pt idx="151">
                  <c:v>-66.324708193180598</c:v>
                </c:pt>
                <c:pt idx="152">
                  <c:v>-66.282846932108896</c:v>
                </c:pt>
                <c:pt idx="153">
                  <c:v>-66.261200253812802</c:v>
                </c:pt>
                <c:pt idx="154">
                  <c:v>-66.240554511220907</c:v>
                </c:pt>
                <c:pt idx="155">
                  <c:v>-66.200980733472406</c:v>
                </c:pt>
                <c:pt idx="156">
                  <c:v>-66.162836068237596</c:v>
                </c:pt>
                <c:pt idx="157">
                  <c:v>-66.139482828686297</c:v>
                </c:pt>
                <c:pt idx="158">
                  <c:v>-66.110455795924494</c:v>
                </c:pt>
                <c:pt idx="159">
                  <c:v>-66.076423311670197</c:v>
                </c:pt>
                <c:pt idx="160">
                  <c:v>-66.055965687234604</c:v>
                </c:pt>
                <c:pt idx="161">
                  <c:v>-66.020251791248299</c:v>
                </c:pt>
                <c:pt idx="162">
                  <c:v>-65.997722593011702</c:v>
                </c:pt>
                <c:pt idx="163">
                  <c:v>-65.970267167182001</c:v>
                </c:pt>
                <c:pt idx="164">
                  <c:v>-65.947881603077306</c:v>
                </c:pt>
                <c:pt idx="165">
                  <c:v>-65.925565844505201</c:v>
                </c:pt>
                <c:pt idx="166">
                  <c:v>-65.8967479741261</c:v>
                </c:pt>
                <c:pt idx="167">
                  <c:v>-65.882667968626507</c:v>
                </c:pt>
                <c:pt idx="168">
                  <c:v>-65.854142950353804</c:v>
                </c:pt>
                <c:pt idx="169">
                  <c:v>-65.828791268875094</c:v>
                </c:pt>
                <c:pt idx="170">
                  <c:v>-65.803758720439404</c:v>
                </c:pt>
                <c:pt idx="171">
                  <c:v>-65.775618841047702</c:v>
                </c:pt>
                <c:pt idx="172">
                  <c:v>-65.750637245642494</c:v>
                </c:pt>
                <c:pt idx="173">
                  <c:v>-65.722897508063895</c:v>
                </c:pt>
                <c:pt idx="174">
                  <c:v>-65.702394541184304</c:v>
                </c:pt>
                <c:pt idx="175">
                  <c:v>-65.673499466984396</c:v>
                </c:pt>
                <c:pt idx="176">
                  <c:v>-65.652226534431094</c:v>
                </c:pt>
                <c:pt idx="177">
                  <c:v>-65.632993447526403</c:v>
                </c:pt>
                <c:pt idx="178">
                  <c:v>-65.6054281862219</c:v>
                </c:pt>
                <c:pt idx="179">
                  <c:v>-65.588281509593202</c:v>
                </c:pt>
                <c:pt idx="180">
                  <c:v>-65.555454314113504</c:v>
                </c:pt>
                <c:pt idx="181">
                  <c:v>-65.527104587794994</c:v>
                </c:pt>
                <c:pt idx="182">
                  <c:v>-65.490743868439694</c:v>
                </c:pt>
                <c:pt idx="183">
                  <c:v>-65.470664725714599</c:v>
                </c:pt>
                <c:pt idx="184">
                  <c:v>-65.449518250783598</c:v>
                </c:pt>
                <c:pt idx="185">
                  <c:v>-65.429433271636</c:v>
                </c:pt>
                <c:pt idx="186">
                  <c:v>-65.401015069041605</c:v>
                </c:pt>
                <c:pt idx="187">
                  <c:v>-65.358776446316597</c:v>
                </c:pt>
                <c:pt idx="188">
                  <c:v>-65.335477318133101</c:v>
                </c:pt>
                <c:pt idx="189">
                  <c:v>-65.309842277387801</c:v>
                </c:pt>
                <c:pt idx="190">
                  <c:v>-65.264588625599202</c:v>
                </c:pt>
                <c:pt idx="191">
                  <c:v>-65.232301886222999</c:v>
                </c:pt>
                <c:pt idx="192">
                  <c:v>-65.216774739953806</c:v>
                </c:pt>
                <c:pt idx="193">
                  <c:v>-65.187924713246204</c:v>
                </c:pt>
                <c:pt idx="194">
                  <c:v>-65.163703883792294</c:v>
                </c:pt>
                <c:pt idx="195">
                  <c:v>-65.139194439878395</c:v>
                </c:pt>
                <c:pt idx="196">
                  <c:v>-65.119051314469402</c:v>
                </c:pt>
                <c:pt idx="197">
                  <c:v>-65.104102878460296</c:v>
                </c:pt>
                <c:pt idx="198">
                  <c:v>-65.081897058683197</c:v>
                </c:pt>
                <c:pt idx="199">
                  <c:v>-65.062158686515005</c:v>
                </c:pt>
                <c:pt idx="200">
                  <c:v>-65.035919062911404</c:v>
                </c:pt>
                <c:pt idx="201">
                  <c:v>-65.011341117290897</c:v>
                </c:pt>
                <c:pt idx="202">
                  <c:v>-64.985437518536799</c:v>
                </c:pt>
                <c:pt idx="203">
                  <c:v>-64.960844485501696</c:v>
                </c:pt>
                <c:pt idx="204">
                  <c:v>-64.938748275675493</c:v>
                </c:pt>
                <c:pt idx="205">
                  <c:v>-64.915472993292795</c:v>
                </c:pt>
                <c:pt idx="206">
                  <c:v>-64.891247989732406</c:v>
                </c:pt>
                <c:pt idx="207">
                  <c:v>-64.862646407784197</c:v>
                </c:pt>
                <c:pt idx="208">
                  <c:v>-64.830611911284706</c:v>
                </c:pt>
                <c:pt idx="209">
                  <c:v>-64.812637766834698</c:v>
                </c:pt>
                <c:pt idx="210">
                  <c:v>-64.788986311775602</c:v>
                </c:pt>
                <c:pt idx="211">
                  <c:v>-64.768795101471497</c:v>
                </c:pt>
                <c:pt idx="212">
                  <c:v>-64.747344657846696</c:v>
                </c:pt>
                <c:pt idx="213">
                  <c:v>-64.727620851183303</c:v>
                </c:pt>
                <c:pt idx="214">
                  <c:v>-64.698510766845601</c:v>
                </c:pt>
                <c:pt idx="215">
                  <c:v>-64.670582046335198</c:v>
                </c:pt>
                <c:pt idx="216">
                  <c:v>-64.647358605979903</c:v>
                </c:pt>
                <c:pt idx="217">
                  <c:v>-64.629968781535993</c:v>
                </c:pt>
                <c:pt idx="218">
                  <c:v>-64.603552484326201</c:v>
                </c:pt>
                <c:pt idx="219">
                  <c:v>-64.585463511793904</c:v>
                </c:pt>
                <c:pt idx="220">
                  <c:v>-64.554878491933593</c:v>
                </c:pt>
                <c:pt idx="221">
                  <c:v>-64.522638144810301</c:v>
                </c:pt>
                <c:pt idx="222">
                  <c:v>-64.504748315707204</c:v>
                </c:pt>
                <c:pt idx="223">
                  <c:v>-64.479208323411797</c:v>
                </c:pt>
                <c:pt idx="224">
                  <c:v>-64.470499941720107</c:v>
                </c:pt>
                <c:pt idx="225">
                  <c:v>-64.433103216058498</c:v>
                </c:pt>
                <c:pt idx="226">
                  <c:v>-64.4156675756917</c:v>
                </c:pt>
                <c:pt idx="227">
                  <c:v>-64.397878166036406</c:v>
                </c:pt>
                <c:pt idx="228">
                  <c:v>-64.369174800650796</c:v>
                </c:pt>
                <c:pt idx="229">
                  <c:v>-64.348154152516003</c:v>
                </c:pt>
                <c:pt idx="230">
                  <c:v>-64.323876543267502</c:v>
                </c:pt>
                <c:pt idx="231">
                  <c:v>-64.295737717097595</c:v>
                </c:pt>
                <c:pt idx="232">
                  <c:v>-64.272089145470105</c:v>
                </c:pt>
                <c:pt idx="233">
                  <c:v>-64.251219665366804</c:v>
                </c:pt>
                <c:pt idx="234">
                  <c:v>-64.229154771405703</c:v>
                </c:pt>
                <c:pt idx="235">
                  <c:v>-64.2077355858369</c:v>
                </c:pt>
                <c:pt idx="236">
                  <c:v>-64.175458098487795</c:v>
                </c:pt>
                <c:pt idx="237">
                  <c:v>-64.154927729373398</c:v>
                </c:pt>
                <c:pt idx="238">
                  <c:v>-64.132508798739394</c:v>
                </c:pt>
                <c:pt idx="239">
                  <c:v>-64.106738363721206</c:v>
                </c:pt>
                <c:pt idx="240">
                  <c:v>-64.086368247940499</c:v>
                </c:pt>
                <c:pt idx="241">
                  <c:v>-64.060388021586206</c:v>
                </c:pt>
                <c:pt idx="242">
                  <c:v>-64.035714595483498</c:v>
                </c:pt>
                <c:pt idx="243">
                  <c:v>-64.018469204544004</c:v>
                </c:pt>
                <c:pt idx="244">
                  <c:v>-63.997863547372198</c:v>
                </c:pt>
                <c:pt idx="245">
                  <c:v>-63.974020716492703</c:v>
                </c:pt>
                <c:pt idx="246">
                  <c:v>-63.949096074528001</c:v>
                </c:pt>
                <c:pt idx="247">
                  <c:v>-63.919844317393697</c:v>
                </c:pt>
                <c:pt idx="248">
                  <c:v>-63.899770441624497</c:v>
                </c:pt>
                <c:pt idx="249">
                  <c:v>-63.879537115132898</c:v>
                </c:pt>
                <c:pt idx="250">
                  <c:v>-63.861517116261403</c:v>
                </c:pt>
                <c:pt idx="251">
                  <c:v>-63.846221302344098</c:v>
                </c:pt>
                <c:pt idx="252">
                  <c:v>-63.823017992979103</c:v>
                </c:pt>
                <c:pt idx="253">
                  <c:v>-63.799847143485501</c:v>
                </c:pt>
                <c:pt idx="254">
                  <c:v>-63.765868354577897</c:v>
                </c:pt>
                <c:pt idx="255">
                  <c:v>-63.736931802341701</c:v>
                </c:pt>
                <c:pt idx="256">
                  <c:v>-63.718268860060398</c:v>
                </c:pt>
                <c:pt idx="257">
                  <c:v>-63.697670889725401</c:v>
                </c:pt>
                <c:pt idx="258">
                  <c:v>-63.675460580301603</c:v>
                </c:pt>
                <c:pt idx="259">
                  <c:v>-63.656096156701302</c:v>
                </c:pt>
                <c:pt idx="260">
                  <c:v>-63.627758578019801</c:v>
                </c:pt>
                <c:pt idx="261">
                  <c:v>-63.5995178843188</c:v>
                </c:pt>
                <c:pt idx="262">
                  <c:v>-63.5770123558218</c:v>
                </c:pt>
                <c:pt idx="263">
                  <c:v>-63.5530497628815</c:v>
                </c:pt>
                <c:pt idx="264">
                  <c:v>-63.533871773417602</c:v>
                </c:pt>
                <c:pt idx="265">
                  <c:v>-63.516679251569599</c:v>
                </c:pt>
                <c:pt idx="266">
                  <c:v>-63.499283461136699</c:v>
                </c:pt>
                <c:pt idx="267">
                  <c:v>-63.474442674749298</c:v>
                </c:pt>
                <c:pt idx="268">
                  <c:v>-63.4512605124226</c:v>
                </c:pt>
                <c:pt idx="269">
                  <c:v>-63.432209719097401</c:v>
                </c:pt>
                <c:pt idx="270">
                  <c:v>-63.413904449552703</c:v>
                </c:pt>
                <c:pt idx="271">
                  <c:v>-63.394436417780703</c:v>
                </c:pt>
                <c:pt idx="272">
                  <c:v>-63.3684098722917</c:v>
                </c:pt>
                <c:pt idx="273">
                  <c:v>-63.347735900308798</c:v>
                </c:pt>
                <c:pt idx="274">
                  <c:v>-63.329270237280703</c:v>
                </c:pt>
                <c:pt idx="275">
                  <c:v>-63.307282016764297</c:v>
                </c:pt>
                <c:pt idx="276">
                  <c:v>-63.2905659633429</c:v>
                </c:pt>
                <c:pt idx="277">
                  <c:v>-63.272662437055097</c:v>
                </c:pt>
                <c:pt idx="278">
                  <c:v>-63.248608396055303</c:v>
                </c:pt>
                <c:pt idx="279">
                  <c:v>-63.228948084690302</c:v>
                </c:pt>
                <c:pt idx="280">
                  <c:v>-63.215071264356801</c:v>
                </c:pt>
                <c:pt idx="281">
                  <c:v>-63.2028155798792</c:v>
                </c:pt>
                <c:pt idx="282">
                  <c:v>-63.175220764876101</c:v>
                </c:pt>
                <c:pt idx="283">
                  <c:v>-63.1607109226115</c:v>
                </c:pt>
                <c:pt idx="284">
                  <c:v>-63.136333808417</c:v>
                </c:pt>
                <c:pt idx="285">
                  <c:v>-63.1122225827813</c:v>
                </c:pt>
                <c:pt idx="286">
                  <c:v>-63.096200071501201</c:v>
                </c:pt>
                <c:pt idx="287">
                  <c:v>-63.078991269449403</c:v>
                </c:pt>
                <c:pt idx="288">
                  <c:v>-63.053321812898098</c:v>
                </c:pt>
                <c:pt idx="289">
                  <c:v>-63.036473410696701</c:v>
                </c:pt>
                <c:pt idx="290">
                  <c:v>-63.0128450595085</c:v>
                </c:pt>
                <c:pt idx="291">
                  <c:v>-62.979675649605802</c:v>
                </c:pt>
                <c:pt idx="292">
                  <c:v>-62.960836060062697</c:v>
                </c:pt>
                <c:pt idx="293">
                  <c:v>-62.9445669761499</c:v>
                </c:pt>
                <c:pt idx="294">
                  <c:v>-62.9216534643055</c:v>
                </c:pt>
                <c:pt idx="295">
                  <c:v>-62.899628048759602</c:v>
                </c:pt>
                <c:pt idx="296">
                  <c:v>-62.880614037205099</c:v>
                </c:pt>
                <c:pt idx="297">
                  <c:v>-62.859755061779403</c:v>
                </c:pt>
                <c:pt idx="298">
                  <c:v>-62.833406522820802</c:v>
                </c:pt>
                <c:pt idx="299">
                  <c:v>-62.806137647314102</c:v>
                </c:pt>
                <c:pt idx="300">
                  <c:v>-62.785274404896597</c:v>
                </c:pt>
                <c:pt idx="301">
                  <c:v>-62.773369068882602</c:v>
                </c:pt>
                <c:pt idx="302">
                  <c:v>-62.750873565937297</c:v>
                </c:pt>
                <c:pt idx="303">
                  <c:v>-62.727664261191002</c:v>
                </c:pt>
                <c:pt idx="304">
                  <c:v>-62.698623432660803</c:v>
                </c:pt>
                <c:pt idx="305">
                  <c:v>-62.681266152343902</c:v>
                </c:pt>
                <c:pt idx="306">
                  <c:v>-62.664017965446398</c:v>
                </c:pt>
                <c:pt idx="307">
                  <c:v>-62.644757043486102</c:v>
                </c:pt>
                <c:pt idx="308">
                  <c:v>-62.631599585082697</c:v>
                </c:pt>
                <c:pt idx="309">
                  <c:v>-62.613288416790802</c:v>
                </c:pt>
                <c:pt idx="310">
                  <c:v>-62.598181788009398</c:v>
                </c:pt>
                <c:pt idx="311">
                  <c:v>-62.575577787797101</c:v>
                </c:pt>
                <c:pt idx="312">
                  <c:v>-62.55360841972</c:v>
                </c:pt>
                <c:pt idx="313">
                  <c:v>-62.5334400944338</c:v>
                </c:pt>
                <c:pt idx="314">
                  <c:v>-62.514412026890497</c:v>
                </c:pt>
                <c:pt idx="315">
                  <c:v>-62.497562130879601</c:v>
                </c:pt>
                <c:pt idx="316">
                  <c:v>-62.473074605297903</c:v>
                </c:pt>
                <c:pt idx="317">
                  <c:v>-62.455540045163403</c:v>
                </c:pt>
                <c:pt idx="318">
                  <c:v>-62.434245052908501</c:v>
                </c:pt>
                <c:pt idx="319">
                  <c:v>-62.413457887561499</c:v>
                </c:pt>
                <c:pt idx="320">
                  <c:v>-62.392918521724297</c:v>
                </c:pt>
                <c:pt idx="321">
                  <c:v>-62.3757466755496</c:v>
                </c:pt>
                <c:pt idx="322">
                  <c:v>-62.354214994561502</c:v>
                </c:pt>
                <c:pt idx="323">
                  <c:v>-62.336209319607697</c:v>
                </c:pt>
                <c:pt idx="324">
                  <c:v>-62.321226041475597</c:v>
                </c:pt>
                <c:pt idx="325">
                  <c:v>-62.304145241054798</c:v>
                </c:pt>
                <c:pt idx="326">
                  <c:v>-62.2896682938513</c:v>
                </c:pt>
                <c:pt idx="327">
                  <c:v>-62.2705803294674</c:v>
                </c:pt>
                <c:pt idx="328">
                  <c:v>-62.246588756584003</c:v>
                </c:pt>
                <c:pt idx="329">
                  <c:v>-62.231164674992101</c:v>
                </c:pt>
                <c:pt idx="330">
                  <c:v>-62.2054365624886</c:v>
                </c:pt>
                <c:pt idx="331">
                  <c:v>-62.183208251552401</c:v>
                </c:pt>
                <c:pt idx="332">
                  <c:v>-62.173091747659001</c:v>
                </c:pt>
                <c:pt idx="333">
                  <c:v>-62.1518389625951</c:v>
                </c:pt>
                <c:pt idx="334">
                  <c:v>-62.135559623409698</c:v>
                </c:pt>
                <c:pt idx="335">
                  <c:v>-62.119116514803501</c:v>
                </c:pt>
                <c:pt idx="336">
                  <c:v>-62.095264983270397</c:v>
                </c:pt>
                <c:pt idx="337">
                  <c:v>-62.074264385747298</c:v>
                </c:pt>
                <c:pt idx="338">
                  <c:v>-62.0579173240667</c:v>
                </c:pt>
                <c:pt idx="339">
                  <c:v>-62.035830909593997</c:v>
                </c:pt>
                <c:pt idx="340">
                  <c:v>-62.022020092068097</c:v>
                </c:pt>
                <c:pt idx="341">
                  <c:v>-62.0085244857124</c:v>
                </c:pt>
                <c:pt idx="342">
                  <c:v>-61.988686156023299</c:v>
                </c:pt>
                <c:pt idx="343">
                  <c:v>-61.9693155775254</c:v>
                </c:pt>
                <c:pt idx="344">
                  <c:v>-61.947781168707102</c:v>
                </c:pt>
                <c:pt idx="345">
                  <c:v>-61.925269918309503</c:v>
                </c:pt>
                <c:pt idx="346">
                  <c:v>-61.907964764635203</c:v>
                </c:pt>
                <c:pt idx="347">
                  <c:v>-61.889693592788397</c:v>
                </c:pt>
                <c:pt idx="348">
                  <c:v>-61.867415345718598</c:v>
                </c:pt>
                <c:pt idx="349">
                  <c:v>-61.853357756914498</c:v>
                </c:pt>
                <c:pt idx="350">
                  <c:v>-61.835756850251499</c:v>
                </c:pt>
                <c:pt idx="351">
                  <c:v>-61.814185023807603</c:v>
                </c:pt>
                <c:pt idx="352">
                  <c:v>-61.797986195161798</c:v>
                </c:pt>
                <c:pt idx="353">
                  <c:v>-61.780627519954002</c:v>
                </c:pt>
                <c:pt idx="354">
                  <c:v>-61.766777710171802</c:v>
                </c:pt>
                <c:pt idx="355">
                  <c:v>-61.750724254527803</c:v>
                </c:pt>
                <c:pt idx="356">
                  <c:v>-61.725874424158903</c:v>
                </c:pt>
                <c:pt idx="357">
                  <c:v>-61.7065276043881</c:v>
                </c:pt>
                <c:pt idx="358">
                  <c:v>-61.691771029440702</c:v>
                </c:pt>
                <c:pt idx="359">
                  <c:v>-61.674929184945597</c:v>
                </c:pt>
                <c:pt idx="360">
                  <c:v>-61.659758614923597</c:v>
                </c:pt>
                <c:pt idx="361">
                  <c:v>-61.638137164435904</c:v>
                </c:pt>
                <c:pt idx="362">
                  <c:v>-61.620830651555103</c:v>
                </c:pt>
                <c:pt idx="363">
                  <c:v>-61.598387064893302</c:v>
                </c:pt>
                <c:pt idx="364">
                  <c:v>-61.575927456659997</c:v>
                </c:pt>
                <c:pt idx="365">
                  <c:v>-61.561320079253299</c:v>
                </c:pt>
                <c:pt idx="366">
                  <c:v>-61.545033012862802</c:v>
                </c:pt>
                <c:pt idx="367">
                  <c:v>-61.523921335388302</c:v>
                </c:pt>
                <c:pt idx="368">
                  <c:v>-61.5081881185763</c:v>
                </c:pt>
                <c:pt idx="369">
                  <c:v>-61.486452668214298</c:v>
                </c:pt>
                <c:pt idx="370">
                  <c:v>-61.457112191288502</c:v>
                </c:pt>
                <c:pt idx="371">
                  <c:v>-61.4407483391917</c:v>
                </c:pt>
                <c:pt idx="372">
                  <c:v>-61.413507190671297</c:v>
                </c:pt>
                <c:pt idx="373">
                  <c:v>-61.397172853487099</c:v>
                </c:pt>
                <c:pt idx="374">
                  <c:v>-61.387346053323</c:v>
                </c:pt>
                <c:pt idx="375">
                  <c:v>-61.364646002458798</c:v>
                </c:pt>
                <c:pt idx="376">
                  <c:v>-61.346845372795201</c:v>
                </c:pt>
                <c:pt idx="377">
                  <c:v>-61.325391536991098</c:v>
                </c:pt>
                <c:pt idx="378">
                  <c:v>-61.315602154941402</c:v>
                </c:pt>
                <c:pt idx="379">
                  <c:v>-61.293076435059199</c:v>
                </c:pt>
                <c:pt idx="380">
                  <c:v>-61.277021004867997</c:v>
                </c:pt>
                <c:pt idx="381">
                  <c:v>-61.251164467993</c:v>
                </c:pt>
                <c:pt idx="382">
                  <c:v>-61.237563328551602</c:v>
                </c:pt>
                <c:pt idx="383">
                  <c:v>-61.227301821032398</c:v>
                </c:pt>
                <c:pt idx="384">
                  <c:v>-61.209999005783303</c:v>
                </c:pt>
                <c:pt idx="385">
                  <c:v>-61.195758193439502</c:v>
                </c:pt>
                <c:pt idx="386">
                  <c:v>-61.170352675394298</c:v>
                </c:pt>
                <c:pt idx="387">
                  <c:v>-61.144454625887199</c:v>
                </c:pt>
                <c:pt idx="388">
                  <c:v>-61.131937621123001</c:v>
                </c:pt>
                <c:pt idx="389">
                  <c:v>-61.113296021082597</c:v>
                </c:pt>
                <c:pt idx="390">
                  <c:v>-61.093353004931501</c:v>
                </c:pt>
                <c:pt idx="391">
                  <c:v>-61.074879881397102</c:v>
                </c:pt>
                <c:pt idx="392">
                  <c:v>-61.0630553725357</c:v>
                </c:pt>
                <c:pt idx="393">
                  <c:v>-61.049799352166701</c:v>
                </c:pt>
                <c:pt idx="394">
                  <c:v>-61.0274349725196</c:v>
                </c:pt>
                <c:pt idx="395">
                  <c:v>-61.011178295257601</c:v>
                </c:pt>
                <c:pt idx="396">
                  <c:v>-60.994771020282698</c:v>
                </c:pt>
                <c:pt idx="397">
                  <c:v>-60.975794448280503</c:v>
                </c:pt>
                <c:pt idx="398">
                  <c:v>-60.9495156721486</c:v>
                </c:pt>
                <c:pt idx="399">
                  <c:v>-60.928665963673303</c:v>
                </c:pt>
                <c:pt idx="400">
                  <c:v>-60.918541695986498</c:v>
                </c:pt>
                <c:pt idx="401">
                  <c:v>-60.896104309843203</c:v>
                </c:pt>
                <c:pt idx="402">
                  <c:v>-60.884520521952602</c:v>
                </c:pt>
                <c:pt idx="403">
                  <c:v>-60.868001390972601</c:v>
                </c:pt>
                <c:pt idx="404">
                  <c:v>-60.851179858409402</c:v>
                </c:pt>
                <c:pt idx="405">
                  <c:v>-60.826282357601102</c:v>
                </c:pt>
                <c:pt idx="406">
                  <c:v>-60.810637131447301</c:v>
                </c:pt>
                <c:pt idx="407">
                  <c:v>-60.794335727764597</c:v>
                </c:pt>
                <c:pt idx="408">
                  <c:v>-60.774517311537402</c:v>
                </c:pt>
                <c:pt idx="409">
                  <c:v>-60.755903560008299</c:v>
                </c:pt>
                <c:pt idx="410">
                  <c:v>-60.739108655018697</c:v>
                </c:pt>
                <c:pt idx="411">
                  <c:v>-60.719191259294803</c:v>
                </c:pt>
                <c:pt idx="412">
                  <c:v>-60.701948775811999</c:v>
                </c:pt>
                <c:pt idx="413">
                  <c:v>-60.690938126332703</c:v>
                </c:pt>
                <c:pt idx="414">
                  <c:v>-60.671891038455897</c:v>
                </c:pt>
                <c:pt idx="415">
                  <c:v>-60.647920672048997</c:v>
                </c:pt>
                <c:pt idx="416">
                  <c:v>-60.629769359825502</c:v>
                </c:pt>
                <c:pt idx="417">
                  <c:v>-60.615580832115803</c:v>
                </c:pt>
                <c:pt idx="418">
                  <c:v>-60.600868004932003</c:v>
                </c:pt>
                <c:pt idx="419">
                  <c:v>-60.582424975495002</c:v>
                </c:pt>
                <c:pt idx="420">
                  <c:v>-60.572128480109697</c:v>
                </c:pt>
                <c:pt idx="421">
                  <c:v>-60.559981779186501</c:v>
                </c:pt>
                <c:pt idx="422">
                  <c:v>-60.546354191934697</c:v>
                </c:pt>
                <c:pt idx="423">
                  <c:v>-60.529739745977302</c:v>
                </c:pt>
                <c:pt idx="424">
                  <c:v>-60.511044712922804</c:v>
                </c:pt>
                <c:pt idx="425">
                  <c:v>-60.489999512388799</c:v>
                </c:pt>
                <c:pt idx="426">
                  <c:v>-60.476771674449999</c:v>
                </c:pt>
                <c:pt idx="427">
                  <c:v>-60.464160089826798</c:v>
                </c:pt>
                <c:pt idx="428">
                  <c:v>-60.441242555483498</c:v>
                </c:pt>
                <c:pt idx="429">
                  <c:v>-60.425020637288597</c:v>
                </c:pt>
                <c:pt idx="430">
                  <c:v>-60.4131307260987</c:v>
                </c:pt>
                <c:pt idx="431">
                  <c:v>-60.398181701813201</c:v>
                </c:pt>
                <c:pt idx="432">
                  <c:v>-60.383123230829902</c:v>
                </c:pt>
                <c:pt idx="433">
                  <c:v>-60.366910660632598</c:v>
                </c:pt>
                <c:pt idx="434">
                  <c:v>-60.350383145358997</c:v>
                </c:pt>
                <c:pt idx="435">
                  <c:v>-60.332411079267203</c:v>
                </c:pt>
                <c:pt idx="436">
                  <c:v>-60.314876106517097</c:v>
                </c:pt>
                <c:pt idx="437">
                  <c:v>-60.292196935215998</c:v>
                </c:pt>
                <c:pt idx="438">
                  <c:v>-60.2735791823442</c:v>
                </c:pt>
                <c:pt idx="439">
                  <c:v>-60.245476027198201</c:v>
                </c:pt>
                <c:pt idx="440">
                  <c:v>-60.230955148583803</c:v>
                </c:pt>
                <c:pt idx="441">
                  <c:v>-60.212491667563299</c:v>
                </c:pt>
                <c:pt idx="442">
                  <c:v>-60.190603748628298</c:v>
                </c:pt>
                <c:pt idx="443">
                  <c:v>-60.173502915830603</c:v>
                </c:pt>
                <c:pt idx="444">
                  <c:v>-60.149040077917597</c:v>
                </c:pt>
                <c:pt idx="445">
                  <c:v>-60.126075854909303</c:v>
                </c:pt>
                <c:pt idx="446">
                  <c:v>-60.1084321320727</c:v>
                </c:pt>
                <c:pt idx="447">
                  <c:v>-60.089717610643902</c:v>
                </c:pt>
                <c:pt idx="448">
                  <c:v>-60.072705066784401</c:v>
                </c:pt>
                <c:pt idx="449">
                  <c:v>-60.058089492300802</c:v>
                </c:pt>
                <c:pt idx="450">
                  <c:v>-60.045974377601901</c:v>
                </c:pt>
                <c:pt idx="451">
                  <c:v>-60.027675074977203</c:v>
                </c:pt>
                <c:pt idx="452">
                  <c:v>-60.007650144154297</c:v>
                </c:pt>
                <c:pt idx="453">
                  <c:v>-59.994723217367799</c:v>
                </c:pt>
                <c:pt idx="454">
                  <c:v>-59.971082384981699</c:v>
                </c:pt>
                <c:pt idx="455">
                  <c:v>-59.957797272236697</c:v>
                </c:pt>
                <c:pt idx="456">
                  <c:v>-59.940293265838299</c:v>
                </c:pt>
                <c:pt idx="457">
                  <c:v>-59.923128783770203</c:v>
                </c:pt>
                <c:pt idx="458">
                  <c:v>-59.897685896334202</c:v>
                </c:pt>
                <c:pt idx="459">
                  <c:v>-59.8846596420601</c:v>
                </c:pt>
                <c:pt idx="460">
                  <c:v>-59.864482370282197</c:v>
                </c:pt>
                <c:pt idx="461">
                  <c:v>-59.849500565018801</c:v>
                </c:pt>
                <c:pt idx="462">
                  <c:v>-59.833532854304103</c:v>
                </c:pt>
                <c:pt idx="463">
                  <c:v>-59.816807066872201</c:v>
                </c:pt>
                <c:pt idx="464">
                  <c:v>-59.7991406705872</c:v>
                </c:pt>
                <c:pt idx="465">
                  <c:v>-59.783044523150501</c:v>
                </c:pt>
                <c:pt idx="466">
                  <c:v>-59.769844249037497</c:v>
                </c:pt>
                <c:pt idx="467">
                  <c:v>-59.7542344355343</c:v>
                </c:pt>
                <c:pt idx="468">
                  <c:v>-59.733634939059399</c:v>
                </c:pt>
                <c:pt idx="469">
                  <c:v>-59.7111928463341</c:v>
                </c:pt>
                <c:pt idx="470">
                  <c:v>-59.696523864959602</c:v>
                </c:pt>
                <c:pt idx="471">
                  <c:v>-59.6782074006016</c:v>
                </c:pt>
                <c:pt idx="472">
                  <c:v>-59.658876452562801</c:v>
                </c:pt>
                <c:pt idx="473">
                  <c:v>-59.637032944277699</c:v>
                </c:pt>
                <c:pt idx="474">
                  <c:v>-59.613881869701899</c:v>
                </c:pt>
                <c:pt idx="475">
                  <c:v>-59.589536515914403</c:v>
                </c:pt>
                <c:pt idx="476">
                  <c:v>-59.571802025424901</c:v>
                </c:pt>
                <c:pt idx="477">
                  <c:v>-59.5562384296963</c:v>
                </c:pt>
                <c:pt idx="478">
                  <c:v>-59.542282591193803</c:v>
                </c:pt>
                <c:pt idx="479">
                  <c:v>-59.530721208369897</c:v>
                </c:pt>
                <c:pt idx="480">
                  <c:v>-59.514236014860202</c:v>
                </c:pt>
                <c:pt idx="481">
                  <c:v>-59.494928236527699</c:v>
                </c:pt>
                <c:pt idx="482">
                  <c:v>-59.481425433176497</c:v>
                </c:pt>
                <c:pt idx="483">
                  <c:v>-59.4615014318234</c:v>
                </c:pt>
                <c:pt idx="484">
                  <c:v>-59.4496611365755</c:v>
                </c:pt>
                <c:pt idx="485">
                  <c:v>-59.432966175526097</c:v>
                </c:pt>
                <c:pt idx="486">
                  <c:v>-59.414716575081897</c:v>
                </c:pt>
                <c:pt idx="487">
                  <c:v>-59.3995675430711</c:v>
                </c:pt>
                <c:pt idx="488">
                  <c:v>-59.377460300332601</c:v>
                </c:pt>
                <c:pt idx="489">
                  <c:v>-59.359328035458603</c:v>
                </c:pt>
                <c:pt idx="490">
                  <c:v>-59.335865564879299</c:v>
                </c:pt>
                <c:pt idx="491">
                  <c:v>-59.315847308627802</c:v>
                </c:pt>
                <c:pt idx="492">
                  <c:v>-59.296723446011796</c:v>
                </c:pt>
                <c:pt idx="493">
                  <c:v>-59.276669094001797</c:v>
                </c:pt>
                <c:pt idx="494">
                  <c:v>-59.257140765559598</c:v>
                </c:pt>
                <c:pt idx="495">
                  <c:v>-59.241135479845298</c:v>
                </c:pt>
                <c:pt idx="496">
                  <c:v>-59.220032884448798</c:v>
                </c:pt>
                <c:pt idx="497">
                  <c:v>-59.200996305188703</c:v>
                </c:pt>
                <c:pt idx="498">
                  <c:v>-59.1768250554627</c:v>
                </c:pt>
                <c:pt idx="499">
                  <c:v>-59.160450329679399</c:v>
                </c:pt>
                <c:pt idx="500">
                  <c:v>-59.134422015695399</c:v>
                </c:pt>
                <c:pt idx="501">
                  <c:v>-59.115474850907603</c:v>
                </c:pt>
                <c:pt idx="502">
                  <c:v>-59.098724494267998</c:v>
                </c:pt>
                <c:pt idx="503">
                  <c:v>-59.088082538665503</c:v>
                </c:pt>
                <c:pt idx="504">
                  <c:v>-59.070259864702898</c:v>
                </c:pt>
                <c:pt idx="505">
                  <c:v>-59.052949417555403</c:v>
                </c:pt>
                <c:pt idx="506">
                  <c:v>-59.036500607881599</c:v>
                </c:pt>
                <c:pt idx="507">
                  <c:v>-59.019290612712901</c:v>
                </c:pt>
                <c:pt idx="508">
                  <c:v>-59.009826686009397</c:v>
                </c:pt>
                <c:pt idx="509">
                  <c:v>-58.988226843064503</c:v>
                </c:pt>
                <c:pt idx="510">
                  <c:v>-58.974184061660097</c:v>
                </c:pt>
                <c:pt idx="511">
                  <c:v>-58.946417441721998</c:v>
                </c:pt>
                <c:pt idx="512">
                  <c:v>-58.926356558594101</c:v>
                </c:pt>
                <c:pt idx="513">
                  <c:v>-58.909029122976499</c:v>
                </c:pt>
                <c:pt idx="514">
                  <c:v>-58.896339202128097</c:v>
                </c:pt>
                <c:pt idx="515">
                  <c:v>-58.885395136558998</c:v>
                </c:pt>
                <c:pt idx="516">
                  <c:v>-58.870148058779399</c:v>
                </c:pt>
                <c:pt idx="517">
                  <c:v>-58.853655212095603</c:v>
                </c:pt>
                <c:pt idx="518">
                  <c:v>-58.828271388574997</c:v>
                </c:pt>
                <c:pt idx="519">
                  <c:v>-58.809632212705303</c:v>
                </c:pt>
                <c:pt idx="520">
                  <c:v>-58.791053170349997</c:v>
                </c:pt>
                <c:pt idx="521">
                  <c:v>-58.773677203158798</c:v>
                </c:pt>
                <c:pt idx="522">
                  <c:v>-58.752684799045497</c:v>
                </c:pt>
                <c:pt idx="523">
                  <c:v>-58.7300364350926</c:v>
                </c:pt>
                <c:pt idx="524">
                  <c:v>-58.714377827230201</c:v>
                </c:pt>
                <c:pt idx="525">
                  <c:v>-58.699448155221397</c:v>
                </c:pt>
                <c:pt idx="526">
                  <c:v>-58.684455886450799</c:v>
                </c:pt>
                <c:pt idx="527">
                  <c:v>-58.675405081023897</c:v>
                </c:pt>
                <c:pt idx="528">
                  <c:v>-58.657253508905001</c:v>
                </c:pt>
                <c:pt idx="529">
                  <c:v>-58.6356621570404</c:v>
                </c:pt>
                <c:pt idx="530">
                  <c:v>-58.6208632793536</c:v>
                </c:pt>
                <c:pt idx="531">
                  <c:v>-58.605062467066901</c:v>
                </c:pt>
                <c:pt idx="532">
                  <c:v>-58.590722124090298</c:v>
                </c:pt>
                <c:pt idx="533">
                  <c:v>-58.576359408025603</c:v>
                </c:pt>
                <c:pt idx="534">
                  <c:v>-58.562525009301702</c:v>
                </c:pt>
                <c:pt idx="535">
                  <c:v>-58.538969250314899</c:v>
                </c:pt>
                <c:pt idx="536">
                  <c:v>-58.518925871818503</c:v>
                </c:pt>
                <c:pt idx="537">
                  <c:v>-58.504836332061899</c:v>
                </c:pt>
                <c:pt idx="538">
                  <c:v>-58.490018344611499</c:v>
                </c:pt>
                <c:pt idx="539">
                  <c:v>-58.475456174489601</c:v>
                </c:pt>
                <c:pt idx="540">
                  <c:v>-58.461352081841603</c:v>
                </c:pt>
                <c:pt idx="541">
                  <c:v>-58.447605044492398</c:v>
                </c:pt>
                <c:pt idx="542">
                  <c:v>-58.435697704923797</c:v>
                </c:pt>
                <c:pt idx="543">
                  <c:v>-58.4174754132857</c:v>
                </c:pt>
                <c:pt idx="544">
                  <c:v>-58.399567508906401</c:v>
                </c:pt>
                <c:pt idx="545">
                  <c:v>-58.384944305188199</c:v>
                </c:pt>
                <c:pt idx="546">
                  <c:v>-58.369095315697201</c:v>
                </c:pt>
                <c:pt idx="547">
                  <c:v>-58.342446303112702</c:v>
                </c:pt>
                <c:pt idx="548">
                  <c:v>-58.3317522329422</c:v>
                </c:pt>
                <c:pt idx="549">
                  <c:v>-58.316814811071801</c:v>
                </c:pt>
                <c:pt idx="550">
                  <c:v>-58.300292658116099</c:v>
                </c:pt>
                <c:pt idx="551">
                  <c:v>-58.277331775835201</c:v>
                </c:pt>
                <c:pt idx="552">
                  <c:v>-58.2645615219799</c:v>
                </c:pt>
                <c:pt idx="553">
                  <c:v>-58.239173437459101</c:v>
                </c:pt>
                <c:pt idx="554">
                  <c:v>-58.220218388543799</c:v>
                </c:pt>
                <c:pt idx="555">
                  <c:v>-58.197354127179302</c:v>
                </c:pt>
                <c:pt idx="556">
                  <c:v>-58.179712657403797</c:v>
                </c:pt>
                <c:pt idx="557">
                  <c:v>-58.158553789157303</c:v>
                </c:pt>
                <c:pt idx="558">
                  <c:v>-58.141702252343698</c:v>
                </c:pt>
                <c:pt idx="559">
                  <c:v>-58.1231574377775</c:v>
                </c:pt>
                <c:pt idx="560">
                  <c:v>-58.1098961661678</c:v>
                </c:pt>
                <c:pt idx="561">
                  <c:v>-58.085827353035498</c:v>
                </c:pt>
                <c:pt idx="562">
                  <c:v>-58.0704050812761</c:v>
                </c:pt>
                <c:pt idx="563">
                  <c:v>-58.051761964100201</c:v>
                </c:pt>
                <c:pt idx="564">
                  <c:v>-58.033920285268401</c:v>
                </c:pt>
                <c:pt idx="565">
                  <c:v>-58.017755969466002</c:v>
                </c:pt>
                <c:pt idx="566">
                  <c:v>-58.0030782053094</c:v>
                </c:pt>
                <c:pt idx="567">
                  <c:v>-57.974735739696598</c:v>
                </c:pt>
                <c:pt idx="568">
                  <c:v>-57.957535363759803</c:v>
                </c:pt>
                <c:pt idx="569">
                  <c:v>-57.944339683514102</c:v>
                </c:pt>
                <c:pt idx="570">
                  <c:v>-57.930374406833998</c:v>
                </c:pt>
                <c:pt idx="571">
                  <c:v>-57.913716944375999</c:v>
                </c:pt>
                <c:pt idx="572">
                  <c:v>-57.895488527154001</c:v>
                </c:pt>
                <c:pt idx="573">
                  <c:v>-57.876774997028903</c:v>
                </c:pt>
                <c:pt idx="574">
                  <c:v>-57.856804010711002</c:v>
                </c:pt>
                <c:pt idx="575">
                  <c:v>-57.830928380403201</c:v>
                </c:pt>
                <c:pt idx="576">
                  <c:v>-57.818488007019099</c:v>
                </c:pt>
                <c:pt idx="577">
                  <c:v>-57.803994925285103</c:v>
                </c:pt>
                <c:pt idx="578">
                  <c:v>-57.779148814257098</c:v>
                </c:pt>
                <c:pt idx="579">
                  <c:v>-57.764467108004602</c:v>
                </c:pt>
                <c:pt idx="580">
                  <c:v>-57.751259937334602</c:v>
                </c:pt>
                <c:pt idx="581">
                  <c:v>-57.732595833614297</c:v>
                </c:pt>
                <c:pt idx="582">
                  <c:v>-57.718918659977099</c:v>
                </c:pt>
                <c:pt idx="583">
                  <c:v>-57.697343814513196</c:v>
                </c:pt>
                <c:pt idx="584">
                  <c:v>-57.679424140532099</c:v>
                </c:pt>
                <c:pt idx="585">
                  <c:v>-57.660841446764103</c:v>
                </c:pt>
                <c:pt idx="586">
                  <c:v>-57.638572753283803</c:v>
                </c:pt>
                <c:pt idx="587">
                  <c:v>-57.620214568654298</c:v>
                </c:pt>
                <c:pt idx="588">
                  <c:v>-57.603618118935501</c:v>
                </c:pt>
                <c:pt idx="589">
                  <c:v>-57.589283380377601</c:v>
                </c:pt>
                <c:pt idx="590">
                  <c:v>-57.577153215595601</c:v>
                </c:pt>
                <c:pt idx="591">
                  <c:v>-57.5606457991722</c:v>
                </c:pt>
                <c:pt idx="592">
                  <c:v>-57.547113662625598</c:v>
                </c:pt>
                <c:pt idx="593">
                  <c:v>-57.535393932535399</c:v>
                </c:pt>
                <c:pt idx="594">
                  <c:v>-57.517361026373699</c:v>
                </c:pt>
                <c:pt idx="595">
                  <c:v>-57.495676132423398</c:v>
                </c:pt>
                <c:pt idx="596">
                  <c:v>-57.478287865846703</c:v>
                </c:pt>
                <c:pt idx="597">
                  <c:v>-57.463140840831102</c:v>
                </c:pt>
                <c:pt idx="598">
                  <c:v>-57.450159851132199</c:v>
                </c:pt>
                <c:pt idx="599">
                  <c:v>-57.430635321300002</c:v>
                </c:pt>
                <c:pt idx="600">
                  <c:v>-57.418686006737303</c:v>
                </c:pt>
                <c:pt idx="601">
                  <c:v>-57.398142916979999</c:v>
                </c:pt>
                <c:pt idx="602">
                  <c:v>-57.387463580248102</c:v>
                </c:pt>
                <c:pt idx="603">
                  <c:v>-57.3741352872985</c:v>
                </c:pt>
                <c:pt idx="604">
                  <c:v>-57.359692434171201</c:v>
                </c:pt>
                <c:pt idx="605">
                  <c:v>-57.334667825045599</c:v>
                </c:pt>
                <c:pt idx="606">
                  <c:v>-57.313560798320502</c:v>
                </c:pt>
                <c:pt idx="607">
                  <c:v>-57.288518398270703</c:v>
                </c:pt>
                <c:pt idx="608">
                  <c:v>-57.277164901149398</c:v>
                </c:pt>
                <c:pt idx="609">
                  <c:v>-57.250407200360797</c:v>
                </c:pt>
                <c:pt idx="610">
                  <c:v>-57.232291011840097</c:v>
                </c:pt>
                <c:pt idx="611">
                  <c:v>-57.218791449766599</c:v>
                </c:pt>
                <c:pt idx="612">
                  <c:v>-57.1995657164235</c:v>
                </c:pt>
                <c:pt idx="613">
                  <c:v>-57.179564637398499</c:v>
                </c:pt>
                <c:pt idx="614">
                  <c:v>-57.161540127381301</c:v>
                </c:pt>
                <c:pt idx="615">
                  <c:v>-57.145727565434797</c:v>
                </c:pt>
                <c:pt idx="616">
                  <c:v>-57.128118389408002</c:v>
                </c:pt>
                <c:pt idx="617">
                  <c:v>-57.112210844703199</c:v>
                </c:pt>
                <c:pt idx="618">
                  <c:v>-57.096473986623302</c:v>
                </c:pt>
                <c:pt idx="619">
                  <c:v>-57.0811635194122</c:v>
                </c:pt>
                <c:pt idx="620">
                  <c:v>-57.0633953738405</c:v>
                </c:pt>
                <c:pt idx="621">
                  <c:v>-57.0409285554231</c:v>
                </c:pt>
                <c:pt idx="622">
                  <c:v>-57.018646290537703</c:v>
                </c:pt>
                <c:pt idx="623">
                  <c:v>-57.002696952710203</c:v>
                </c:pt>
                <c:pt idx="624">
                  <c:v>-56.985815005050299</c:v>
                </c:pt>
                <c:pt idx="625">
                  <c:v>-56.975192603251102</c:v>
                </c:pt>
                <c:pt idx="626">
                  <c:v>-56.957104745575499</c:v>
                </c:pt>
                <c:pt idx="627">
                  <c:v>-56.941101428838998</c:v>
                </c:pt>
                <c:pt idx="628">
                  <c:v>-56.921762111525702</c:v>
                </c:pt>
                <c:pt idx="629">
                  <c:v>-56.9049054457357</c:v>
                </c:pt>
                <c:pt idx="630">
                  <c:v>-56.887191092416103</c:v>
                </c:pt>
                <c:pt idx="631">
                  <c:v>-56.864984108713401</c:v>
                </c:pt>
                <c:pt idx="632">
                  <c:v>-56.846423336263001</c:v>
                </c:pt>
                <c:pt idx="633">
                  <c:v>-56.826955670674998</c:v>
                </c:pt>
                <c:pt idx="634">
                  <c:v>-56.807964245717002</c:v>
                </c:pt>
                <c:pt idx="635">
                  <c:v>-56.7945969716706</c:v>
                </c:pt>
                <c:pt idx="636">
                  <c:v>-56.779927351654898</c:v>
                </c:pt>
                <c:pt idx="637">
                  <c:v>-56.756666585184597</c:v>
                </c:pt>
                <c:pt idx="638">
                  <c:v>-56.744556693884903</c:v>
                </c:pt>
                <c:pt idx="639">
                  <c:v>-56.728031514276999</c:v>
                </c:pt>
                <c:pt idx="640">
                  <c:v>-56.7198930057952</c:v>
                </c:pt>
                <c:pt idx="641">
                  <c:v>-56.708318691271401</c:v>
                </c:pt>
                <c:pt idx="642">
                  <c:v>-56.682486804677701</c:v>
                </c:pt>
                <c:pt idx="643">
                  <c:v>-56.660390356305697</c:v>
                </c:pt>
                <c:pt idx="644">
                  <c:v>-56.643568459000903</c:v>
                </c:pt>
                <c:pt idx="645">
                  <c:v>-56.623339551392299</c:v>
                </c:pt>
                <c:pt idx="646">
                  <c:v>-56.606174829842999</c:v>
                </c:pt>
                <c:pt idx="647">
                  <c:v>-56.5947823239458</c:v>
                </c:pt>
                <c:pt idx="648">
                  <c:v>-56.5722712052209</c:v>
                </c:pt>
                <c:pt idx="649">
                  <c:v>-56.553158039047602</c:v>
                </c:pt>
                <c:pt idx="650">
                  <c:v>-56.534738253368701</c:v>
                </c:pt>
                <c:pt idx="651">
                  <c:v>-56.510618401405097</c:v>
                </c:pt>
                <c:pt idx="652">
                  <c:v>-56.497126967934101</c:v>
                </c:pt>
                <c:pt idx="653">
                  <c:v>-56.476714051639199</c:v>
                </c:pt>
                <c:pt idx="654">
                  <c:v>-56.453993276453097</c:v>
                </c:pt>
                <c:pt idx="655">
                  <c:v>-56.442885781091199</c:v>
                </c:pt>
                <c:pt idx="656">
                  <c:v>-56.425679671936201</c:v>
                </c:pt>
                <c:pt idx="657">
                  <c:v>-56.4033638282826</c:v>
                </c:pt>
                <c:pt idx="658">
                  <c:v>-56.375840298938698</c:v>
                </c:pt>
                <c:pt idx="659">
                  <c:v>-56.3584009606625</c:v>
                </c:pt>
                <c:pt idx="660">
                  <c:v>-56.3442246879697</c:v>
                </c:pt>
                <c:pt idx="661">
                  <c:v>-56.326340920843201</c:v>
                </c:pt>
                <c:pt idx="662">
                  <c:v>-56.3054683471671</c:v>
                </c:pt>
                <c:pt idx="663">
                  <c:v>-56.289811979538698</c:v>
                </c:pt>
                <c:pt idx="664">
                  <c:v>-56.266769757489001</c:v>
                </c:pt>
                <c:pt idx="665">
                  <c:v>-56.2517986984533</c:v>
                </c:pt>
                <c:pt idx="666">
                  <c:v>-56.233860993732101</c:v>
                </c:pt>
                <c:pt idx="667">
                  <c:v>-56.221061588785901</c:v>
                </c:pt>
                <c:pt idx="668">
                  <c:v>-56.197250063950797</c:v>
                </c:pt>
                <c:pt idx="669">
                  <c:v>-56.174048826632301</c:v>
                </c:pt>
                <c:pt idx="670">
                  <c:v>-56.157308704125803</c:v>
                </c:pt>
                <c:pt idx="671">
                  <c:v>-56.1420439984079</c:v>
                </c:pt>
                <c:pt idx="672">
                  <c:v>-56.117615262463701</c:v>
                </c:pt>
                <c:pt idx="673">
                  <c:v>-56.100506713131097</c:v>
                </c:pt>
                <c:pt idx="674">
                  <c:v>-56.083964600972699</c:v>
                </c:pt>
                <c:pt idx="675">
                  <c:v>-56.069400861347098</c:v>
                </c:pt>
                <c:pt idx="676">
                  <c:v>-56.054689741238498</c:v>
                </c:pt>
                <c:pt idx="677">
                  <c:v>-56.036032563573499</c:v>
                </c:pt>
                <c:pt idx="678">
                  <c:v>-56.015289651328601</c:v>
                </c:pt>
                <c:pt idx="679">
                  <c:v>-56.002485823704198</c:v>
                </c:pt>
                <c:pt idx="680">
                  <c:v>-55.979625557530298</c:v>
                </c:pt>
                <c:pt idx="681">
                  <c:v>-55.956673693276699</c:v>
                </c:pt>
                <c:pt idx="682">
                  <c:v>-55.938014490614499</c:v>
                </c:pt>
                <c:pt idx="683">
                  <c:v>-55.919236852911602</c:v>
                </c:pt>
                <c:pt idx="684">
                  <c:v>-55.8984979095843</c:v>
                </c:pt>
                <c:pt idx="685">
                  <c:v>-55.871723078776803</c:v>
                </c:pt>
                <c:pt idx="686">
                  <c:v>-55.845172719800303</c:v>
                </c:pt>
                <c:pt idx="687">
                  <c:v>-55.823463218955297</c:v>
                </c:pt>
                <c:pt idx="688">
                  <c:v>-55.805502655408503</c:v>
                </c:pt>
                <c:pt idx="689">
                  <c:v>-55.784867100636703</c:v>
                </c:pt>
                <c:pt idx="690">
                  <c:v>-55.767840359287298</c:v>
                </c:pt>
                <c:pt idx="691">
                  <c:v>-55.755830082287098</c:v>
                </c:pt>
                <c:pt idx="692">
                  <c:v>-55.733018828396702</c:v>
                </c:pt>
                <c:pt idx="693">
                  <c:v>-55.708604963596599</c:v>
                </c:pt>
                <c:pt idx="694">
                  <c:v>-55.690618484931903</c:v>
                </c:pt>
                <c:pt idx="695">
                  <c:v>-55.655530564104701</c:v>
                </c:pt>
                <c:pt idx="696">
                  <c:v>-55.625606860604996</c:v>
                </c:pt>
                <c:pt idx="697">
                  <c:v>-55.607711010879697</c:v>
                </c:pt>
                <c:pt idx="698">
                  <c:v>-55.592877847515801</c:v>
                </c:pt>
                <c:pt idx="699">
                  <c:v>-55.5663739489801</c:v>
                </c:pt>
                <c:pt idx="700">
                  <c:v>-55.541828335384899</c:v>
                </c:pt>
                <c:pt idx="701">
                  <c:v>-55.528198709429503</c:v>
                </c:pt>
                <c:pt idx="702">
                  <c:v>-55.511391371659201</c:v>
                </c:pt>
                <c:pt idx="703">
                  <c:v>-55.4922525109058</c:v>
                </c:pt>
                <c:pt idx="704">
                  <c:v>-55.474354077788803</c:v>
                </c:pt>
                <c:pt idx="705">
                  <c:v>-55.456386002971399</c:v>
                </c:pt>
                <c:pt idx="706">
                  <c:v>-55.440687914033902</c:v>
                </c:pt>
                <c:pt idx="707">
                  <c:v>-55.424684686059699</c:v>
                </c:pt>
                <c:pt idx="708">
                  <c:v>-55.399986379758097</c:v>
                </c:pt>
                <c:pt idx="709">
                  <c:v>-55.378809566910597</c:v>
                </c:pt>
                <c:pt idx="710">
                  <c:v>-55.3598725664312</c:v>
                </c:pt>
                <c:pt idx="711">
                  <c:v>-55.329995657032001</c:v>
                </c:pt>
                <c:pt idx="712">
                  <c:v>-55.314456795276897</c:v>
                </c:pt>
                <c:pt idx="713">
                  <c:v>-55.294311827700803</c:v>
                </c:pt>
                <c:pt idx="714">
                  <c:v>-55.271896522254302</c:v>
                </c:pt>
                <c:pt idx="715">
                  <c:v>-55.250983625076898</c:v>
                </c:pt>
                <c:pt idx="716">
                  <c:v>-55.230362891058199</c:v>
                </c:pt>
                <c:pt idx="717">
                  <c:v>-55.2129547508261</c:v>
                </c:pt>
                <c:pt idx="718">
                  <c:v>-55.2018471525043</c:v>
                </c:pt>
                <c:pt idx="719">
                  <c:v>-55.185426564382098</c:v>
                </c:pt>
                <c:pt idx="720">
                  <c:v>-55.152001851690699</c:v>
                </c:pt>
                <c:pt idx="721">
                  <c:v>-55.129914959195503</c:v>
                </c:pt>
                <c:pt idx="722">
                  <c:v>-55.1101436458178</c:v>
                </c:pt>
                <c:pt idx="723">
                  <c:v>-55.085916722540603</c:v>
                </c:pt>
                <c:pt idx="724">
                  <c:v>-55.071923219507397</c:v>
                </c:pt>
                <c:pt idx="725">
                  <c:v>-55.054930350666197</c:v>
                </c:pt>
                <c:pt idx="726">
                  <c:v>-55.033801799997597</c:v>
                </c:pt>
                <c:pt idx="727">
                  <c:v>-55.015704292418803</c:v>
                </c:pt>
                <c:pt idx="728">
                  <c:v>-54.9953657185834</c:v>
                </c:pt>
                <c:pt idx="729">
                  <c:v>-54.978899295172901</c:v>
                </c:pt>
                <c:pt idx="730">
                  <c:v>-54.964156046658204</c:v>
                </c:pt>
                <c:pt idx="731">
                  <c:v>-54.941194104094002</c:v>
                </c:pt>
                <c:pt idx="732">
                  <c:v>-54.9224272434341</c:v>
                </c:pt>
                <c:pt idx="733">
                  <c:v>-54.904056011789301</c:v>
                </c:pt>
                <c:pt idx="734">
                  <c:v>-54.8800492683323</c:v>
                </c:pt>
                <c:pt idx="735">
                  <c:v>-54.862711319279697</c:v>
                </c:pt>
                <c:pt idx="736">
                  <c:v>-54.843243815140397</c:v>
                </c:pt>
                <c:pt idx="737">
                  <c:v>-54.823536463304201</c:v>
                </c:pt>
                <c:pt idx="738">
                  <c:v>-54.806655529722299</c:v>
                </c:pt>
                <c:pt idx="739">
                  <c:v>-54.793548358425902</c:v>
                </c:pt>
                <c:pt idx="740">
                  <c:v>-54.776361655487698</c:v>
                </c:pt>
                <c:pt idx="741">
                  <c:v>-54.7540780483113</c:v>
                </c:pt>
                <c:pt idx="742">
                  <c:v>-54.726228737110503</c:v>
                </c:pt>
                <c:pt idx="743">
                  <c:v>-54.707703462890699</c:v>
                </c:pt>
                <c:pt idx="744">
                  <c:v>-54.692882178733697</c:v>
                </c:pt>
                <c:pt idx="745">
                  <c:v>-54.665841320657698</c:v>
                </c:pt>
                <c:pt idx="746">
                  <c:v>-54.646861956001104</c:v>
                </c:pt>
                <c:pt idx="747">
                  <c:v>-54.625470833380902</c:v>
                </c:pt>
                <c:pt idx="748">
                  <c:v>-54.6104488335219</c:v>
                </c:pt>
                <c:pt idx="749">
                  <c:v>-54.587480949468997</c:v>
                </c:pt>
                <c:pt idx="750">
                  <c:v>-54.566182082154</c:v>
                </c:pt>
                <c:pt idx="751">
                  <c:v>-54.5502659897586</c:v>
                </c:pt>
                <c:pt idx="752">
                  <c:v>-54.526180207817802</c:v>
                </c:pt>
                <c:pt idx="753">
                  <c:v>-54.505192449122397</c:v>
                </c:pt>
                <c:pt idx="754">
                  <c:v>-54.486656311719102</c:v>
                </c:pt>
                <c:pt idx="755">
                  <c:v>-54.468993141387102</c:v>
                </c:pt>
                <c:pt idx="756">
                  <c:v>-54.437834120762503</c:v>
                </c:pt>
                <c:pt idx="757">
                  <c:v>-54.416798957889903</c:v>
                </c:pt>
                <c:pt idx="758">
                  <c:v>-54.391685919888303</c:v>
                </c:pt>
                <c:pt idx="759">
                  <c:v>-54.3686496849881</c:v>
                </c:pt>
                <c:pt idx="760">
                  <c:v>-54.353462333897902</c:v>
                </c:pt>
                <c:pt idx="761">
                  <c:v>-54.328484143569803</c:v>
                </c:pt>
                <c:pt idx="762">
                  <c:v>-54.313971114911404</c:v>
                </c:pt>
                <c:pt idx="763">
                  <c:v>-54.289989587917603</c:v>
                </c:pt>
                <c:pt idx="764">
                  <c:v>-54.261968378758297</c:v>
                </c:pt>
                <c:pt idx="765">
                  <c:v>-54.246669798211101</c:v>
                </c:pt>
                <c:pt idx="766">
                  <c:v>-54.229924917760798</c:v>
                </c:pt>
                <c:pt idx="767">
                  <c:v>-54.210951288301302</c:v>
                </c:pt>
                <c:pt idx="768">
                  <c:v>-54.184570918737002</c:v>
                </c:pt>
                <c:pt idx="769">
                  <c:v>-54.162242490582997</c:v>
                </c:pt>
                <c:pt idx="770">
                  <c:v>-54.141451458626499</c:v>
                </c:pt>
                <c:pt idx="771">
                  <c:v>-54.121381956907904</c:v>
                </c:pt>
                <c:pt idx="772">
                  <c:v>-54.104251483369303</c:v>
                </c:pt>
                <c:pt idx="773">
                  <c:v>-54.073139504960203</c:v>
                </c:pt>
                <c:pt idx="774">
                  <c:v>-54.041990415467403</c:v>
                </c:pt>
                <c:pt idx="775">
                  <c:v>-54.018906239066602</c:v>
                </c:pt>
                <c:pt idx="776">
                  <c:v>-54.003607578381597</c:v>
                </c:pt>
                <c:pt idx="777">
                  <c:v>-53.980692509033702</c:v>
                </c:pt>
                <c:pt idx="778">
                  <c:v>-53.957535410791003</c:v>
                </c:pt>
                <c:pt idx="779">
                  <c:v>-53.935446733077498</c:v>
                </c:pt>
                <c:pt idx="780">
                  <c:v>-53.916114398680101</c:v>
                </c:pt>
                <c:pt idx="781">
                  <c:v>-53.900820749984</c:v>
                </c:pt>
                <c:pt idx="782">
                  <c:v>-53.880974984069802</c:v>
                </c:pt>
                <c:pt idx="783">
                  <c:v>-53.863649222741401</c:v>
                </c:pt>
                <c:pt idx="784">
                  <c:v>-53.828760703623999</c:v>
                </c:pt>
                <c:pt idx="785">
                  <c:v>-53.809103742938603</c:v>
                </c:pt>
                <c:pt idx="786">
                  <c:v>-53.779618833014901</c:v>
                </c:pt>
                <c:pt idx="787">
                  <c:v>-53.754899520461997</c:v>
                </c:pt>
                <c:pt idx="788">
                  <c:v>-53.735845945400797</c:v>
                </c:pt>
                <c:pt idx="789">
                  <c:v>-53.716522812831997</c:v>
                </c:pt>
                <c:pt idx="790">
                  <c:v>-53.695705799941798</c:v>
                </c:pt>
                <c:pt idx="791">
                  <c:v>-53.677249993695703</c:v>
                </c:pt>
                <c:pt idx="792">
                  <c:v>-53.645320270893002</c:v>
                </c:pt>
                <c:pt idx="793">
                  <c:v>-53.627050058043103</c:v>
                </c:pt>
                <c:pt idx="794">
                  <c:v>-53.604612882592697</c:v>
                </c:pt>
                <c:pt idx="795">
                  <c:v>-53.581718390328398</c:v>
                </c:pt>
                <c:pt idx="796">
                  <c:v>-53.560664595185102</c:v>
                </c:pt>
                <c:pt idx="797">
                  <c:v>-53.5345539950141</c:v>
                </c:pt>
                <c:pt idx="798">
                  <c:v>-53.501739450489303</c:v>
                </c:pt>
                <c:pt idx="799">
                  <c:v>-53.468621002624701</c:v>
                </c:pt>
                <c:pt idx="800">
                  <c:v>-53.434487515169302</c:v>
                </c:pt>
                <c:pt idx="801">
                  <c:v>-53.403473601401899</c:v>
                </c:pt>
                <c:pt idx="802">
                  <c:v>-53.3791658147601</c:v>
                </c:pt>
                <c:pt idx="803">
                  <c:v>-53.351828599278001</c:v>
                </c:pt>
                <c:pt idx="804">
                  <c:v>-53.329187801176602</c:v>
                </c:pt>
                <c:pt idx="805">
                  <c:v>-53.297918859071402</c:v>
                </c:pt>
                <c:pt idx="806">
                  <c:v>-53.260621124002803</c:v>
                </c:pt>
                <c:pt idx="807">
                  <c:v>-53.225369719278</c:v>
                </c:pt>
                <c:pt idx="808">
                  <c:v>-53.2046856439366</c:v>
                </c:pt>
                <c:pt idx="809">
                  <c:v>-53.175064691588503</c:v>
                </c:pt>
                <c:pt idx="810">
                  <c:v>-53.146840427399901</c:v>
                </c:pt>
                <c:pt idx="811">
                  <c:v>-53.111975427707797</c:v>
                </c:pt>
                <c:pt idx="812">
                  <c:v>-53.090710179001</c:v>
                </c:pt>
                <c:pt idx="813">
                  <c:v>-53.063507340534599</c:v>
                </c:pt>
                <c:pt idx="814">
                  <c:v>-53.038356456566198</c:v>
                </c:pt>
                <c:pt idx="815">
                  <c:v>-53.020085144112301</c:v>
                </c:pt>
                <c:pt idx="816">
                  <c:v>-53.002768404891903</c:v>
                </c:pt>
                <c:pt idx="817">
                  <c:v>-52.982596670073498</c:v>
                </c:pt>
                <c:pt idx="818">
                  <c:v>-52.955924360309801</c:v>
                </c:pt>
                <c:pt idx="819">
                  <c:v>-52.923283244459299</c:v>
                </c:pt>
                <c:pt idx="820">
                  <c:v>-52.906785497139602</c:v>
                </c:pt>
                <c:pt idx="821">
                  <c:v>-52.881498489918002</c:v>
                </c:pt>
                <c:pt idx="822">
                  <c:v>-52.850258831803799</c:v>
                </c:pt>
                <c:pt idx="823">
                  <c:v>-52.828971904727503</c:v>
                </c:pt>
                <c:pt idx="824">
                  <c:v>-52.802813501092899</c:v>
                </c:pt>
                <c:pt idx="825">
                  <c:v>-52.777539586312002</c:v>
                </c:pt>
                <c:pt idx="826">
                  <c:v>-52.750034959288797</c:v>
                </c:pt>
                <c:pt idx="827">
                  <c:v>-52.729085300924197</c:v>
                </c:pt>
                <c:pt idx="828">
                  <c:v>-52.7002259041343</c:v>
                </c:pt>
                <c:pt idx="829">
                  <c:v>-52.670392843785699</c:v>
                </c:pt>
                <c:pt idx="830">
                  <c:v>-52.6424389360525</c:v>
                </c:pt>
                <c:pt idx="831">
                  <c:v>-52.6169384838661</c:v>
                </c:pt>
                <c:pt idx="832">
                  <c:v>-52.5986563756218</c:v>
                </c:pt>
                <c:pt idx="833">
                  <c:v>-52.569526404793102</c:v>
                </c:pt>
                <c:pt idx="834">
                  <c:v>-52.5461279381081</c:v>
                </c:pt>
                <c:pt idx="835">
                  <c:v>-52.520192834532097</c:v>
                </c:pt>
                <c:pt idx="836">
                  <c:v>-52.479786209276703</c:v>
                </c:pt>
                <c:pt idx="837">
                  <c:v>-52.445749260066798</c:v>
                </c:pt>
                <c:pt idx="838">
                  <c:v>-52.4295835110158</c:v>
                </c:pt>
                <c:pt idx="839">
                  <c:v>-52.397331137654803</c:v>
                </c:pt>
                <c:pt idx="840">
                  <c:v>-52.364544199942998</c:v>
                </c:pt>
                <c:pt idx="841">
                  <c:v>-52.338096409528198</c:v>
                </c:pt>
                <c:pt idx="842">
                  <c:v>-52.307713825825601</c:v>
                </c:pt>
                <c:pt idx="843">
                  <c:v>-52.282170435642001</c:v>
                </c:pt>
                <c:pt idx="844">
                  <c:v>-52.263743578144101</c:v>
                </c:pt>
                <c:pt idx="845">
                  <c:v>-52.232440447051097</c:v>
                </c:pt>
                <c:pt idx="846">
                  <c:v>-52.206613047916498</c:v>
                </c:pt>
                <c:pt idx="847">
                  <c:v>-52.175690035353597</c:v>
                </c:pt>
                <c:pt idx="848">
                  <c:v>-52.143771339153801</c:v>
                </c:pt>
                <c:pt idx="849">
                  <c:v>-52.115937158533697</c:v>
                </c:pt>
                <c:pt idx="850">
                  <c:v>-52.0919381642451</c:v>
                </c:pt>
                <c:pt idx="851">
                  <c:v>-52.058641384931001</c:v>
                </c:pt>
                <c:pt idx="852">
                  <c:v>-52.033608090409899</c:v>
                </c:pt>
                <c:pt idx="853">
                  <c:v>-52.011037842537696</c:v>
                </c:pt>
                <c:pt idx="854">
                  <c:v>-51.987279461254097</c:v>
                </c:pt>
                <c:pt idx="855">
                  <c:v>-51.959523486753703</c:v>
                </c:pt>
                <c:pt idx="856">
                  <c:v>-51.9356266420493</c:v>
                </c:pt>
                <c:pt idx="857">
                  <c:v>-51.907118086573803</c:v>
                </c:pt>
                <c:pt idx="858">
                  <c:v>-51.877635248774602</c:v>
                </c:pt>
                <c:pt idx="859">
                  <c:v>-51.8305275495986</c:v>
                </c:pt>
                <c:pt idx="860">
                  <c:v>-51.800474860726702</c:v>
                </c:pt>
                <c:pt idx="861">
                  <c:v>-51.771026618916402</c:v>
                </c:pt>
                <c:pt idx="862">
                  <c:v>-51.7385962804264</c:v>
                </c:pt>
                <c:pt idx="863">
                  <c:v>-51.705283663304101</c:v>
                </c:pt>
                <c:pt idx="864">
                  <c:v>-51.674037460036899</c:v>
                </c:pt>
                <c:pt idx="865">
                  <c:v>-51.645342466012302</c:v>
                </c:pt>
                <c:pt idx="866">
                  <c:v>-51.619336348527597</c:v>
                </c:pt>
                <c:pt idx="867">
                  <c:v>-51.5860131028222</c:v>
                </c:pt>
                <c:pt idx="868">
                  <c:v>-51.549652530442899</c:v>
                </c:pt>
                <c:pt idx="869">
                  <c:v>-51.526439981088998</c:v>
                </c:pt>
                <c:pt idx="870">
                  <c:v>-51.4924849408456</c:v>
                </c:pt>
                <c:pt idx="871">
                  <c:v>-51.448488140452099</c:v>
                </c:pt>
                <c:pt idx="872">
                  <c:v>-51.407706898767799</c:v>
                </c:pt>
                <c:pt idx="873">
                  <c:v>-51.383779916070097</c:v>
                </c:pt>
                <c:pt idx="874">
                  <c:v>-51.346653643345597</c:v>
                </c:pt>
                <c:pt idx="875">
                  <c:v>-51.320635537090602</c:v>
                </c:pt>
                <c:pt idx="876">
                  <c:v>-51.289461071154797</c:v>
                </c:pt>
                <c:pt idx="877">
                  <c:v>-51.257981697911397</c:v>
                </c:pt>
                <c:pt idx="878">
                  <c:v>-51.218585283455802</c:v>
                </c:pt>
                <c:pt idx="879">
                  <c:v>-51.186944946738699</c:v>
                </c:pt>
                <c:pt idx="880">
                  <c:v>-51.160857344181402</c:v>
                </c:pt>
                <c:pt idx="881">
                  <c:v>-51.131741131117799</c:v>
                </c:pt>
                <c:pt idx="882">
                  <c:v>-51.102029290516903</c:v>
                </c:pt>
                <c:pt idx="883">
                  <c:v>-51.067480166768803</c:v>
                </c:pt>
                <c:pt idx="884">
                  <c:v>-51.036525578274102</c:v>
                </c:pt>
                <c:pt idx="885">
                  <c:v>-50.990790328393899</c:v>
                </c:pt>
                <c:pt idx="886">
                  <c:v>-50.959826587520404</c:v>
                </c:pt>
                <c:pt idx="887">
                  <c:v>-50.9374692360566</c:v>
                </c:pt>
                <c:pt idx="888">
                  <c:v>-50.894622646659698</c:v>
                </c:pt>
                <c:pt idx="889">
                  <c:v>-50.858333322022197</c:v>
                </c:pt>
                <c:pt idx="890">
                  <c:v>-50.834803095265499</c:v>
                </c:pt>
                <c:pt idx="891">
                  <c:v>-50.810825289814701</c:v>
                </c:pt>
                <c:pt idx="892">
                  <c:v>-50.762594757102697</c:v>
                </c:pt>
                <c:pt idx="893">
                  <c:v>-50.708506658289501</c:v>
                </c:pt>
                <c:pt idx="894">
                  <c:v>-50.659984100172103</c:v>
                </c:pt>
                <c:pt idx="895">
                  <c:v>-50.637480506442401</c:v>
                </c:pt>
                <c:pt idx="896">
                  <c:v>-50.611955513764698</c:v>
                </c:pt>
                <c:pt idx="897">
                  <c:v>-50.584169062107101</c:v>
                </c:pt>
                <c:pt idx="898">
                  <c:v>-50.553739138646201</c:v>
                </c:pt>
                <c:pt idx="899">
                  <c:v>-50.516418112966001</c:v>
                </c:pt>
                <c:pt idx="900">
                  <c:v>-50.455860773483998</c:v>
                </c:pt>
                <c:pt idx="901">
                  <c:v>-50.403752364296203</c:v>
                </c:pt>
                <c:pt idx="902">
                  <c:v>-50.3642440055715</c:v>
                </c:pt>
                <c:pt idx="903">
                  <c:v>-50.325973329515698</c:v>
                </c:pt>
                <c:pt idx="904">
                  <c:v>-50.282842595378398</c:v>
                </c:pt>
                <c:pt idx="905">
                  <c:v>-50.234106653182401</c:v>
                </c:pt>
                <c:pt idx="906">
                  <c:v>-50.188098280716297</c:v>
                </c:pt>
                <c:pt idx="907">
                  <c:v>-50.150268604465303</c:v>
                </c:pt>
                <c:pt idx="908">
                  <c:v>-50.104160105119902</c:v>
                </c:pt>
                <c:pt idx="909">
                  <c:v>-50.069384561767201</c:v>
                </c:pt>
                <c:pt idx="910">
                  <c:v>-50.019748627731502</c:v>
                </c:pt>
                <c:pt idx="911">
                  <c:v>-49.992188112080498</c:v>
                </c:pt>
                <c:pt idx="912">
                  <c:v>-49.959913071998002</c:v>
                </c:pt>
                <c:pt idx="913">
                  <c:v>-49.907927426039699</c:v>
                </c:pt>
                <c:pt idx="914">
                  <c:v>-49.877515929816497</c:v>
                </c:pt>
                <c:pt idx="915">
                  <c:v>-49.840774154648201</c:v>
                </c:pt>
                <c:pt idx="916">
                  <c:v>-49.807136631860601</c:v>
                </c:pt>
                <c:pt idx="917">
                  <c:v>-49.748590305974801</c:v>
                </c:pt>
                <c:pt idx="918">
                  <c:v>-49.704036257786598</c:v>
                </c:pt>
                <c:pt idx="919">
                  <c:v>-49.647478782520203</c:v>
                </c:pt>
                <c:pt idx="920">
                  <c:v>-49.606076437494899</c:v>
                </c:pt>
                <c:pt idx="921">
                  <c:v>-49.566951600847503</c:v>
                </c:pt>
                <c:pt idx="922">
                  <c:v>-49.515406223648398</c:v>
                </c:pt>
                <c:pt idx="923">
                  <c:v>-49.477480669818199</c:v>
                </c:pt>
                <c:pt idx="924">
                  <c:v>-49.4183582933141</c:v>
                </c:pt>
                <c:pt idx="925">
                  <c:v>-49.376635675044</c:v>
                </c:pt>
                <c:pt idx="926">
                  <c:v>-49.3341377796472</c:v>
                </c:pt>
                <c:pt idx="927">
                  <c:v>-49.2902119457707</c:v>
                </c:pt>
                <c:pt idx="928">
                  <c:v>-49.248370331901498</c:v>
                </c:pt>
                <c:pt idx="929">
                  <c:v>-49.197353218176801</c:v>
                </c:pt>
                <c:pt idx="930">
                  <c:v>-49.135809899218302</c:v>
                </c:pt>
                <c:pt idx="931">
                  <c:v>-49.100102671632001</c:v>
                </c:pt>
                <c:pt idx="932">
                  <c:v>-49.0427469599259</c:v>
                </c:pt>
                <c:pt idx="933">
                  <c:v>-48.994024406633798</c:v>
                </c:pt>
                <c:pt idx="934">
                  <c:v>-48.944181124286999</c:v>
                </c:pt>
                <c:pt idx="935">
                  <c:v>-48.888360150172701</c:v>
                </c:pt>
                <c:pt idx="936">
                  <c:v>-48.827413236004602</c:v>
                </c:pt>
                <c:pt idx="937">
                  <c:v>-48.784649832873598</c:v>
                </c:pt>
                <c:pt idx="938">
                  <c:v>-48.717654367155397</c:v>
                </c:pt>
                <c:pt idx="939">
                  <c:v>-48.659784836569202</c:v>
                </c:pt>
                <c:pt idx="940">
                  <c:v>-48.610139041982499</c:v>
                </c:pt>
                <c:pt idx="941">
                  <c:v>-48.565210797926802</c:v>
                </c:pt>
                <c:pt idx="942">
                  <c:v>-48.5084727177112</c:v>
                </c:pt>
                <c:pt idx="943">
                  <c:v>-48.449781198389203</c:v>
                </c:pt>
                <c:pt idx="944">
                  <c:v>-48.388826341376102</c:v>
                </c:pt>
                <c:pt idx="945">
                  <c:v>-48.338232642419001</c:v>
                </c:pt>
                <c:pt idx="946">
                  <c:v>-48.2866310802859</c:v>
                </c:pt>
                <c:pt idx="947">
                  <c:v>-48.243085450707703</c:v>
                </c:pt>
                <c:pt idx="948">
                  <c:v>-48.187553841895401</c:v>
                </c:pt>
                <c:pt idx="949">
                  <c:v>-48.126831149474597</c:v>
                </c:pt>
                <c:pt idx="950">
                  <c:v>-48.068126336436698</c:v>
                </c:pt>
                <c:pt idx="951">
                  <c:v>-47.9616668107032</c:v>
                </c:pt>
                <c:pt idx="952">
                  <c:v>-47.879003152676297</c:v>
                </c:pt>
                <c:pt idx="953">
                  <c:v>-47.8061789158333</c:v>
                </c:pt>
                <c:pt idx="954">
                  <c:v>-47.751289517233801</c:v>
                </c:pt>
                <c:pt idx="955">
                  <c:v>-47.694351779142501</c:v>
                </c:pt>
                <c:pt idx="956">
                  <c:v>-47.622699099280702</c:v>
                </c:pt>
                <c:pt idx="957">
                  <c:v>-47.5414666193928</c:v>
                </c:pt>
                <c:pt idx="958">
                  <c:v>-47.469214942217398</c:v>
                </c:pt>
                <c:pt idx="959">
                  <c:v>-47.368733912703703</c:v>
                </c:pt>
                <c:pt idx="960">
                  <c:v>-47.299841518034</c:v>
                </c:pt>
                <c:pt idx="961">
                  <c:v>-47.244095556225602</c:v>
                </c:pt>
                <c:pt idx="962">
                  <c:v>-47.143172223486403</c:v>
                </c:pt>
                <c:pt idx="963">
                  <c:v>-47.051428269613901</c:v>
                </c:pt>
                <c:pt idx="964">
                  <c:v>-46.943756166294698</c:v>
                </c:pt>
                <c:pt idx="965">
                  <c:v>-46.849690545486602</c:v>
                </c:pt>
                <c:pt idx="966">
                  <c:v>-46.780174202802598</c:v>
                </c:pt>
                <c:pt idx="967">
                  <c:v>-46.695369312785203</c:v>
                </c:pt>
                <c:pt idx="968">
                  <c:v>-46.6223524763532</c:v>
                </c:pt>
                <c:pt idx="969">
                  <c:v>-46.541868407910798</c:v>
                </c:pt>
                <c:pt idx="970">
                  <c:v>-46.452959872414198</c:v>
                </c:pt>
                <c:pt idx="971">
                  <c:v>-46.363343508651802</c:v>
                </c:pt>
                <c:pt idx="972">
                  <c:v>-46.262194637331099</c:v>
                </c:pt>
                <c:pt idx="973">
                  <c:v>-46.161110973757197</c:v>
                </c:pt>
                <c:pt idx="974">
                  <c:v>-46.084786759041798</c:v>
                </c:pt>
                <c:pt idx="975">
                  <c:v>-45.950356281228601</c:v>
                </c:pt>
                <c:pt idx="976">
                  <c:v>-45.879144372995697</c:v>
                </c:pt>
                <c:pt idx="977">
                  <c:v>-45.760070238877198</c:v>
                </c:pt>
                <c:pt idx="978">
                  <c:v>-45.664049418386497</c:v>
                </c:pt>
                <c:pt idx="979">
                  <c:v>-45.533869714101698</c:v>
                </c:pt>
                <c:pt idx="980">
                  <c:v>-45.393912160965201</c:v>
                </c:pt>
                <c:pt idx="981">
                  <c:v>-45.286023658300103</c:v>
                </c:pt>
                <c:pt idx="982">
                  <c:v>-45.1373203734112</c:v>
                </c:pt>
                <c:pt idx="983">
                  <c:v>-44.985877468305702</c:v>
                </c:pt>
                <c:pt idx="984">
                  <c:v>-44.826942908737898</c:v>
                </c:pt>
                <c:pt idx="985">
                  <c:v>-44.702244052169299</c:v>
                </c:pt>
                <c:pt idx="986">
                  <c:v>-44.593021455539699</c:v>
                </c:pt>
                <c:pt idx="987">
                  <c:v>-44.440856457312798</c:v>
                </c:pt>
                <c:pt idx="988">
                  <c:v>-44.292169564882997</c:v>
                </c:pt>
                <c:pt idx="989">
                  <c:v>-44.078729171090799</c:v>
                </c:pt>
                <c:pt idx="990">
                  <c:v>-43.881366742254599</c:v>
                </c:pt>
                <c:pt idx="991">
                  <c:v>-43.566250344750202</c:v>
                </c:pt>
                <c:pt idx="992">
                  <c:v>-43.404376557076503</c:v>
                </c:pt>
                <c:pt idx="993">
                  <c:v>-43.042205736704602</c:v>
                </c:pt>
                <c:pt idx="994">
                  <c:v>-42.603848464337602</c:v>
                </c:pt>
                <c:pt idx="995">
                  <c:v>-42.174315375439697</c:v>
                </c:pt>
                <c:pt idx="996">
                  <c:v>-41.722103962587397</c:v>
                </c:pt>
                <c:pt idx="997">
                  <c:v>-41.248190980757101</c:v>
                </c:pt>
                <c:pt idx="998">
                  <c:v>-40.765151156149301</c:v>
                </c:pt>
                <c:pt idx="999">
                  <c:v>-39.574382938800603</c:v>
                </c:pt>
                <c:pt idx="1000">
                  <c:v>-36.086488102755602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449-4F2A-893C-E5F1974B9EFB}"/>
            </c:ext>
          </c:extLst>
        </c:ser>
        <c:ser>
          <c:idx val="4"/>
          <c:order val="4"/>
          <c:tx>
            <c:strRef>
              <c:f>'A=1.0'!$F$1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'A=1.0'!$F$2:$F$1002</c:f>
              <c:numCache>
                <c:formatCode>General</c:formatCode>
                <c:ptCount val="1001"/>
                <c:pt idx="0">
                  <c:v>-81.856899999999996</c:v>
                </c:pt>
                <c:pt idx="1">
                  <c:v>-81.358948551448606</c:v>
                </c:pt>
                <c:pt idx="2">
                  <c:v>-79.326700000000002</c:v>
                </c:pt>
                <c:pt idx="3">
                  <c:v>-79.275452447552496</c:v>
                </c:pt>
                <c:pt idx="4">
                  <c:v>-79.239900000000006</c:v>
                </c:pt>
                <c:pt idx="5">
                  <c:v>-78.753205694305706</c:v>
                </c:pt>
                <c:pt idx="6">
                  <c:v>-77.950699999999998</c:v>
                </c:pt>
                <c:pt idx="7">
                  <c:v>-77.756564335664294</c:v>
                </c:pt>
                <c:pt idx="8">
                  <c:v>-77.325161438561395</c:v>
                </c:pt>
                <c:pt idx="9">
                  <c:v>-77.242599999999996</c:v>
                </c:pt>
                <c:pt idx="10">
                  <c:v>-76.277375324675305</c:v>
                </c:pt>
                <c:pt idx="11">
                  <c:v>-76.191500000000005</c:v>
                </c:pt>
                <c:pt idx="12">
                  <c:v>-75.964029470529496</c:v>
                </c:pt>
                <c:pt idx="13">
                  <c:v>-75.5625</c:v>
                </c:pt>
                <c:pt idx="14">
                  <c:v>-75.503213286713304</c:v>
                </c:pt>
                <c:pt idx="15">
                  <c:v>-75.483999999999995</c:v>
                </c:pt>
                <c:pt idx="16">
                  <c:v>-75.310968131868094</c:v>
                </c:pt>
                <c:pt idx="17">
                  <c:v>-75.097499999999997</c:v>
                </c:pt>
                <c:pt idx="18">
                  <c:v>-74.917187112887106</c:v>
                </c:pt>
                <c:pt idx="19">
                  <c:v>-74.765100000000004</c:v>
                </c:pt>
                <c:pt idx="20">
                  <c:v>-74.631149250749303</c:v>
                </c:pt>
                <c:pt idx="21">
                  <c:v>-74.582046853146906</c:v>
                </c:pt>
                <c:pt idx="22">
                  <c:v>-74.318168131868106</c:v>
                </c:pt>
                <c:pt idx="23">
                  <c:v>-74.311800000000005</c:v>
                </c:pt>
                <c:pt idx="24">
                  <c:v>-74.304856543456495</c:v>
                </c:pt>
                <c:pt idx="25">
                  <c:v>-74.302199999999999</c:v>
                </c:pt>
                <c:pt idx="26">
                  <c:v>-74.053399999999996</c:v>
                </c:pt>
                <c:pt idx="27">
                  <c:v>-73.716626373626397</c:v>
                </c:pt>
                <c:pt idx="28">
                  <c:v>-72.918592307692293</c:v>
                </c:pt>
                <c:pt idx="29">
                  <c:v>-72.847239460539498</c:v>
                </c:pt>
                <c:pt idx="30">
                  <c:v>-72.841999999999999</c:v>
                </c:pt>
                <c:pt idx="31">
                  <c:v>-72.758899999999997</c:v>
                </c:pt>
                <c:pt idx="32">
                  <c:v>-72.7469919080919</c:v>
                </c:pt>
                <c:pt idx="33">
                  <c:v>-72.718900000000005</c:v>
                </c:pt>
                <c:pt idx="34">
                  <c:v>-72.7073551448551</c:v>
                </c:pt>
                <c:pt idx="35">
                  <c:v>-72.702200000000005</c:v>
                </c:pt>
                <c:pt idx="36">
                  <c:v>-72.532899999999998</c:v>
                </c:pt>
                <c:pt idx="37">
                  <c:v>-72.524561138861102</c:v>
                </c:pt>
                <c:pt idx="38">
                  <c:v>-72.415491308691301</c:v>
                </c:pt>
                <c:pt idx="39">
                  <c:v>-72.300215584415596</c:v>
                </c:pt>
                <c:pt idx="40">
                  <c:v>-72.290800000000004</c:v>
                </c:pt>
                <c:pt idx="41">
                  <c:v>-72.110299999999995</c:v>
                </c:pt>
                <c:pt idx="42">
                  <c:v>-72.085560139860107</c:v>
                </c:pt>
                <c:pt idx="43">
                  <c:v>-71.937366033966001</c:v>
                </c:pt>
                <c:pt idx="44">
                  <c:v>-71.831017582417601</c:v>
                </c:pt>
                <c:pt idx="45">
                  <c:v>-71.823999999999998</c:v>
                </c:pt>
                <c:pt idx="46">
                  <c:v>-71.800678521478503</c:v>
                </c:pt>
                <c:pt idx="47">
                  <c:v>-71.751999999999995</c:v>
                </c:pt>
                <c:pt idx="48">
                  <c:v>-71.737665634365598</c:v>
                </c:pt>
                <c:pt idx="49">
                  <c:v>-71.712694405594405</c:v>
                </c:pt>
                <c:pt idx="50">
                  <c:v>-71.708699999999993</c:v>
                </c:pt>
                <c:pt idx="51">
                  <c:v>-71.705200000000005</c:v>
                </c:pt>
                <c:pt idx="52">
                  <c:v>-71.698677922077906</c:v>
                </c:pt>
                <c:pt idx="53">
                  <c:v>-71.677300000000002</c:v>
                </c:pt>
                <c:pt idx="54">
                  <c:v>-71.645931368631395</c:v>
                </c:pt>
                <c:pt idx="55">
                  <c:v>-71.627300000000005</c:v>
                </c:pt>
                <c:pt idx="56">
                  <c:v>-71.5976</c:v>
                </c:pt>
                <c:pt idx="57">
                  <c:v>-71.552627972028006</c:v>
                </c:pt>
                <c:pt idx="58">
                  <c:v>-71.391099999999994</c:v>
                </c:pt>
                <c:pt idx="59">
                  <c:v>-71.296823876123895</c:v>
                </c:pt>
                <c:pt idx="60">
                  <c:v>-71.114054845154897</c:v>
                </c:pt>
                <c:pt idx="61">
                  <c:v>-71.084831068931095</c:v>
                </c:pt>
                <c:pt idx="62">
                  <c:v>-71.065974325674304</c:v>
                </c:pt>
                <c:pt idx="63">
                  <c:v>-71.045699999999997</c:v>
                </c:pt>
                <c:pt idx="64">
                  <c:v>-70.940849250749295</c:v>
                </c:pt>
                <c:pt idx="65">
                  <c:v>-70.869600000000005</c:v>
                </c:pt>
                <c:pt idx="66">
                  <c:v>-70.628775824175804</c:v>
                </c:pt>
                <c:pt idx="67">
                  <c:v>-70.386570929070899</c:v>
                </c:pt>
                <c:pt idx="68">
                  <c:v>-70.301000000000002</c:v>
                </c:pt>
                <c:pt idx="69">
                  <c:v>-70.291613386613406</c:v>
                </c:pt>
                <c:pt idx="70">
                  <c:v>-70.284800000000004</c:v>
                </c:pt>
                <c:pt idx="71">
                  <c:v>-70.177183216783206</c:v>
                </c:pt>
                <c:pt idx="72">
                  <c:v>-70.170786413586399</c:v>
                </c:pt>
                <c:pt idx="73">
                  <c:v>-70.1541</c:v>
                </c:pt>
                <c:pt idx="74">
                  <c:v>-70.140239460539505</c:v>
                </c:pt>
                <c:pt idx="75">
                  <c:v>-70.086926573426595</c:v>
                </c:pt>
                <c:pt idx="76">
                  <c:v>-70.028997502497504</c:v>
                </c:pt>
                <c:pt idx="77">
                  <c:v>-70.018830769230803</c:v>
                </c:pt>
                <c:pt idx="78">
                  <c:v>-69.9739</c:v>
                </c:pt>
                <c:pt idx="79">
                  <c:v>-69.962458241758199</c:v>
                </c:pt>
                <c:pt idx="80">
                  <c:v>-69.953000000000003</c:v>
                </c:pt>
                <c:pt idx="81">
                  <c:v>-69.943212987012998</c:v>
                </c:pt>
                <c:pt idx="82">
                  <c:v>-69.922373226773203</c:v>
                </c:pt>
                <c:pt idx="83">
                  <c:v>-69.811074325674298</c:v>
                </c:pt>
                <c:pt idx="84">
                  <c:v>-69.781599999999997</c:v>
                </c:pt>
                <c:pt idx="85">
                  <c:v>-69.7473712287712</c:v>
                </c:pt>
                <c:pt idx="86">
                  <c:v>-69.7346</c:v>
                </c:pt>
                <c:pt idx="87">
                  <c:v>-69.645499999999998</c:v>
                </c:pt>
                <c:pt idx="88">
                  <c:v>-69.585428571428594</c:v>
                </c:pt>
                <c:pt idx="89">
                  <c:v>-69.456999999999994</c:v>
                </c:pt>
                <c:pt idx="90">
                  <c:v>-69.3354124875125</c:v>
                </c:pt>
                <c:pt idx="91">
                  <c:v>-69.286299999999997</c:v>
                </c:pt>
                <c:pt idx="92">
                  <c:v>-69.269285914085899</c:v>
                </c:pt>
                <c:pt idx="93">
                  <c:v>-69.182199999999995</c:v>
                </c:pt>
                <c:pt idx="94">
                  <c:v>-69.151031168831196</c:v>
                </c:pt>
                <c:pt idx="95">
                  <c:v>-69.119799999999998</c:v>
                </c:pt>
                <c:pt idx="96">
                  <c:v>-69.029328271728303</c:v>
                </c:pt>
                <c:pt idx="97">
                  <c:v>-68.991688811188794</c:v>
                </c:pt>
                <c:pt idx="98">
                  <c:v>-68.718264335664301</c:v>
                </c:pt>
                <c:pt idx="99">
                  <c:v>-68.6609802197802</c:v>
                </c:pt>
                <c:pt idx="100">
                  <c:v>-68.601254145854099</c:v>
                </c:pt>
                <c:pt idx="101">
                  <c:v>-68.368892107892094</c:v>
                </c:pt>
                <c:pt idx="102">
                  <c:v>-68.326531268731301</c:v>
                </c:pt>
                <c:pt idx="103">
                  <c:v>-68.200400000000002</c:v>
                </c:pt>
                <c:pt idx="104">
                  <c:v>-68.072997402597395</c:v>
                </c:pt>
                <c:pt idx="105">
                  <c:v>-67.927899999999994</c:v>
                </c:pt>
                <c:pt idx="106">
                  <c:v>-67.8547031968032</c:v>
                </c:pt>
                <c:pt idx="107">
                  <c:v>-67.816900000000004</c:v>
                </c:pt>
                <c:pt idx="108">
                  <c:v>-67.802328571428603</c:v>
                </c:pt>
                <c:pt idx="109">
                  <c:v>-67.759699999999995</c:v>
                </c:pt>
                <c:pt idx="110">
                  <c:v>-67.743167032966994</c:v>
                </c:pt>
                <c:pt idx="111">
                  <c:v>-67.731664535464503</c:v>
                </c:pt>
                <c:pt idx="112">
                  <c:v>-67.712241258741301</c:v>
                </c:pt>
                <c:pt idx="113">
                  <c:v>-67.573899999999995</c:v>
                </c:pt>
                <c:pt idx="114">
                  <c:v>-67.500333166833201</c:v>
                </c:pt>
                <c:pt idx="115">
                  <c:v>-67.405000000000001</c:v>
                </c:pt>
                <c:pt idx="116">
                  <c:v>-67.369511488511506</c:v>
                </c:pt>
                <c:pt idx="117">
                  <c:v>-67.351299999999995</c:v>
                </c:pt>
                <c:pt idx="118">
                  <c:v>-67.311890709290694</c:v>
                </c:pt>
                <c:pt idx="119">
                  <c:v>-67.165169230769195</c:v>
                </c:pt>
                <c:pt idx="120">
                  <c:v>-67.146482717282694</c:v>
                </c:pt>
                <c:pt idx="121">
                  <c:v>-67.142799999999994</c:v>
                </c:pt>
                <c:pt idx="122">
                  <c:v>-67.097800000000007</c:v>
                </c:pt>
                <c:pt idx="123">
                  <c:v>-67.097448451548502</c:v>
                </c:pt>
                <c:pt idx="124">
                  <c:v>-67.0392736263736</c:v>
                </c:pt>
                <c:pt idx="125">
                  <c:v>-66.955299999999994</c:v>
                </c:pt>
                <c:pt idx="126">
                  <c:v>-66.900851048950997</c:v>
                </c:pt>
                <c:pt idx="127">
                  <c:v>-66.887</c:v>
                </c:pt>
                <c:pt idx="128">
                  <c:v>-66.850899999999996</c:v>
                </c:pt>
                <c:pt idx="129">
                  <c:v>-66.835395504495494</c:v>
                </c:pt>
                <c:pt idx="130">
                  <c:v>-66.792958441558397</c:v>
                </c:pt>
                <c:pt idx="131">
                  <c:v>-66.778246953047002</c:v>
                </c:pt>
                <c:pt idx="132">
                  <c:v>-66.741708791208794</c:v>
                </c:pt>
                <c:pt idx="133">
                  <c:v>-66.731739160839197</c:v>
                </c:pt>
                <c:pt idx="134">
                  <c:v>-66.686493206793202</c:v>
                </c:pt>
                <c:pt idx="135">
                  <c:v>-66.683099999999996</c:v>
                </c:pt>
                <c:pt idx="136">
                  <c:v>-66.668637062937094</c:v>
                </c:pt>
                <c:pt idx="137">
                  <c:v>-66.645440259740298</c:v>
                </c:pt>
                <c:pt idx="138">
                  <c:v>-66.628021678321701</c:v>
                </c:pt>
                <c:pt idx="139">
                  <c:v>-66.539699999999996</c:v>
                </c:pt>
                <c:pt idx="140">
                  <c:v>-66.538153146853205</c:v>
                </c:pt>
                <c:pt idx="141">
                  <c:v>-66.536900000000003</c:v>
                </c:pt>
                <c:pt idx="142">
                  <c:v>-66.516276023976005</c:v>
                </c:pt>
                <c:pt idx="143">
                  <c:v>-66.509399999999999</c:v>
                </c:pt>
                <c:pt idx="144">
                  <c:v>-66.507362037961997</c:v>
                </c:pt>
                <c:pt idx="145">
                  <c:v>-66.503399999999999</c:v>
                </c:pt>
                <c:pt idx="146">
                  <c:v>-66.4942341658342</c:v>
                </c:pt>
                <c:pt idx="147">
                  <c:v>-66.490899999999996</c:v>
                </c:pt>
                <c:pt idx="148">
                  <c:v>-66.336952347652399</c:v>
                </c:pt>
                <c:pt idx="149">
                  <c:v>-66.262299999999996</c:v>
                </c:pt>
                <c:pt idx="150">
                  <c:v>-66.2415849150849</c:v>
                </c:pt>
                <c:pt idx="151">
                  <c:v>-66.169134165834194</c:v>
                </c:pt>
                <c:pt idx="152">
                  <c:v>-66.148099999999999</c:v>
                </c:pt>
                <c:pt idx="153">
                  <c:v>-66.054397302697296</c:v>
                </c:pt>
                <c:pt idx="154">
                  <c:v>-66.020700000000005</c:v>
                </c:pt>
                <c:pt idx="155">
                  <c:v>-65.961371328671305</c:v>
                </c:pt>
                <c:pt idx="156">
                  <c:v>-65.851554545454604</c:v>
                </c:pt>
                <c:pt idx="157">
                  <c:v>-65.829599999999999</c:v>
                </c:pt>
                <c:pt idx="158">
                  <c:v>-65.773605794205807</c:v>
                </c:pt>
                <c:pt idx="159">
                  <c:v>-65.770799999999994</c:v>
                </c:pt>
                <c:pt idx="160">
                  <c:v>-65.746081318681306</c:v>
                </c:pt>
                <c:pt idx="161">
                  <c:v>-65.674626573426593</c:v>
                </c:pt>
                <c:pt idx="162">
                  <c:v>-65.653700000000001</c:v>
                </c:pt>
                <c:pt idx="163">
                  <c:v>-65.603999999999999</c:v>
                </c:pt>
                <c:pt idx="164">
                  <c:v>-65.602593806193795</c:v>
                </c:pt>
                <c:pt idx="165">
                  <c:v>-65.596679120879102</c:v>
                </c:pt>
                <c:pt idx="166">
                  <c:v>-65.594200000000001</c:v>
                </c:pt>
                <c:pt idx="167">
                  <c:v>-65.589869330669302</c:v>
                </c:pt>
                <c:pt idx="168">
                  <c:v>-65.588438461538502</c:v>
                </c:pt>
                <c:pt idx="169">
                  <c:v>-65.577100000000002</c:v>
                </c:pt>
                <c:pt idx="170">
                  <c:v>-65.571621478521493</c:v>
                </c:pt>
                <c:pt idx="171">
                  <c:v>-65.554973126873094</c:v>
                </c:pt>
                <c:pt idx="172">
                  <c:v>-65.549599999999998</c:v>
                </c:pt>
                <c:pt idx="173">
                  <c:v>-65.548404595404605</c:v>
                </c:pt>
                <c:pt idx="174">
                  <c:v>-65.528199999999998</c:v>
                </c:pt>
                <c:pt idx="175">
                  <c:v>-65.518639860139899</c:v>
                </c:pt>
                <c:pt idx="176">
                  <c:v>-65.506500000000003</c:v>
                </c:pt>
                <c:pt idx="177">
                  <c:v>-65.481558441558505</c:v>
                </c:pt>
                <c:pt idx="178">
                  <c:v>-65.457313886113894</c:v>
                </c:pt>
                <c:pt idx="179">
                  <c:v>-65.420199999999994</c:v>
                </c:pt>
                <c:pt idx="180">
                  <c:v>-65.416633566433603</c:v>
                </c:pt>
                <c:pt idx="181">
                  <c:v>-65.411799999999999</c:v>
                </c:pt>
                <c:pt idx="182">
                  <c:v>-65.359436363636405</c:v>
                </c:pt>
                <c:pt idx="183">
                  <c:v>-65.250799999999998</c:v>
                </c:pt>
                <c:pt idx="184">
                  <c:v>-65.248491508491497</c:v>
                </c:pt>
                <c:pt idx="185">
                  <c:v>-65.237938761238794</c:v>
                </c:pt>
                <c:pt idx="186">
                  <c:v>-65.230801698301704</c:v>
                </c:pt>
                <c:pt idx="187">
                  <c:v>-65.227999999999994</c:v>
                </c:pt>
                <c:pt idx="188">
                  <c:v>-65.130297702297696</c:v>
                </c:pt>
                <c:pt idx="189">
                  <c:v>-65.114546153846206</c:v>
                </c:pt>
                <c:pt idx="190">
                  <c:v>-65.059700000000007</c:v>
                </c:pt>
                <c:pt idx="191">
                  <c:v>-65.030406293706307</c:v>
                </c:pt>
                <c:pt idx="192">
                  <c:v>-65.0091351648352</c:v>
                </c:pt>
                <c:pt idx="193">
                  <c:v>-65.008899999999997</c:v>
                </c:pt>
                <c:pt idx="194">
                  <c:v>-64.927986513486502</c:v>
                </c:pt>
                <c:pt idx="195">
                  <c:v>-64.907399999999996</c:v>
                </c:pt>
                <c:pt idx="196">
                  <c:v>-64.890942657342706</c:v>
                </c:pt>
                <c:pt idx="197">
                  <c:v>-64.845734165834202</c:v>
                </c:pt>
                <c:pt idx="198">
                  <c:v>-64.800023076923097</c:v>
                </c:pt>
                <c:pt idx="199">
                  <c:v>-64.712363736263697</c:v>
                </c:pt>
                <c:pt idx="200">
                  <c:v>-64.644300000000001</c:v>
                </c:pt>
                <c:pt idx="201">
                  <c:v>-64.640955344655296</c:v>
                </c:pt>
                <c:pt idx="202">
                  <c:v>-64.621782017982</c:v>
                </c:pt>
                <c:pt idx="203">
                  <c:v>-64.522911888111906</c:v>
                </c:pt>
                <c:pt idx="204">
                  <c:v>-64.517745154845201</c:v>
                </c:pt>
                <c:pt idx="205">
                  <c:v>-64.485680519480496</c:v>
                </c:pt>
                <c:pt idx="206">
                  <c:v>-64.407104095904103</c:v>
                </c:pt>
                <c:pt idx="207">
                  <c:v>-64.364168231768204</c:v>
                </c:pt>
                <c:pt idx="208">
                  <c:v>-64.355400000000003</c:v>
                </c:pt>
                <c:pt idx="209">
                  <c:v>-64.351057142857101</c:v>
                </c:pt>
                <c:pt idx="210">
                  <c:v>-64.3374818181818</c:v>
                </c:pt>
                <c:pt idx="211">
                  <c:v>-64.328135364635401</c:v>
                </c:pt>
                <c:pt idx="212">
                  <c:v>-64.296314385614394</c:v>
                </c:pt>
                <c:pt idx="213">
                  <c:v>-64.254937962037999</c:v>
                </c:pt>
                <c:pt idx="214">
                  <c:v>-64.246262437562393</c:v>
                </c:pt>
                <c:pt idx="215">
                  <c:v>-64.200199999999995</c:v>
                </c:pt>
                <c:pt idx="216">
                  <c:v>-64.159440759240795</c:v>
                </c:pt>
                <c:pt idx="217">
                  <c:v>-64.120199999999997</c:v>
                </c:pt>
                <c:pt idx="218">
                  <c:v>-64.032418981019006</c:v>
                </c:pt>
                <c:pt idx="219">
                  <c:v>-64.014600000000002</c:v>
                </c:pt>
                <c:pt idx="220">
                  <c:v>-64.003473626373605</c:v>
                </c:pt>
                <c:pt idx="221">
                  <c:v>-63.9737935064935</c:v>
                </c:pt>
                <c:pt idx="222">
                  <c:v>-63.970399999999998</c:v>
                </c:pt>
                <c:pt idx="223">
                  <c:v>-63.928262137862099</c:v>
                </c:pt>
                <c:pt idx="224">
                  <c:v>-63.846138461538501</c:v>
                </c:pt>
                <c:pt idx="225">
                  <c:v>-63.8018</c:v>
                </c:pt>
                <c:pt idx="226">
                  <c:v>-63.799460139860102</c:v>
                </c:pt>
                <c:pt idx="227">
                  <c:v>-63.796900000000001</c:v>
                </c:pt>
                <c:pt idx="228">
                  <c:v>-63.771898601398597</c:v>
                </c:pt>
                <c:pt idx="229">
                  <c:v>-63.729273926073901</c:v>
                </c:pt>
                <c:pt idx="230">
                  <c:v>-63.716752047952099</c:v>
                </c:pt>
                <c:pt idx="231">
                  <c:v>-63.694400000000002</c:v>
                </c:pt>
                <c:pt idx="232">
                  <c:v>-63.6598370629371</c:v>
                </c:pt>
                <c:pt idx="233">
                  <c:v>-63.6419</c:v>
                </c:pt>
                <c:pt idx="234">
                  <c:v>-63.5914311688312</c:v>
                </c:pt>
                <c:pt idx="235">
                  <c:v>-63.570099999999996</c:v>
                </c:pt>
                <c:pt idx="236">
                  <c:v>-63.562258241758201</c:v>
                </c:pt>
                <c:pt idx="237">
                  <c:v>-63.552500000000002</c:v>
                </c:pt>
                <c:pt idx="238">
                  <c:v>-63.533367132867099</c:v>
                </c:pt>
                <c:pt idx="239">
                  <c:v>-63.492366133866099</c:v>
                </c:pt>
                <c:pt idx="240">
                  <c:v>-63.3065</c:v>
                </c:pt>
                <c:pt idx="241">
                  <c:v>-63.282100399600402</c:v>
                </c:pt>
                <c:pt idx="242">
                  <c:v>-63.249699999999997</c:v>
                </c:pt>
                <c:pt idx="243">
                  <c:v>-63.247971328671298</c:v>
                </c:pt>
                <c:pt idx="244">
                  <c:v>-63.2474541458541</c:v>
                </c:pt>
                <c:pt idx="245">
                  <c:v>-63.240299999999998</c:v>
                </c:pt>
                <c:pt idx="246">
                  <c:v>-63.2324004995005</c:v>
                </c:pt>
                <c:pt idx="247">
                  <c:v>-63.200996103896102</c:v>
                </c:pt>
                <c:pt idx="248">
                  <c:v>-63.188099999999999</c:v>
                </c:pt>
                <c:pt idx="249">
                  <c:v>-63.171700000000001</c:v>
                </c:pt>
                <c:pt idx="250">
                  <c:v>-63.1698325674326</c:v>
                </c:pt>
                <c:pt idx="251">
                  <c:v>-63.158622777222803</c:v>
                </c:pt>
                <c:pt idx="252">
                  <c:v>-63.152900000000002</c:v>
                </c:pt>
                <c:pt idx="253">
                  <c:v>-63.122675824175801</c:v>
                </c:pt>
                <c:pt idx="254">
                  <c:v>-63.114699999999999</c:v>
                </c:pt>
                <c:pt idx="255">
                  <c:v>-63.066295204795203</c:v>
                </c:pt>
                <c:pt idx="256">
                  <c:v>-63.009124375624403</c:v>
                </c:pt>
                <c:pt idx="257">
                  <c:v>-62.971122677322697</c:v>
                </c:pt>
                <c:pt idx="258">
                  <c:v>-62.965600000000002</c:v>
                </c:pt>
                <c:pt idx="259">
                  <c:v>-62.934689510489498</c:v>
                </c:pt>
                <c:pt idx="260">
                  <c:v>-62.925797402597397</c:v>
                </c:pt>
                <c:pt idx="261">
                  <c:v>-62.886400000000002</c:v>
                </c:pt>
                <c:pt idx="262">
                  <c:v>-62.884318981019</c:v>
                </c:pt>
                <c:pt idx="263">
                  <c:v>-62.8827</c:v>
                </c:pt>
                <c:pt idx="264">
                  <c:v>-62.871992307692302</c:v>
                </c:pt>
                <c:pt idx="265">
                  <c:v>-62.842849250749197</c:v>
                </c:pt>
                <c:pt idx="266">
                  <c:v>-62.8337</c:v>
                </c:pt>
                <c:pt idx="267">
                  <c:v>-62.7982898101898</c:v>
                </c:pt>
                <c:pt idx="268">
                  <c:v>-62.768900000000002</c:v>
                </c:pt>
                <c:pt idx="269">
                  <c:v>-62.754423076923104</c:v>
                </c:pt>
                <c:pt idx="270">
                  <c:v>-62.750973526473501</c:v>
                </c:pt>
                <c:pt idx="271">
                  <c:v>-62.744500000000002</c:v>
                </c:pt>
                <c:pt idx="272">
                  <c:v>-62.7375508491509</c:v>
                </c:pt>
                <c:pt idx="273">
                  <c:v>-62.731400000000001</c:v>
                </c:pt>
                <c:pt idx="274">
                  <c:v>-62.719571828171802</c:v>
                </c:pt>
                <c:pt idx="275">
                  <c:v>-62.712785714285701</c:v>
                </c:pt>
                <c:pt idx="276">
                  <c:v>-62.670499999999997</c:v>
                </c:pt>
                <c:pt idx="277">
                  <c:v>-62.666692807192803</c:v>
                </c:pt>
                <c:pt idx="278">
                  <c:v>-62.6631</c:v>
                </c:pt>
                <c:pt idx="279">
                  <c:v>-62.643121978022002</c:v>
                </c:pt>
                <c:pt idx="280">
                  <c:v>-62.629899999999999</c:v>
                </c:pt>
                <c:pt idx="281">
                  <c:v>-62.629809490509501</c:v>
                </c:pt>
                <c:pt idx="282">
                  <c:v>-62.629600000000003</c:v>
                </c:pt>
                <c:pt idx="283">
                  <c:v>-62.617501698301702</c:v>
                </c:pt>
                <c:pt idx="284">
                  <c:v>-62.612200000000001</c:v>
                </c:pt>
                <c:pt idx="285">
                  <c:v>-62.517419780219797</c:v>
                </c:pt>
                <c:pt idx="286">
                  <c:v>-62.500914285714302</c:v>
                </c:pt>
                <c:pt idx="287">
                  <c:v>-62.480462937062903</c:v>
                </c:pt>
                <c:pt idx="288">
                  <c:v>-62.461209390609397</c:v>
                </c:pt>
                <c:pt idx="289">
                  <c:v>-62.453000000000003</c:v>
                </c:pt>
                <c:pt idx="290">
                  <c:v>-62.4356748251748</c:v>
                </c:pt>
                <c:pt idx="291">
                  <c:v>-62.420099999999998</c:v>
                </c:pt>
                <c:pt idx="292">
                  <c:v>-62.400925474525501</c:v>
                </c:pt>
                <c:pt idx="293">
                  <c:v>-62.375019980019999</c:v>
                </c:pt>
                <c:pt idx="294">
                  <c:v>-62.372999999999998</c:v>
                </c:pt>
                <c:pt idx="295">
                  <c:v>-62.364800000000002</c:v>
                </c:pt>
                <c:pt idx="296">
                  <c:v>-62.360105694305702</c:v>
                </c:pt>
                <c:pt idx="297">
                  <c:v>-62.322736263736303</c:v>
                </c:pt>
                <c:pt idx="298">
                  <c:v>-62.293999999999997</c:v>
                </c:pt>
                <c:pt idx="299">
                  <c:v>-62.249597402597402</c:v>
                </c:pt>
                <c:pt idx="300">
                  <c:v>-62.233374925074898</c:v>
                </c:pt>
                <c:pt idx="301">
                  <c:v>-62.188276223776199</c:v>
                </c:pt>
                <c:pt idx="302">
                  <c:v>-62.182376823176803</c:v>
                </c:pt>
                <c:pt idx="303">
                  <c:v>-62.160025974025999</c:v>
                </c:pt>
                <c:pt idx="304">
                  <c:v>-62.151400000000002</c:v>
                </c:pt>
                <c:pt idx="305">
                  <c:v>-62.1208675324675</c:v>
                </c:pt>
                <c:pt idx="306">
                  <c:v>-62.111172427572399</c:v>
                </c:pt>
                <c:pt idx="307">
                  <c:v>-62.080302397602402</c:v>
                </c:pt>
                <c:pt idx="308">
                  <c:v>-62.070130769230801</c:v>
                </c:pt>
                <c:pt idx="309">
                  <c:v>-62.049062337662299</c:v>
                </c:pt>
                <c:pt idx="310">
                  <c:v>-62.045249850149901</c:v>
                </c:pt>
                <c:pt idx="311">
                  <c:v>-62.028700000000001</c:v>
                </c:pt>
                <c:pt idx="312">
                  <c:v>-62.013924675324702</c:v>
                </c:pt>
                <c:pt idx="313">
                  <c:v>-61.991999999999997</c:v>
                </c:pt>
                <c:pt idx="314">
                  <c:v>-61.976474025973999</c:v>
                </c:pt>
                <c:pt idx="315">
                  <c:v>-61.967435664335703</c:v>
                </c:pt>
                <c:pt idx="316">
                  <c:v>-61.954265134865103</c:v>
                </c:pt>
                <c:pt idx="317">
                  <c:v>-61.852115684315699</c:v>
                </c:pt>
                <c:pt idx="318">
                  <c:v>-61.774507692307701</c:v>
                </c:pt>
                <c:pt idx="319">
                  <c:v>-61.767945054945102</c:v>
                </c:pt>
                <c:pt idx="320">
                  <c:v>-61.767000000000003</c:v>
                </c:pt>
                <c:pt idx="321">
                  <c:v>-61.740504695304701</c:v>
                </c:pt>
                <c:pt idx="322">
                  <c:v>-61.737200000000001</c:v>
                </c:pt>
                <c:pt idx="323">
                  <c:v>-61.725681118881099</c:v>
                </c:pt>
                <c:pt idx="324">
                  <c:v>-61.716900000000003</c:v>
                </c:pt>
                <c:pt idx="325">
                  <c:v>-61.716611688311701</c:v>
                </c:pt>
                <c:pt idx="326">
                  <c:v>-61.701900000000002</c:v>
                </c:pt>
                <c:pt idx="327">
                  <c:v>-61.699878521478503</c:v>
                </c:pt>
                <c:pt idx="328">
                  <c:v>-61.696199999999997</c:v>
                </c:pt>
                <c:pt idx="329">
                  <c:v>-61.694853146853198</c:v>
                </c:pt>
                <c:pt idx="330">
                  <c:v>-61.680129670329698</c:v>
                </c:pt>
                <c:pt idx="331">
                  <c:v>-61.677626073926099</c:v>
                </c:pt>
                <c:pt idx="332">
                  <c:v>-61.662318481518497</c:v>
                </c:pt>
                <c:pt idx="333">
                  <c:v>-61.640687512487503</c:v>
                </c:pt>
                <c:pt idx="334">
                  <c:v>-61.630699999999997</c:v>
                </c:pt>
                <c:pt idx="335">
                  <c:v>-61.6196440559441</c:v>
                </c:pt>
                <c:pt idx="336">
                  <c:v>-61.5876531468531</c:v>
                </c:pt>
                <c:pt idx="337">
                  <c:v>-61.548685714285703</c:v>
                </c:pt>
                <c:pt idx="338">
                  <c:v>-61.497337662337699</c:v>
                </c:pt>
                <c:pt idx="339">
                  <c:v>-61.458799999999997</c:v>
                </c:pt>
                <c:pt idx="340">
                  <c:v>-61.4571564435564</c:v>
                </c:pt>
                <c:pt idx="341">
                  <c:v>-61.449937362637399</c:v>
                </c:pt>
                <c:pt idx="342">
                  <c:v>-61.445558541458503</c:v>
                </c:pt>
                <c:pt idx="343">
                  <c:v>-61.442300000000003</c:v>
                </c:pt>
                <c:pt idx="344">
                  <c:v>-61.388446953047001</c:v>
                </c:pt>
                <c:pt idx="345">
                  <c:v>-61.365400000000001</c:v>
                </c:pt>
                <c:pt idx="346">
                  <c:v>-61.357500000000002</c:v>
                </c:pt>
                <c:pt idx="347">
                  <c:v>-61.354185914085903</c:v>
                </c:pt>
                <c:pt idx="348">
                  <c:v>-61.3461</c:v>
                </c:pt>
                <c:pt idx="349">
                  <c:v>-61.289028071928101</c:v>
                </c:pt>
                <c:pt idx="350">
                  <c:v>-61.250628671328698</c:v>
                </c:pt>
                <c:pt idx="351">
                  <c:v>-61.248914285714299</c:v>
                </c:pt>
                <c:pt idx="352">
                  <c:v>-61.247900000000001</c:v>
                </c:pt>
                <c:pt idx="353">
                  <c:v>-61.245023676323697</c:v>
                </c:pt>
                <c:pt idx="354">
                  <c:v>-61.241799999999998</c:v>
                </c:pt>
                <c:pt idx="355">
                  <c:v>-61.230726273726297</c:v>
                </c:pt>
                <c:pt idx="356">
                  <c:v>-61.226999400599396</c:v>
                </c:pt>
                <c:pt idx="357">
                  <c:v>-61.1967</c:v>
                </c:pt>
                <c:pt idx="358">
                  <c:v>-61.1858124875125</c:v>
                </c:pt>
                <c:pt idx="359">
                  <c:v>-61.146053746253799</c:v>
                </c:pt>
                <c:pt idx="360">
                  <c:v>-61.131799999999998</c:v>
                </c:pt>
                <c:pt idx="361">
                  <c:v>-61.125700000000002</c:v>
                </c:pt>
                <c:pt idx="362">
                  <c:v>-61.122811188811198</c:v>
                </c:pt>
                <c:pt idx="363">
                  <c:v>-61.113799999999998</c:v>
                </c:pt>
                <c:pt idx="364">
                  <c:v>-61.102218181818202</c:v>
                </c:pt>
                <c:pt idx="365">
                  <c:v>-61.095599999999997</c:v>
                </c:pt>
                <c:pt idx="366">
                  <c:v>-61.088297302697299</c:v>
                </c:pt>
                <c:pt idx="367">
                  <c:v>-61.077207392607399</c:v>
                </c:pt>
                <c:pt idx="368">
                  <c:v>-61.065090909090898</c:v>
                </c:pt>
                <c:pt idx="369">
                  <c:v>-61.003356643356597</c:v>
                </c:pt>
                <c:pt idx="370">
                  <c:v>-60.972000000000001</c:v>
                </c:pt>
                <c:pt idx="371">
                  <c:v>-60.897530069930099</c:v>
                </c:pt>
                <c:pt idx="372">
                  <c:v>-60.878500000000003</c:v>
                </c:pt>
                <c:pt idx="373">
                  <c:v>-60.872426873126898</c:v>
                </c:pt>
                <c:pt idx="374">
                  <c:v>-60.863599999999998</c:v>
                </c:pt>
                <c:pt idx="375">
                  <c:v>-60.8573506493507</c:v>
                </c:pt>
                <c:pt idx="376">
                  <c:v>-60.8380355644356</c:v>
                </c:pt>
                <c:pt idx="377">
                  <c:v>-60.837610389610397</c:v>
                </c:pt>
                <c:pt idx="378">
                  <c:v>-60.821862937062903</c:v>
                </c:pt>
                <c:pt idx="379">
                  <c:v>-60.792956743256703</c:v>
                </c:pt>
                <c:pt idx="380">
                  <c:v>-60.7881</c:v>
                </c:pt>
                <c:pt idx="381">
                  <c:v>-60.757657442557402</c:v>
                </c:pt>
                <c:pt idx="382">
                  <c:v>-60.692500000000003</c:v>
                </c:pt>
                <c:pt idx="383">
                  <c:v>-60.681231268731302</c:v>
                </c:pt>
                <c:pt idx="384">
                  <c:v>-60.642922977022998</c:v>
                </c:pt>
                <c:pt idx="385">
                  <c:v>-60.606376923076901</c:v>
                </c:pt>
                <c:pt idx="386">
                  <c:v>-60.599800000000002</c:v>
                </c:pt>
                <c:pt idx="387">
                  <c:v>-60.566099999999999</c:v>
                </c:pt>
                <c:pt idx="388">
                  <c:v>-60.562215884115901</c:v>
                </c:pt>
                <c:pt idx="389">
                  <c:v>-60.548010589410602</c:v>
                </c:pt>
                <c:pt idx="390">
                  <c:v>-60.542200000000001</c:v>
                </c:pt>
                <c:pt idx="391">
                  <c:v>-60.537164735264703</c:v>
                </c:pt>
                <c:pt idx="392">
                  <c:v>-60.483467832167797</c:v>
                </c:pt>
                <c:pt idx="393">
                  <c:v>-60.452114585414598</c:v>
                </c:pt>
                <c:pt idx="394">
                  <c:v>-60.393700000000003</c:v>
                </c:pt>
                <c:pt idx="395">
                  <c:v>-60.384705394605398</c:v>
                </c:pt>
                <c:pt idx="396">
                  <c:v>-60.381500000000003</c:v>
                </c:pt>
                <c:pt idx="397">
                  <c:v>-60.363699000998999</c:v>
                </c:pt>
                <c:pt idx="398">
                  <c:v>-60.356457242757202</c:v>
                </c:pt>
                <c:pt idx="399">
                  <c:v>-60.326556643356597</c:v>
                </c:pt>
                <c:pt idx="400">
                  <c:v>-60.3083344655345</c:v>
                </c:pt>
                <c:pt idx="401">
                  <c:v>-60.308</c:v>
                </c:pt>
                <c:pt idx="402">
                  <c:v>-60.274299999999997</c:v>
                </c:pt>
                <c:pt idx="403">
                  <c:v>-60.272803896103902</c:v>
                </c:pt>
                <c:pt idx="404">
                  <c:v>-60.2646693306693</c:v>
                </c:pt>
                <c:pt idx="405">
                  <c:v>-60.26</c:v>
                </c:pt>
                <c:pt idx="406">
                  <c:v>-60.233388111888097</c:v>
                </c:pt>
                <c:pt idx="407">
                  <c:v>-60.219000000000001</c:v>
                </c:pt>
                <c:pt idx="408">
                  <c:v>-60.215155844155802</c:v>
                </c:pt>
                <c:pt idx="409">
                  <c:v>-60.202798701298697</c:v>
                </c:pt>
                <c:pt idx="410">
                  <c:v>-60.198603896103897</c:v>
                </c:pt>
                <c:pt idx="411">
                  <c:v>-60.1982</c:v>
                </c:pt>
                <c:pt idx="412">
                  <c:v>-60.1836054945055</c:v>
                </c:pt>
                <c:pt idx="413">
                  <c:v>-60.171500000000002</c:v>
                </c:pt>
                <c:pt idx="414">
                  <c:v>-60.146577822177797</c:v>
                </c:pt>
                <c:pt idx="415">
                  <c:v>-60.119199999999999</c:v>
                </c:pt>
                <c:pt idx="416">
                  <c:v>-60.100144155844198</c:v>
                </c:pt>
                <c:pt idx="417">
                  <c:v>-60.096195604395596</c:v>
                </c:pt>
                <c:pt idx="418">
                  <c:v>-60.080800000000004</c:v>
                </c:pt>
                <c:pt idx="419">
                  <c:v>-60.076056443556404</c:v>
                </c:pt>
                <c:pt idx="420">
                  <c:v>-60.070500000000003</c:v>
                </c:pt>
                <c:pt idx="421">
                  <c:v>-60.069816683316702</c:v>
                </c:pt>
                <c:pt idx="422">
                  <c:v>-60.061687412587403</c:v>
                </c:pt>
                <c:pt idx="423">
                  <c:v>-60.035036863136902</c:v>
                </c:pt>
                <c:pt idx="424">
                  <c:v>-60.0227</c:v>
                </c:pt>
                <c:pt idx="425">
                  <c:v>-60.001278621378603</c:v>
                </c:pt>
                <c:pt idx="426">
                  <c:v>-59.9893</c:v>
                </c:pt>
                <c:pt idx="427">
                  <c:v>-59.9664398601399</c:v>
                </c:pt>
                <c:pt idx="428">
                  <c:v>-59.922201898101903</c:v>
                </c:pt>
                <c:pt idx="429">
                  <c:v>-59.897857142857099</c:v>
                </c:pt>
                <c:pt idx="430">
                  <c:v>-59.895000000000003</c:v>
                </c:pt>
                <c:pt idx="431">
                  <c:v>-59.878392007991998</c:v>
                </c:pt>
                <c:pt idx="432">
                  <c:v>-59.874798101898101</c:v>
                </c:pt>
                <c:pt idx="433">
                  <c:v>-59.874699999999997</c:v>
                </c:pt>
                <c:pt idx="434">
                  <c:v>-59.870697902097902</c:v>
                </c:pt>
                <c:pt idx="435">
                  <c:v>-59.861770229770201</c:v>
                </c:pt>
                <c:pt idx="436">
                  <c:v>-59.857523276723299</c:v>
                </c:pt>
                <c:pt idx="437">
                  <c:v>-59.850890109890102</c:v>
                </c:pt>
                <c:pt idx="438">
                  <c:v>-59.8476</c:v>
                </c:pt>
                <c:pt idx="439">
                  <c:v>-59.840778421578399</c:v>
                </c:pt>
                <c:pt idx="440">
                  <c:v>-59.829153846153801</c:v>
                </c:pt>
                <c:pt idx="441">
                  <c:v>-59.795427272727302</c:v>
                </c:pt>
                <c:pt idx="442">
                  <c:v>-59.785219480519501</c:v>
                </c:pt>
                <c:pt idx="443">
                  <c:v>-59.784722077922098</c:v>
                </c:pt>
                <c:pt idx="444">
                  <c:v>-59.775406293706297</c:v>
                </c:pt>
                <c:pt idx="445">
                  <c:v>-59.753999300699299</c:v>
                </c:pt>
                <c:pt idx="446">
                  <c:v>-59.728937962038003</c:v>
                </c:pt>
                <c:pt idx="447">
                  <c:v>-59.723700000000001</c:v>
                </c:pt>
                <c:pt idx="448">
                  <c:v>-59.668500000000002</c:v>
                </c:pt>
                <c:pt idx="449">
                  <c:v>-59.661061438561397</c:v>
                </c:pt>
                <c:pt idx="450">
                  <c:v>-59.641475024975001</c:v>
                </c:pt>
                <c:pt idx="451">
                  <c:v>-59.636299999999999</c:v>
                </c:pt>
                <c:pt idx="452">
                  <c:v>-59.630760739260701</c:v>
                </c:pt>
                <c:pt idx="453">
                  <c:v>-59.607799999999997</c:v>
                </c:pt>
                <c:pt idx="454">
                  <c:v>-59.602116983016998</c:v>
                </c:pt>
                <c:pt idx="455">
                  <c:v>-59.5820636363636</c:v>
                </c:pt>
                <c:pt idx="456">
                  <c:v>-59.5730866133866</c:v>
                </c:pt>
                <c:pt idx="457">
                  <c:v>-59.572699999999998</c:v>
                </c:pt>
                <c:pt idx="458">
                  <c:v>-59.566535964035999</c:v>
                </c:pt>
                <c:pt idx="459">
                  <c:v>-59.551499999999997</c:v>
                </c:pt>
                <c:pt idx="460">
                  <c:v>-59.544881618381602</c:v>
                </c:pt>
                <c:pt idx="461">
                  <c:v>-59.539000000000001</c:v>
                </c:pt>
                <c:pt idx="462">
                  <c:v>-59.4759538461538</c:v>
                </c:pt>
                <c:pt idx="463">
                  <c:v>-59.470556143856101</c:v>
                </c:pt>
                <c:pt idx="464">
                  <c:v>-59.4437853146853</c:v>
                </c:pt>
                <c:pt idx="465">
                  <c:v>-59.355539560439603</c:v>
                </c:pt>
                <c:pt idx="466">
                  <c:v>-59.302694105894098</c:v>
                </c:pt>
                <c:pt idx="467">
                  <c:v>-59.293799999999997</c:v>
                </c:pt>
                <c:pt idx="468">
                  <c:v>-59.2774</c:v>
                </c:pt>
                <c:pt idx="469">
                  <c:v>-59.274272727272702</c:v>
                </c:pt>
                <c:pt idx="470">
                  <c:v>-59.267000000000003</c:v>
                </c:pt>
                <c:pt idx="471">
                  <c:v>-59.2664445554446</c:v>
                </c:pt>
                <c:pt idx="472">
                  <c:v>-59.246506493506502</c:v>
                </c:pt>
                <c:pt idx="473">
                  <c:v>-59.238599999999998</c:v>
                </c:pt>
                <c:pt idx="474">
                  <c:v>-59.235183416583403</c:v>
                </c:pt>
                <c:pt idx="475">
                  <c:v>-59.218992007992</c:v>
                </c:pt>
                <c:pt idx="476">
                  <c:v>-59.210799999999999</c:v>
                </c:pt>
                <c:pt idx="477">
                  <c:v>-59.181395804195802</c:v>
                </c:pt>
                <c:pt idx="478">
                  <c:v>-59.1654496503497</c:v>
                </c:pt>
                <c:pt idx="479">
                  <c:v>-59.154158241758203</c:v>
                </c:pt>
                <c:pt idx="480">
                  <c:v>-59.116634165834199</c:v>
                </c:pt>
                <c:pt idx="481">
                  <c:v>-59.1068</c:v>
                </c:pt>
                <c:pt idx="482">
                  <c:v>-59.071145654345699</c:v>
                </c:pt>
                <c:pt idx="483">
                  <c:v>-59.063302797202802</c:v>
                </c:pt>
                <c:pt idx="484">
                  <c:v>-59.029498901098897</c:v>
                </c:pt>
                <c:pt idx="485">
                  <c:v>-59.029200000000003</c:v>
                </c:pt>
                <c:pt idx="486">
                  <c:v>-59.027519480519501</c:v>
                </c:pt>
                <c:pt idx="487">
                  <c:v>-59.026600000000002</c:v>
                </c:pt>
                <c:pt idx="488">
                  <c:v>-58.962880319680302</c:v>
                </c:pt>
                <c:pt idx="489">
                  <c:v>-58.955199999999998</c:v>
                </c:pt>
                <c:pt idx="490">
                  <c:v>-58.925544055944101</c:v>
                </c:pt>
                <c:pt idx="491">
                  <c:v>-58.8810005994006</c:v>
                </c:pt>
                <c:pt idx="492">
                  <c:v>-58.877600000000001</c:v>
                </c:pt>
                <c:pt idx="493">
                  <c:v>-58.863</c:v>
                </c:pt>
                <c:pt idx="494">
                  <c:v>-58.861410389610398</c:v>
                </c:pt>
                <c:pt idx="495">
                  <c:v>-58.853586813186801</c:v>
                </c:pt>
                <c:pt idx="496">
                  <c:v>-58.850499999999997</c:v>
                </c:pt>
                <c:pt idx="497">
                  <c:v>-58.808804895104899</c:v>
                </c:pt>
                <c:pt idx="498">
                  <c:v>-58.798785114885099</c:v>
                </c:pt>
                <c:pt idx="499">
                  <c:v>-58.7593313686314</c:v>
                </c:pt>
                <c:pt idx="500">
                  <c:v>-58.757899999999999</c:v>
                </c:pt>
                <c:pt idx="501">
                  <c:v>-58.754130069930099</c:v>
                </c:pt>
                <c:pt idx="502">
                  <c:v>-58.751600000000003</c:v>
                </c:pt>
                <c:pt idx="503">
                  <c:v>-58.749119980019998</c:v>
                </c:pt>
                <c:pt idx="504">
                  <c:v>-58.742227272727298</c:v>
                </c:pt>
                <c:pt idx="505">
                  <c:v>-58.709036663336697</c:v>
                </c:pt>
                <c:pt idx="506">
                  <c:v>-58.700462637362598</c:v>
                </c:pt>
                <c:pt idx="507">
                  <c:v>-58.6867337662338</c:v>
                </c:pt>
                <c:pt idx="508">
                  <c:v>-58.577696603396603</c:v>
                </c:pt>
                <c:pt idx="509">
                  <c:v>-58.515099999999997</c:v>
                </c:pt>
                <c:pt idx="510">
                  <c:v>-58.514212887112897</c:v>
                </c:pt>
                <c:pt idx="511">
                  <c:v>-58.512700000000002</c:v>
                </c:pt>
                <c:pt idx="512">
                  <c:v>-58.478812287712302</c:v>
                </c:pt>
                <c:pt idx="513">
                  <c:v>-58.468299999999999</c:v>
                </c:pt>
                <c:pt idx="514">
                  <c:v>-58.421096103896097</c:v>
                </c:pt>
                <c:pt idx="515">
                  <c:v>-58.42</c:v>
                </c:pt>
                <c:pt idx="516">
                  <c:v>-58.418183516483502</c:v>
                </c:pt>
                <c:pt idx="517">
                  <c:v>-58.411170329670298</c:v>
                </c:pt>
                <c:pt idx="518">
                  <c:v>-58.409300000000002</c:v>
                </c:pt>
                <c:pt idx="519">
                  <c:v>-58.408799999999999</c:v>
                </c:pt>
                <c:pt idx="520">
                  <c:v>-58.404781818181803</c:v>
                </c:pt>
                <c:pt idx="521">
                  <c:v>-58.376697202797203</c:v>
                </c:pt>
                <c:pt idx="522">
                  <c:v>-58.346302797202803</c:v>
                </c:pt>
                <c:pt idx="523">
                  <c:v>-58.331298401598403</c:v>
                </c:pt>
                <c:pt idx="524">
                  <c:v>-58.330412587412603</c:v>
                </c:pt>
                <c:pt idx="525">
                  <c:v>-58.329092307692299</c:v>
                </c:pt>
                <c:pt idx="526">
                  <c:v>-58.316711888111897</c:v>
                </c:pt>
                <c:pt idx="527">
                  <c:v>-58.299161038961003</c:v>
                </c:pt>
                <c:pt idx="528">
                  <c:v>-58.2598989010989</c:v>
                </c:pt>
                <c:pt idx="529">
                  <c:v>-58.249723776223803</c:v>
                </c:pt>
                <c:pt idx="530">
                  <c:v>-58.236749950049997</c:v>
                </c:pt>
                <c:pt idx="531">
                  <c:v>-58.198549550449599</c:v>
                </c:pt>
                <c:pt idx="532">
                  <c:v>-58.188499999999998</c:v>
                </c:pt>
                <c:pt idx="533">
                  <c:v>-58.1739831168831</c:v>
                </c:pt>
                <c:pt idx="534">
                  <c:v>-58.169899999999998</c:v>
                </c:pt>
                <c:pt idx="535">
                  <c:v>-58.146201698301702</c:v>
                </c:pt>
                <c:pt idx="536">
                  <c:v>-58.076520979020998</c:v>
                </c:pt>
                <c:pt idx="537">
                  <c:v>-58.032252447552501</c:v>
                </c:pt>
                <c:pt idx="538">
                  <c:v>-58.017400000000002</c:v>
                </c:pt>
                <c:pt idx="539">
                  <c:v>-58.001376923076897</c:v>
                </c:pt>
                <c:pt idx="540">
                  <c:v>-57.941506193806198</c:v>
                </c:pt>
                <c:pt idx="541">
                  <c:v>-57.924813586413599</c:v>
                </c:pt>
                <c:pt idx="542">
                  <c:v>-57.9084</c:v>
                </c:pt>
                <c:pt idx="543">
                  <c:v>-57.886105294705303</c:v>
                </c:pt>
                <c:pt idx="544">
                  <c:v>-57.8812410589411</c:v>
                </c:pt>
                <c:pt idx="545">
                  <c:v>-57.860300000000002</c:v>
                </c:pt>
                <c:pt idx="546">
                  <c:v>-57.851163636363601</c:v>
                </c:pt>
                <c:pt idx="547">
                  <c:v>-57.834142457542498</c:v>
                </c:pt>
                <c:pt idx="548">
                  <c:v>-57.7782297702298</c:v>
                </c:pt>
                <c:pt idx="549">
                  <c:v>-57.7652</c:v>
                </c:pt>
                <c:pt idx="550">
                  <c:v>-57.756254945054899</c:v>
                </c:pt>
                <c:pt idx="551">
                  <c:v>-57.724647652347699</c:v>
                </c:pt>
                <c:pt idx="552">
                  <c:v>-57.720100000000002</c:v>
                </c:pt>
                <c:pt idx="553">
                  <c:v>-57.712360839160802</c:v>
                </c:pt>
                <c:pt idx="554">
                  <c:v>-57.708940059940097</c:v>
                </c:pt>
                <c:pt idx="555">
                  <c:v>-57.642378021977997</c:v>
                </c:pt>
                <c:pt idx="556">
                  <c:v>-57.627773226773201</c:v>
                </c:pt>
                <c:pt idx="557">
                  <c:v>-57.617504095904103</c:v>
                </c:pt>
                <c:pt idx="558">
                  <c:v>-57.6113</c:v>
                </c:pt>
                <c:pt idx="559">
                  <c:v>-57.580100000000002</c:v>
                </c:pt>
                <c:pt idx="560">
                  <c:v>-57.569757342657397</c:v>
                </c:pt>
                <c:pt idx="561">
                  <c:v>-57.5212043956044</c:v>
                </c:pt>
                <c:pt idx="562">
                  <c:v>-57.507199999999997</c:v>
                </c:pt>
                <c:pt idx="563">
                  <c:v>-57.479833166833203</c:v>
                </c:pt>
                <c:pt idx="564">
                  <c:v>-57.472999999999999</c:v>
                </c:pt>
                <c:pt idx="565">
                  <c:v>-57.465800000000002</c:v>
                </c:pt>
                <c:pt idx="566">
                  <c:v>-57.4643156843157</c:v>
                </c:pt>
                <c:pt idx="567">
                  <c:v>-57.462000000000003</c:v>
                </c:pt>
                <c:pt idx="568">
                  <c:v>-57.444747252747298</c:v>
                </c:pt>
                <c:pt idx="569">
                  <c:v>-57.44</c:v>
                </c:pt>
                <c:pt idx="570">
                  <c:v>-57.375921778221802</c:v>
                </c:pt>
                <c:pt idx="571">
                  <c:v>-57.329900299700299</c:v>
                </c:pt>
                <c:pt idx="572">
                  <c:v>-57.262857142857101</c:v>
                </c:pt>
                <c:pt idx="573">
                  <c:v>-57.259900000000002</c:v>
                </c:pt>
                <c:pt idx="574">
                  <c:v>-57.252758741258702</c:v>
                </c:pt>
                <c:pt idx="575">
                  <c:v>-57.234900000000003</c:v>
                </c:pt>
                <c:pt idx="576">
                  <c:v>-57.230954945054997</c:v>
                </c:pt>
                <c:pt idx="577">
                  <c:v>-57.222566933066901</c:v>
                </c:pt>
                <c:pt idx="578">
                  <c:v>-57.218641458541498</c:v>
                </c:pt>
                <c:pt idx="579">
                  <c:v>-57.217700000000001</c:v>
                </c:pt>
                <c:pt idx="580">
                  <c:v>-57.195500000000003</c:v>
                </c:pt>
                <c:pt idx="581">
                  <c:v>-57.185905594405597</c:v>
                </c:pt>
                <c:pt idx="582">
                  <c:v>-57.167499999999997</c:v>
                </c:pt>
                <c:pt idx="583">
                  <c:v>-57.147326373626399</c:v>
                </c:pt>
                <c:pt idx="584">
                  <c:v>-57.133381918081902</c:v>
                </c:pt>
                <c:pt idx="585">
                  <c:v>-57.1313675324675</c:v>
                </c:pt>
                <c:pt idx="586">
                  <c:v>-57.109764435564401</c:v>
                </c:pt>
                <c:pt idx="587">
                  <c:v>-57.0843060939061</c:v>
                </c:pt>
                <c:pt idx="588">
                  <c:v>-57.0824</c:v>
                </c:pt>
                <c:pt idx="589">
                  <c:v>-57.074604795204799</c:v>
                </c:pt>
                <c:pt idx="590">
                  <c:v>-57.068231768231797</c:v>
                </c:pt>
                <c:pt idx="591">
                  <c:v>-57.021042257742302</c:v>
                </c:pt>
                <c:pt idx="592">
                  <c:v>-56.986726773226799</c:v>
                </c:pt>
                <c:pt idx="593">
                  <c:v>-56.985199999999999</c:v>
                </c:pt>
                <c:pt idx="594">
                  <c:v>-56.963123076923097</c:v>
                </c:pt>
                <c:pt idx="595">
                  <c:v>-56.952065034965003</c:v>
                </c:pt>
                <c:pt idx="596">
                  <c:v>-56.872500000000002</c:v>
                </c:pt>
                <c:pt idx="597">
                  <c:v>-56.863456243756303</c:v>
                </c:pt>
                <c:pt idx="598">
                  <c:v>-56.854100000000003</c:v>
                </c:pt>
                <c:pt idx="599">
                  <c:v>-56.822147352647399</c:v>
                </c:pt>
                <c:pt idx="600">
                  <c:v>-56.801577122877099</c:v>
                </c:pt>
                <c:pt idx="601">
                  <c:v>-56.800199999999997</c:v>
                </c:pt>
                <c:pt idx="602">
                  <c:v>-56.795825174825197</c:v>
                </c:pt>
                <c:pt idx="603">
                  <c:v>-56.790999999999997</c:v>
                </c:pt>
                <c:pt idx="604">
                  <c:v>-56.7892617382617</c:v>
                </c:pt>
                <c:pt idx="605">
                  <c:v>-56.741061538461501</c:v>
                </c:pt>
                <c:pt idx="606">
                  <c:v>-56.718526773226799</c:v>
                </c:pt>
                <c:pt idx="607">
                  <c:v>-56.708500000000001</c:v>
                </c:pt>
                <c:pt idx="608">
                  <c:v>-56.6926821178821</c:v>
                </c:pt>
                <c:pt idx="609">
                  <c:v>-56.681413986014</c:v>
                </c:pt>
                <c:pt idx="610">
                  <c:v>-56.625799999999998</c:v>
                </c:pt>
                <c:pt idx="611">
                  <c:v>-56.611266233766202</c:v>
                </c:pt>
                <c:pt idx="612">
                  <c:v>-56.549113386613399</c:v>
                </c:pt>
                <c:pt idx="613">
                  <c:v>-56.526800000000001</c:v>
                </c:pt>
                <c:pt idx="614">
                  <c:v>-56.506959240759201</c:v>
                </c:pt>
                <c:pt idx="615">
                  <c:v>-56.4983</c:v>
                </c:pt>
                <c:pt idx="616">
                  <c:v>-56.495761538461501</c:v>
                </c:pt>
                <c:pt idx="617">
                  <c:v>-56.483067032967</c:v>
                </c:pt>
                <c:pt idx="618">
                  <c:v>-56.477400000000003</c:v>
                </c:pt>
                <c:pt idx="619">
                  <c:v>-56.473704695304697</c:v>
                </c:pt>
                <c:pt idx="620">
                  <c:v>-56.472495404595399</c:v>
                </c:pt>
                <c:pt idx="621">
                  <c:v>-56.432680219780202</c:v>
                </c:pt>
                <c:pt idx="622">
                  <c:v>-56.3678588411588</c:v>
                </c:pt>
                <c:pt idx="623">
                  <c:v>-56.367800000000003</c:v>
                </c:pt>
                <c:pt idx="624">
                  <c:v>-56.296057142857101</c:v>
                </c:pt>
                <c:pt idx="625">
                  <c:v>-56.278399999999998</c:v>
                </c:pt>
                <c:pt idx="626">
                  <c:v>-56.272813686313697</c:v>
                </c:pt>
                <c:pt idx="627">
                  <c:v>-56.250300000000003</c:v>
                </c:pt>
                <c:pt idx="628">
                  <c:v>-56.165171028971002</c:v>
                </c:pt>
                <c:pt idx="629">
                  <c:v>-56.014814785214803</c:v>
                </c:pt>
                <c:pt idx="630">
                  <c:v>-55.990299999999998</c:v>
                </c:pt>
                <c:pt idx="631">
                  <c:v>-55.9489793206793</c:v>
                </c:pt>
                <c:pt idx="632">
                  <c:v>-55.936766733266701</c:v>
                </c:pt>
                <c:pt idx="633">
                  <c:v>-55.915007292707301</c:v>
                </c:pt>
                <c:pt idx="634">
                  <c:v>-55.902299999999997</c:v>
                </c:pt>
                <c:pt idx="635">
                  <c:v>-55.901717982017999</c:v>
                </c:pt>
                <c:pt idx="636">
                  <c:v>-55.898513486513501</c:v>
                </c:pt>
                <c:pt idx="637">
                  <c:v>-55.882599999999996</c:v>
                </c:pt>
                <c:pt idx="638">
                  <c:v>-55.867131868131899</c:v>
                </c:pt>
                <c:pt idx="639">
                  <c:v>-55.854999999999997</c:v>
                </c:pt>
                <c:pt idx="640">
                  <c:v>-55.831339660339701</c:v>
                </c:pt>
                <c:pt idx="641">
                  <c:v>-55.828118281718297</c:v>
                </c:pt>
                <c:pt idx="642">
                  <c:v>-55.8125410589411</c:v>
                </c:pt>
                <c:pt idx="643">
                  <c:v>-55.801107692307703</c:v>
                </c:pt>
                <c:pt idx="644">
                  <c:v>-55.791818181818201</c:v>
                </c:pt>
                <c:pt idx="645">
                  <c:v>-55.7898</c:v>
                </c:pt>
                <c:pt idx="646">
                  <c:v>-55.746831268731299</c:v>
                </c:pt>
                <c:pt idx="647">
                  <c:v>-55.741900000000001</c:v>
                </c:pt>
                <c:pt idx="648">
                  <c:v>-55.729110989010998</c:v>
                </c:pt>
                <c:pt idx="649">
                  <c:v>-55.714436263736303</c:v>
                </c:pt>
                <c:pt idx="650">
                  <c:v>-55.713200000000001</c:v>
                </c:pt>
                <c:pt idx="651">
                  <c:v>-55.701721678321697</c:v>
                </c:pt>
                <c:pt idx="652">
                  <c:v>-55.662599999999998</c:v>
                </c:pt>
                <c:pt idx="653">
                  <c:v>-55.6417417582418</c:v>
                </c:pt>
                <c:pt idx="654">
                  <c:v>-55.603671228771198</c:v>
                </c:pt>
                <c:pt idx="655">
                  <c:v>-55.594478421578401</c:v>
                </c:pt>
                <c:pt idx="656">
                  <c:v>-55.524350449550496</c:v>
                </c:pt>
                <c:pt idx="657">
                  <c:v>-55.5152</c:v>
                </c:pt>
                <c:pt idx="658">
                  <c:v>-55.489679720279703</c:v>
                </c:pt>
                <c:pt idx="659">
                  <c:v>-55.437939660339701</c:v>
                </c:pt>
                <c:pt idx="660">
                  <c:v>-55.393476923076904</c:v>
                </c:pt>
                <c:pt idx="661">
                  <c:v>-55.388287512487501</c:v>
                </c:pt>
                <c:pt idx="662">
                  <c:v>-55.375266533466501</c:v>
                </c:pt>
                <c:pt idx="663">
                  <c:v>-55.371899999999997</c:v>
                </c:pt>
                <c:pt idx="664">
                  <c:v>-55.368174725274699</c:v>
                </c:pt>
                <c:pt idx="665">
                  <c:v>-55.366399999999999</c:v>
                </c:pt>
                <c:pt idx="666">
                  <c:v>-55.345100000000002</c:v>
                </c:pt>
                <c:pt idx="667">
                  <c:v>-55.338808291708297</c:v>
                </c:pt>
                <c:pt idx="668">
                  <c:v>-55.321599999999997</c:v>
                </c:pt>
                <c:pt idx="669">
                  <c:v>-55.3194175824176</c:v>
                </c:pt>
                <c:pt idx="670">
                  <c:v>-55.318300000000001</c:v>
                </c:pt>
                <c:pt idx="671">
                  <c:v>-55.308260439560399</c:v>
                </c:pt>
                <c:pt idx="672">
                  <c:v>-55.266300000000001</c:v>
                </c:pt>
                <c:pt idx="673">
                  <c:v>-55.263788111888097</c:v>
                </c:pt>
                <c:pt idx="674">
                  <c:v>-55.239080619380601</c:v>
                </c:pt>
                <c:pt idx="675">
                  <c:v>-55.189555544455501</c:v>
                </c:pt>
                <c:pt idx="676">
                  <c:v>-55.182242857142903</c:v>
                </c:pt>
                <c:pt idx="677">
                  <c:v>-55.169298601398602</c:v>
                </c:pt>
                <c:pt idx="678">
                  <c:v>-55.141108691308702</c:v>
                </c:pt>
                <c:pt idx="679">
                  <c:v>-55.124081118881101</c:v>
                </c:pt>
                <c:pt idx="680">
                  <c:v>-55.119300000000003</c:v>
                </c:pt>
                <c:pt idx="681">
                  <c:v>-55.087200000000003</c:v>
                </c:pt>
                <c:pt idx="682">
                  <c:v>-55.086430769230802</c:v>
                </c:pt>
                <c:pt idx="683">
                  <c:v>-55.0837</c:v>
                </c:pt>
                <c:pt idx="684">
                  <c:v>-55.072352347652398</c:v>
                </c:pt>
                <c:pt idx="685">
                  <c:v>-55.065199999999997</c:v>
                </c:pt>
                <c:pt idx="686">
                  <c:v>-55.054099999999998</c:v>
                </c:pt>
                <c:pt idx="687">
                  <c:v>-55.048312187812201</c:v>
                </c:pt>
                <c:pt idx="688">
                  <c:v>-55.025700000000001</c:v>
                </c:pt>
                <c:pt idx="689">
                  <c:v>-55.010645454545497</c:v>
                </c:pt>
                <c:pt idx="690">
                  <c:v>-54.987395604395601</c:v>
                </c:pt>
                <c:pt idx="691">
                  <c:v>-54.984000000000002</c:v>
                </c:pt>
                <c:pt idx="692">
                  <c:v>-54.971200000000003</c:v>
                </c:pt>
                <c:pt idx="693">
                  <c:v>-54.962623076923101</c:v>
                </c:pt>
                <c:pt idx="694">
                  <c:v>-54.948900000000002</c:v>
                </c:pt>
                <c:pt idx="695">
                  <c:v>-54.925708991009003</c:v>
                </c:pt>
                <c:pt idx="696">
                  <c:v>-54.9191</c:v>
                </c:pt>
                <c:pt idx="697">
                  <c:v>-54.873832767232798</c:v>
                </c:pt>
                <c:pt idx="698">
                  <c:v>-54.847000000000001</c:v>
                </c:pt>
                <c:pt idx="699">
                  <c:v>-54.827153246753298</c:v>
                </c:pt>
                <c:pt idx="700">
                  <c:v>-54.811900000000001</c:v>
                </c:pt>
                <c:pt idx="701">
                  <c:v>-54.787540359640403</c:v>
                </c:pt>
                <c:pt idx="702">
                  <c:v>-54.771500000000003</c:v>
                </c:pt>
                <c:pt idx="703">
                  <c:v>-54.754996103896097</c:v>
                </c:pt>
                <c:pt idx="704">
                  <c:v>-54.724699999999999</c:v>
                </c:pt>
                <c:pt idx="705">
                  <c:v>-54.684700799200797</c:v>
                </c:pt>
                <c:pt idx="706">
                  <c:v>-54.649692607392602</c:v>
                </c:pt>
                <c:pt idx="707">
                  <c:v>-54.6304755244755</c:v>
                </c:pt>
                <c:pt idx="708">
                  <c:v>-54.621099999999998</c:v>
                </c:pt>
                <c:pt idx="709">
                  <c:v>-54.617792507492503</c:v>
                </c:pt>
                <c:pt idx="710">
                  <c:v>-54.614899999999999</c:v>
                </c:pt>
                <c:pt idx="711">
                  <c:v>-54.561964135864102</c:v>
                </c:pt>
                <c:pt idx="712">
                  <c:v>-54.5570443556444</c:v>
                </c:pt>
                <c:pt idx="713">
                  <c:v>-54.548172527472502</c:v>
                </c:pt>
                <c:pt idx="714">
                  <c:v>-54.537853846153901</c:v>
                </c:pt>
                <c:pt idx="715">
                  <c:v>-54.518985714285698</c:v>
                </c:pt>
                <c:pt idx="716">
                  <c:v>-54.477605294705299</c:v>
                </c:pt>
                <c:pt idx="717">
                  <c:v>-54.422499999999999</c:v>
                </c:pt>
                <c:pt idx="718">
                  <c:v>-54.420671828171798</c:v>
                </c:pt>
                <c:pt idx="719">
                  <c:v>-54.416499999999999</c:v>
                </c:pt>
                <c:pt idx="720">
                  <c:v>-54.389894705294701</c:v>
                </c:pt>
                <c:pt idx="721">
                  <c:v>-54.378399999999999</c:v>
                </c:pt>
                <c:pt idx="722">
                  <c:v>-54.315300000000001</c:v>
                </c:pt>
                <c:pt idx="723">
                  <c:v>-54.298266033966001</c:v>
                </c:pt>
                <c:pt idx="724">
                  <c:v>-54.256300000000003</c:v>
                </c:pt>
                <c:pt idx="725">
                  <c:v>-54.216111488511501</c:v>
                </c:pt>
                <c:pt idx="726">
                  <c:v>-54.197400000000002</c:v>
                </c:pt>
                <c:pt idx="727">
                  <c:v>-54.193300000000001</c:v>
                </c:pt>
                <c:pt idx="728">
                  <c:v>-54.192999999999998</c:v>
                </c:pt>
                <c:pt idx="729">
                  <c:v>-54.190603596403598</c:v>
                </c:pt>
                <c:pt idx="730">
                  <c:v>-54.188800000000001</c:v>
                </c:pt>
                <c:pt idx="731">
                  <c:v>-54.185261138861101</c:v>
                </c:pt>
                <c:pt idx="732">
                  <c:v>-54.182899999999997</c:v>
                </c:pt>
                <c:pt idx="733">
                  <c:v>-54.181693306693298</c:v>
                </c:pt>
                <c:pt idx="734">
                  <c:v>-54.165999600399601</c:v>
                </c:pt>
                <c:pt idx="735">
                  <c:v>-54.149804195804201</c:v>
                </c:pt>
                <c:pt idx="736">
                  <c:v>-54.1458655344655</c:v>
                </c:pt>
                <c:pt idx="737">
                  <c:v>-54.145242857142897</c:v>
                </c:pt>
                <c:pt idx="738">
                  <c:v>-54.142892507492498</c:v>
                </c:pt>
                <c:pt idx="739">
                  <c:v>-54.139400000000002</c:v>
                </c:pt>
                <c:pt idx="740">
                  <c:v>-54.123096803196802</c:v>
                </c:pt>
                <c:pt idx="741">
                  <c:v>-54.093253246753299</c:v>
                </c:pt>
                <c:pt idx="742">
                  <c:v>-54.058300000000003</c:v>
                </c:pt>
                <c:pt idx="743">
                  <c:v>-54.047038761238802</c:v>
                </c:pt>
                <c:pt idx="744">
                  <c:v>-54.008200000000002</c:v>
                </c:pt>
                <c:pt idx="745">
                  <c:v>-53.989277522477501</c:v>
                </c:pt>
                <c:pt idx="746">
                  <c:v>-53.916216583416599</c:v>
                </c:pt>
                <c:pt idx="747">
                  <c:v>-53.902170529470503</c:v>
                </c:pt>
                <c:pt idx="748">
                  <c:v>-53.891500000000001</c:v>
                </c:pt>
                <c:pt idx="749">
                  <c:v>-53.883996503496498</c:v>
                </c:pt>
                <c:pt idx="750">
                  <c:v>-53.871915684315702</c:v>
                </c:pt>
                <c:pt idx="751">
                  <c:v>-53.8600111888112</c:v>
                </c:pt>
                <c:pt idx="752">
                  <c:v>-53.857199999999999</c:v>
                </c:pt>
                <c:pt idx="753">
                  <c:v>-53.826522377622403</c:v>
                </c:pt>
                <c:pt idx="754">
                  <c:v>-53.7881</c:v>
                </c:pt>
                <c:pt idx="755">
                  <c:v>-53.738372127872097</c:v>
                </c:pt>
                <c:pt idx="756">
                  <c:v>-53.703299999999999</c:v>
                </c:pt>
                <c:pt idx="757">
                  <c:v>-53.686247652347603</c:v>
                </c:pt>
                <c:pt idx="758">
                  <c:v>-53.612413686313701</c:v>
                </c:pt>
                <c:pt idx="759">
                  <c:v>-53.575699999999998</c:v>
                </c:pt>
                <c:pt idx="760">
                  <c:v>-53.575699999999998</c:v>
                </c:pt>
                <c:pt idx="761">
                  <c:v>-53.575699999999998</c:v>
                </c:pt>
                <c:pt idx="762">
                  <c:v>-53.544272427572402</c:v>
                </c:pt>
                <c:pt idx="763">
                  <c:v>-53.540816083916098</c:v>
                </c:pt>
                <c:pt idx="764">
                  <c:v>-53.5289</c:v>
                </c:pt>
                <c:pt idx="765">
                  <c:v>-53.523854545454498</c:v>
                </c:pt>
                <c:pt idx="766">
                  <c:v>-53.517621378621399</c:v>
                </c:pt>
                <c:pt idx="767">
                  <c:v>-53.5169</c:v>
                </c:pt>
                <c:pt idx="768">
                  <c:v>-53.513300000000001</c:v>
                </c:pt>
                <c:pt idx="769">
                  <c:v>-53.4989503496504</c:v>
                </c:pt>
                <c:pt idx="770">
                  <c:v>-53.3863846153846</c:v>
                </c:pt>
                <c:pt idx="771">
                  <c:v>-53.313600000000001</c:v>
                </c:pt>
                <c:pt idx="772">
                  <c:v>-53.285824375624401</c:v>
                </c:pt>
                <c:pt idx="773">
                  <c:v>-53.265900000000002</c:v>
                </c:pt>
                <c:pt idx="774">
                  <c:v>-53.262936363636399</c:v>
                </c:pt>
                <c:pt idx="775">
                  <c:v>-53.244939760239802</c:v>
                </c:pt>
                <c:pt idx="776">
                  <c:v>-53.234099999999998</c:v>
                </c:pt>
                <c:pt idx="777">
                  <c:v>-53.214862237762198</c:v>
                </c:pt>
                <c:pt idx="778">
                  <c:v>-53.212896803196799</c:v>
                </c:pt>
                <c:pt idx="779">
                  <c:v>-53.211176123876101</c:v>
                </c:pt>
                <c:pt idx="780">
                  <c:v>-53.210900000000002</c:v>
                </c:pt>
                <c:pt idx="781">
                  <c:v>-53.206117582417598</c:v>
                </c:pt>
                <c:pt idx="782">
                  <c:v>-53.204099999999997</c:v>
                </c:pt>
                <c:pt idx="783">
                  <c:v>-53.133800000000001</c:v>
                </c:pt>
                <c:pt idx="784">
                  <c:v>-53.119114685314699</c:v>
                </c:pt>
                <c:pt idx="785">
                  <c:v>-53.083799999999997</c:v>
                </c:pt>
                <c:pt idx="786">
                  <c:v>-53.083318881118899</c:v>
                </c:pt>
                <c:pt idx="787">
                  <c:v>-53.0739936063936</c:v>
                </c:pt>
                <c:pt idx="788">
                  <c:v>-53.050199999999997</c:v>
                </c:pt>
                <c:pt idx="789">
                  <c:v>-53.041979420579402</c:v>
                </c:pt>
                <c:pt idx="790">
                  <c:v>-53.015949650349697</c:v>
                </c:pt>
                <c:pt idx="791">
                  <c:v>-53.000260139860103</c:v>
                </c:pt>
                <c:pt idx="792">
                  <c:v>-52.995100000000001</c:v>
                </c:pt>
                <c:pt idx="793">
                  <c:v>-52.988599999999998</c:v>
                </c:pt>
                <c:pt idx="794">
                  <c:v>-52.987893306693302</c:v>
                </c:pt>
                <c:pt idx="795">
                  <c:v>-52.985900000000001</c:v>
                </c:pt>
                <c:pt idx="796">
                  <c:v>-52.9666984015984</c:v>
                </c:pt>
                <c:pt idx="797">
                  <c:v>-52.956600000000002</c:v>
                </c:pt>
                <c:pt idx="798">
                  <c:v>-52.936411188811199</c:v>
                </c:pt>
                <c:pt idx="799">
                  <c:v>-52.9256145854146</c:v>
                </c:pt>
                <c:pt idx="800">
                  <c:v>-52.909700000000001</c:v>
                </c:pt>
                <c:pt idx="801">
                  <c:v>-52.893843856143903</c:v>
                </c:pt>
                <c:pt idx="802">
                  <c:v>-52.884816383616403</c:v>
                </c:pt>
                <c:pt idx="803">
                  <c:v>-52.842300000000002</c:v>
                </c:pt>
                <c:pt idx="804">
                  <c:v>-52.837015284715299</c:v>
                </c:pt>
                <c:pt idx="805">
                  <c:v>-52.819299999999998</c:v>
                </c:pt>
                <c:pt idx="806">
                  <c:v>-52.817305194805201</c:v>
                </c:pt>
                <c:pt idx="807">
                  <c:v>-52.786245454545501</c:v>
                </c:pt>
                <c:pt idx="808">
                  <c:v>-52.682191508491499</c:v>
                </c:pt>
                <c:pt idx="809">
                  <c:v>-52.6775525474525</c:v>
                </c:pt>
                <c:pt idx="810">
                  <c:v>-52.656182217782202</c:v>
                </c:pt>
                <c:pt idx="811">
                  <c:v>-52.591398401598397</c:v>
                </c:pt>
                <c:pt idx="812">
                  <c:v>-52.535175524475498</c:v>
                </c:pt>
                <c:pt idx="813">
                  <c:v>-52.517699999999998</c:v>
                </c:pt>
                <c:pt idx="814">
                  <c:v>-52.5175615384615</c:v>
                </c:pt>
                <c:pt idx="815">
                  <c:v>-52.5103311688312</c:v>
                </c:pt>
                <c:pt idx="816">
                  <c:v>-52.477863036963001</c:v>
                </c:pt>
                <c:pt idx="817">
                  <c:v>-52.441612387612402</c:v>
                </c:pt>
                <c:pt idx="818">
                  <c:v>-52.300166433566403</c:v>
                </c:pt>
                <c:pt idx="819">
                  <c:v>-52.295681818181798</c:v>
                </c:pt>
                <c:pt idx="820">
                  <c:v>-52.284724275724301</c:v>
                </c:pt>
                <c:pt idx="821">
                  <c:v>-52.282010589410604</c:v>
                </c:pt>
                <c:pt idx="822">
                  <c:v>-52.2666632367632</c:v>
                </c:pt>
                <c:pt idx="823">
                  <c:v>-52.262700000000002</c:v>
                </c:pt>
                <c:pt idx="824">
                  <c:v>-52.220599999999997</c:v>
                </c:pt>
                <c:pt idx="825">
                  <c:v>-52.2124406593407</c:v>
                </c:pt>
                <c:pt idx="826">
                  <c:v>-52.194295804195797</c:v>
                </c:pt>
                <c:pt idx="827">
                  <c:v>-52.191299999999998</c:v>
                </c:pt>
                <c:pt idx="828">
                  <c:v>-52.1751935064935</c:v>
                </c:pt>
                <c:pt idx="829">
                  <c:v>-52.171822577422603</c:v>
                </c:pt>
                <c:pt idx="830">
                  <c:v>-52.141808591408598</c:v>
                </c:pt>
                <c:pt idx="831">
                  <c:v>-52.096170229770202</c:v>
                </c:pt>
                <c:pt idx="832">
                  <c:v>-52.049850649350603</c:v>
                </c:pt>
                <c:pt idx="833">
                  <c:v>-51.957537762237799</c:v>
                </c:pt>
                <c:pt idx="834">
                  <c:v>-51.949154945055</c:v>
                </c:pt>
                <c:pt idx="835">
                  <c:v>-51.930100000000003</c:v>
                </c:pt>
                <c:pt idx="836">
                  <c:v>-51.911743956043999</c:v>
                </c:pt>
                <c:pt idx="837">
                  <c:v>-51.895299999999999</c:v>
                </c:pt>
                <c:pt idx="838">
                  <c:v>-51.863430669330697</c:v>
                </c:pt>
                <c:pt idx="839">
                  <c:v>-51.857352147852197</c:v>
                </c:pt>
                <c:pt idx="840">
                  <c:v>-51.811279020979001</c:v>
                </c:pt>
                <c:pt idx="841">
                  <c:v>-51.765500000000003</c:v>
                </c:pt>
                <c:pt idx="842">
                  <c:v>-51.760754445554497</c:v>
                </c:pt>
                <c:pt idx="843">
                  <c:v>-51.758800000000001</c:v>
                </c:pt>
                <c:pt idx="844">
                  <c:v>-51.702185714285697</c:v>
                </c:pt>
                <c:pt idx="845">
                  <c:v>-51.676499999999997</c:v>
                </c:pt>
                <c:pt idx="846">
                  <c:v>-51.669364735264701</c:v>
                </c:pt>
                <c:pt idx="847">
                  <c:v>-51.646592307692302</c:v>
                </c:pt>
                <c:pt idx="848">
                  <c:v>-51.634365334665297</c:v>
                </c:pt>
                <c:pt idx="849">
                  <c:v>-51.632196503496502</c:v>
                </c:pt>
                <c:pt idx="850">
                  <c:v>-51.586542957043001</c:v>
                </c:pt>
                <c:pt idx="851">
                  <c:v>-51.511299999999999</c:v>
                </c:pt>
                <c:pt idx="852">
                  <c:v>-51.495135864135896</c:v>
                </c:pt>
                <c:pt idx="853">
                  <c:v>-51.4769224775225</c:v>
                </c:pt>
                <c:pt idx="854">
                  <c:v>-51.4488727272727</c:v>
                </c:pt>
                <c:pt idx="855">
                  <c:v>-51.399299999999997</c:v>
                </c:pt>
                <c:pt idx="856">
                  <c:v>-51.384513186813201</c:v>
                </c:pt>
                <c:pt idx="857">
                  <c:v>-51.367400000000004</c:v>
                </c:pt>
                <c:pt idx="858">
                  <c:v>-51.362257142857104</c:v>
                </c:pt>
                <c:pt idx="859">
                  <c:v>-51.335146553446599</c:v>
                </c:pt>
                <c:pt idx="860">
                  <c:v>-51.256442957042999</c:v>
                </c:pt>
                <c:pt idx="861">
                  <c:v>-51.249400000000001</c:v>
                </c:pt>
                <c:pt idx="862">
                  <c:v>-51.234966433566399</c:v>
                </c:pt>
                <c:pt idx="863">
                  <c:v>-51.226999999999997</c:v>
                </c:pt>
                <c:pt idx="864">
                  <c:v>-51.219263436563402</c:v>
                </c:pt>
                <c:pt idx="865">
                  <c:v>-51.208199999999998</c:v>
                </c:pt>
                <c:pt idx="866">
                  <c:v>-51.205955844155802</c:v>
                </c:pt>
                <c:pt idx="867">
                  <c:v>-51.203000000000003</c:v>
                </c:pt>
                <c:pt idx="868">
                  <c:v>-51.201349650349698</c:v>
                </c:pt>
                <c:pt idx="869">
                  <c:v>-51.179099999999998</c:v>
                </c:pt>
                <c:pt idx="870">
                  <c:v>-51.1598034965035</c:v>
                </c:pt>
                <c:pt idx="871">
                  <c:v>-51.090899999999998</c:v>
                </c:pt>
                <c:pt idx="872">
                  <c:v>-51.065792107892101</c:v>
                </c:pt>
                <c:pt idx="873">
                  <c:v>-50.8934834165834</c:v>
                </c:pt>
                <c:pt idx="874">
                  <c:v>-50.796199999999999</c:v>
                </c:pt>
                <c:pt idx="875">
                  <c:v>-50.779854545454498</c:v>
                </c:pt>
                <c:pt idx="876">
                  <c:v>-50.715600000000002</c:v>
                </c:pt>
                <c:pt idx="877">
                  <c:v>-50.690491408591399</c:v>
                </c:pt>
                <c:pt idx="878">
                  <c:v>-50.596955544455497</c:v>
                </c:pt>
                <c:pt idx="879">
                  <c:v>-50.576999999999998</c:v>
                </c:pt>
                <c:pt idx="880">
                  <c:v>-50.5292351648352</c:v>
                </c:pt>
                <c:pt idx="881">
                  <c:v>-50.517200000000003</c:v>
                </c:pt>
                <c:pt idx="882">
                  <c:v>-50.509074125874101</c:v>
                </c:pt>
                <c:pt idx="883">
                  <c:v>-50.443431568431599</c:v>
                </c:pt>
                <c:pt idx="884">
                  <c:v>-50.426299999999998</c:v>
                </c:pt>
                <c:pt idx="885">
                  <c:v>-50.349411588411598</c:v>
                </c:pt>
                <c:pt idx="886">
                  <c:v>-50.281999999999996</c:v>
                </c:pt>
                <c:pt idx="887">
                  <c:v>-50.234530969030999</c:v>
                </c:pt>
                <c:pt idx="888">
                  <c:v>-50.140350349650397</c:v>
                </c:pt>
                <c:pt idx="889">
                  <c:v>-50.122300000000003</c:v>
                </c:pt>
                <c:pt idx="890">
                  <c:v>-50.057810689310699</c:v>
                </c:pt>
                <c:pt idx="891">
                  <c:v>-49.936700000000002</c:v>
                </c:pt>
                <c:pt idx="892">
                  <c:v>-49.915365234765197</c:v>
                </c:pt>
                <c:pt idx="893">
                  <c:v>-49.897799999999997</c:v>
                </c:pt>
                <c:pt idx="894">
                  <c:v>-49.789180719280701</c:v>
                </c:pt>
                <c:pt idx="895">
                  <c:v>-49.759447752247802</c:v>
                </c:pt>
                <c:pt idx="896">
                  <c:v>-49.711816783216797</c:v>
                </c:pt>
                <c:pt idx="897">
                  <c:v>-49.575394805194797</c:v>
                </c:pt>
                <c:pt idx="898">
                  <c:v>-49.502871928071897</c:v>
                </c:pt>
                <c:pt idx="899">
                  <c:v>-49.419824175824203</c:v>
                </c:pt>
                <c:pt idx="900">
                  <c:v>-49.4079565434565</c:v>
                </c:pt>
                <c:pt idx="901">
                  <c:v>-49.369100000000003</c:v>
                </c:pt>
                <c:pt idx="902">
                  <c:v>-49.360113186813201</c:v>
                </c:pt>
                <c:pt idx="903">
                  <c:v>-49.3355083916084</c:v>
                </c:pt>
                <c:pt idx="904">
                  <c:v>-49.329000000000001</c:v>
                </c:pt>
                <c:pt idx="905">
                  <c:v>-49.196899999999999</c:v>
                </c:pt>
                <c:pt idx="906">
                  <c:v>-49.193437862137898</c:v>
                </c:pt>
                <c:pt idx="907">
                  <c:v>-49.185499999999998</c:v>
                </c:pt>
                <c:pt idx="908">
                  <c:v>-49.1625587412587</c:v>
                </c:pt>
                <c:pt idx="909">
                  <c:v>-49.1526</c:v>
                </c:pt>
                <c:pt idx="910">
                  <c:v>-49.140500000000003</c:v>
                </c:pt>
                <c:pt idx="911">
                  <c:v>-49.123237262737298</c:v>
                </c:pt>
                <c:pt idx="912">
                  <c:v>-49.080500000000001</c:v>
                </c:pt>
                <c:pt idx="913">
                  <c:v>-49.077025274725301</c:v>
                </c:pt>
                <c:pt idx="914">
                  <c:v>-49.075400000000002</c:v>
                </c:pt>
                <c:pt idx="915">
                  <c:v>-49.0267315684316</c:v>
                </c:pt>
                <c:pt idx="916">
                  <c:v>-48.946881618381603</c:v>
                </c:pt>
                <c:pt idx="917">
                  <c:v>-48.8675</c:v>
                </c:pt>
                <c:pt idx="918">
                  <c:v>-48.837892607392597</c:v>
                </c:pt>
                <c:pt idx="919">
                  <c:v>-48.711180719280698</c:v>
                </c:pt>
                <c:pt idx="920">
                  <c:v>-48.6667528471529</c:v>
                </c:pt>
                <c:pt idx="921">
                  <c:v>-48.665999999999997</c:v>
                </c:pt>
                <c:pt idx="922">
                  <c:v>-48.661746053946104</c:v>
                </c:pt>
                <c:pt idx="923">
                  <c:v>-48.605885714285698</c:v>
                </c:pt>
                <c:pt idx="924">
                  <c:v>-48.514953846153801</c:v>
                </c:pt>
                <c:pt idx="925">
                  <c:v>-48.409700000000001</c:v>
                </c:pt>
                <c:pt idx="926">
                  <c:v>-48.401140559440599</c:v>
                </c:pt>
                <c:pt idx="927">
                  <c:v>-48.374000000000002</c:v>
                </c:pt>
                <c:pt idx="928">
                  <c:v>-48.360129270729303</c:v>
                </c:pt>
                <c:pt idx="929">
                  <c:v>-48.318644155844197</c:v>
                </c:pt>
                <c:pt idx="930">
                  <c:v>-48.1526</c:v>
                </c:pt>
                <c:pt idx="931">
                  <c:v>-48.094395804195798</c:v>
                </c:pt>
                <c:pt idx="932">
                  <c:v>-47.867559640359602</c:v>
                </c:pt>
                <c:pt idx="933">
                  <c:v>-47.833199999999998</c:v>
                </c:pt>
                <c:pt idx="934">
                  <c:v>-47.820661538461501</c:v>
                </c:pt>
                <c:pt idx="935">
                  <c:v>-47.817182417582401</c:v>
                </c:pt>
                <c:pt idx="936">
                  <c:v>-47.7563220779221</c:v>
                </c:pt>
                <c:pt idx="937">
                  <c:v>-47.698532167832198</c:v>
                </c:pt>
                <c:pt idx="938">
                  <c:v>-47.6241559440559</c:v>
                </c:pt>
                <c:pt idx="939">
                  <c:v>-47.611600000000003</c:v>
                </c:pt>
                <c:pt idx="940">
                  <c:v>-47.585132867132899</c:v>
                </c:pt>
                <c:pt idx="941">
                  <c:v>-47.559393606393598</c:v>
                </c:pt>
                <c:pt idx="942">
                  <c:v>-47.451500000000003</c:v>
                </c:pt>
                <c:pt idx="943">
                  <c:v>-47.445821478521502</c:v>
                </c:pt>
                <c:pt idx="944">
                  <c:v>-47.441800000000001</c:v>
                </c:pt>
                <c:pt idx="945">
                  <c:v>-47.441016783216803</c:v>
                </c:pt>
                <c:pt idx="946">
                  <c:v>-47.419215384615399</c:v>
                </c:pt>
                <c:pt idx="947">
                  <c:v>-47.303163736263699</c:v>
                </c:pt>
                <c:pt idx="948">
                  <c:v>-47.250545154845199</c:v>
                </c:pt>
                <c:pt idx="949">
                  <c:v>-47.138697402597401</c:v>
                </c:pt>
                <c:pt idx="950">
                  <c:v>-47.025493406593398</c:v>
                </c:pt>
                <c:pt idx="951">
                  <c:v>-47.016285914085898</c:v>
                </c:pt>
                <c:pt idx="952">
                  <c:v>-46.985199999999999</c:v>
                </c:pt>
                <c:pt idx="953">
                  <c:v>-46.9542623376623</c:v>
                </c:pt>
                <c:pt idx="954">
                  <c:v>-46.929299999999998</c:v>
                </c:pt>
                <c:pt idx="955">
                  <c:v>-46.823324775224798</c:v>
                </c:pt>
                <c:pt idx="956">
                  <c:v>-46.790319180819203</c:v>
                </c:pt>
                <c:pt idx="957">
                  <c:v>-46.598647252747199</c:v>
                </c:pt>
                <c:pt idx="958">
                  <c:v>-46.360881218781202</c:v>
                </c:pt>
                <c:pt idx="959">
                  <c:v>-46.2378</c:v>
                </c:pt>
                <c:pt idx="960">
                  <c:v>-46.143668931068902</c:v>
                </c:pt>
                <c:pt idx="961">
                  <c:v>-46.031999300699297</c:v>
                </c:pt>
                <c:pt idx="962">
                  <c:v>-45.970010389610401</c:v>
                </c:pt>
                <c:pt idx="963">
                  <c:v>-45.865200000000002</c:v>
                </c:pt>
                <c:pt idx="964">
                  <c:v>-45.8486795204795</c:v>
                </c:pt>
                <c:pt idx="965">
                  <c:v>-45.842199999999998</c:v>
                </c:pt>
                <c:pt idx="966">
                  <c:v>-45.782383216783202</c:v>
                </c:pt>
                <c:pt idx="967">
                  <c:v>-45.726959640359603</c:v>
                </c:pt>
                <c:pt idx="968">
                  <c:v>-45.635589010989001</c:v>
                </c:pt>
                <c:pt idx="969">
                  <c:v>-45.625599999999999</c:v>
                </c:pt>
                <c:pt idx="970">
                  <c:v>-45.552143456543497</c:v>
                </c:pt>
                <c:pt idx="971">
                  <c:v>-45.541742157842201</c:v>
                </c:pt>
                <c:pt idx="972">
                  <c:v>-45.5214</c:v>
                </c:pt>
                <c:pt idx="973">
                  <c:v>-45.475483916083903</c:v>
                </c:pt>
                <c:pt idx="974">
                  <c:v>-45.395000099900102</c:v>
                </c:pt>
                <c:pt idx="975">
                  <c:v>-45.306448051948102</c:v>
                </c:pt>
                <c:pt idx="976">
                  <c:v>-45.287197502497499</c:v>
                </c:pt>
                <c:pt idx="977">
                  <c:v>-45.177799999999998</c:v>
                </c:pt>
                <c:pt idx="978">
                  <c:v>-45.171975624375598</c:v>
                </c:pt>
                <c:pt idx="979">
                  <c:v>-45.087607692307699</c:v>
                </c:pt>
                <c:pt idx="980">
                  <c:v>-45.049300000000002</c:v>
                </c:pt>
                <c:pt idx="981">
                  <c:v>-45.0336</c:v>
                </c:pt>
                <c:pt idx="982">
                  <c:v>-45.001711588411602</c:v>
                </c:pt>
                <c:pt idx="983">
                  <c:v>-44.896201098901102</c:v>
                </c:pt>
                <c:pt idx="984">
                  <c:v>-44.863380919080903</c:v>
                </c:pt>
                <c:pt idx="985">
                  <c:v>-44.808431468531502</c:v>
                </c:pt>
                <c:pt idx="986">
                  <c:v>-44.113134165834197</c:v>
                </c:pt>
                <c:pt idx="987">
                  <c:v>-43.911299999999997</c:v>
                </c:pt>
                <c:pt idx="988">
                  <c:v>-43.800689610389597</c:v>
                </c:pt>
                <c:pt idx="989">
                  <c:v>-43.426585114885199</c:v>
                </c:pt>
                <c:pt idx="990">
                  <c:v>-43.293900000000001</c:v>
                </c:pt>
                <c:pt idx="991">
                  <c:v>-43.137566333666399</c:v>
                </c:pt>
                <c:pt idx="992">
                  <c:v>-42.660678021978001</c:v>
                </c:pt>
                <c:pt idx="993">
                  <c:v>-42.531893406593397</c:v>
                </c:pt>
                <c:pt idx="994">
                  <c:v>-42.442799999999998</c:v>
                </c:pt>
                <c:pt idx="995">
                  <c:v>-41.835541258741301</c:v>
                </c:pt>
                <c:pt idx="996">
                  <c:v>-40.521869830169997</c:v>
                </c:pt>
                <c:pt idx="997">
                  <c:v>-38.143700000000003</c:v>
                </c:pt>
                <c:pt idx="998">
                  <c:v>-38.086439260739297</c:v>
                </c:pt>
                <c:pt idx="999">
                  <c:v>-37.664077022977096</c:v>
                </c:pt>
                <c:pt idx="1000">
                  <c:v>-37.4435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449-4F2A-893C-E5F1974B9EFB}"/>
            </c:ext>
          </c:extLst>
        </c:ser>
        <c:ser>
          <c:idx val="5"/>
          <c:order val="5"/>
          <c:tx>
            <c:strRef>
              <c:f>'A=1.0'!$G$1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'A=1.0'!$G$2:$G$1002</c:f>
              <c:numCache>
                <c:formatCode>General</c:formatCode>
                <c:ptCount val="1001"/>
                <c:pt idx="0">
                  <c:v>-81.538696000000002</c:v>
                </c:pt>
                <c:pt idx="1">
                  <c:v>-81.214568999999997</c:v>
                </c:pt>
                <c:pt idx="2">
                  <c:v>-80.984748999999994</c:v>
                </c:pt>
                <c:pt idx="3">
                  <c:v>-79.322852999999995</c:v>
                </c:pt>
                <c:pt idx="4">
                  <c:v>-79.301818999999995</c:v>
                </c:pt>
                <c:pt idx="5">
                  <c:v>-79.232085999999995</c:v>
                </c:pt>
                <c:pt idx="6">
                  <c:v>-78.497489999999999</c:v>
                </c:pt>
                <c:pt idx="7">
                  <c:v>-77.650458999999998</c:v>
                </c:pt>
                <c:pt idx="8">
                  <c:v>-77.132583999999994</c:v>
                </c:pt>
                <c:pt idx="9">
                  <c:v>-76.917800999999997</c:v>
                </c:pt>
                <c:pt idx="10">
                  <c:v>-76.661072000000004</c:v>
                </c:pt>
                <c:pt idx="11">
                  <c:v>-76.276825000000002</c:v>
                </c:pt>
                <c:pt idx="12">
                  <c:v>-75.938018999999997</c:v>
                </c:pt>
                <c:pt idx="13">
                  <c:v>-75.885375999999994</c:v>
                </c:pt>
                <c:pt idx="14">
                  <c:v>-75.534621999999999</c:v>
                </c:pt>
                <c:pt idx="15">
                  <c:v>-75.170883000000003</c:v>
                </c:pt>
                <c:pt idx="16">
                  <c:v>-74.999031000000002</c:v>
                </c:pt>
                <c:pt idx="17">
                  <c:v>-74.730057000000002</c:v>
                </c:pt>
                <c:pt idx="18">
                  <c:v>-74.405547999999996</c:v>
                </c:pt>
                <c:pt idx="19">
                  <c:v>-74.386466999999996</c:v>
                </c:pt>
                <c:pt idx="20">
                  <c:v>-74.306838999999997</c:v>
                </c:pt>
                <c:pt idx="21">
                  <c:v>-74.305396999999999</c:v>
                </c:pt>
                <c:pt idx="22">
                  <c:v>-74.133583000000002</c:v>
                </c:pt>
                <c:pt idx="23">
                  <c:v>-73.894233999999997</c:v>
                </c:pt>
                <c:pt idx="24">
                  <c:v>-73.863014000000007</c:v>
                </c:pt>
                <c:pt idx="25">
                  <c:v>-73.174544999999995</c:v>
                </c:pt>
                <c:pt idx="26">
                  <c:v>-73.042603</c:v>
                </c:pt>
                <c:pt idx="27">
                  <c:v>-73.020081000000005</c:v>
                </c:pt>
                <c:pt idx="28">
                  <c:v>-73.011619999999994</c:v>
                </c:pt>
                <c:pt idx="29">
                  <c:v>-72.869704999999996</c:v>
                </c:pt>
                <c:pt idx="30">
                  <c:v>-72.843108999999998</c:v>
                </c:pt>
                <c:pt idx="31">
                  <c:v>-72.813498999999993</c:v>
                </c:pt>
                <c:pt idx="32">
                  <c:v>-72.766182000000001</c:v>
                </c:pt>
                <c:pt idx="33">
                  <c:v>-72.678139000000002</c:v>
                </c:pt>
                <c:pt idx="34">
                  <c:v>-72.633208999999994</c:v>
                </c:pt>
                <c:pt idx="35">
                  <c:v>-72.621559000000005</c:v>
                </c:pt>
                <c:pt idx="36">
                  <c:v>-72.567847999999998</c:v>
                </c:pt>
                <c:pt idx="37">
                  <c:v>-72.451965000000001</c:v>
                </c:pt>
                <c:pt idx="38">
                  <c:v>-72.419280999999998</c:v>
                </c:pt>
                <c:pt idx="39">
                  <c:v>-72.361450000000005</c:v>
                </c:pt>
                <c:pt idx="40">
                  <c:v>-72.186661000000001</c:v>
                </c:pt>
                <c:pt idx="41">
                  <c:v>-72.175972000000002</c:v>
                </c:pt>
                <c:pt idx="42">
                  <c:v>-72.027045999999999</c:v>
                </c:pt>
                <c:pt idx="43">
                  <c:v>-71.994468999999995</c:v>
                </c:pt>
                <c:pt idx="44">
                  <c:v>-71.872298999999998</c:v>
                </c:pt>
                <c:pt idx="45">
                  <c:v>-71.754005000000006</c:v>
                </c:pt>
                <c:pt idx="46">
                  <c:v>-71.701301999999998</c:v>
                </c:pt>
                <c:pt idx="47">
                  <c:v>-71.664856</c:v>
                </c:pt>
                <c:pt idx="48">
                  <c:v>-71.631905000000003</c:v>
                </c:pt>
                <c:pt idx="49">
                  <c:v>-71.589264</c:v>
                </c:pt>
                <c:pt idx="50">
                  <c:v>-71.525749000000005</c:v>
                </c:pt>
                <c:pt idx="51">
                  <c:v>-71.420349000000002</c:v>
                </c:pt>
                <c:pt idx="52">
                  <c:v>-71.333877999999999</c:v>
                </c:pt>
                <c:pt idx="53">
                  <c:v>-71.323166000000001</c:v>
                </c:pt>
                <c:pt idx="54">
                  <c:v>-71.227722</c:v>
                </c:pt>
                <c:pt idx="55">
                  <c:v>-71.197235000000006</c:v>
                </c:pt>
                <c:pt idx="56">
                  <c:v>-71.161338999999998</c:v>
                </c:pt>
                <c:pt idx="57">
                  <c:v>-71.105407999999997</c:v>
                </c:pt>
                <c:pt idx="58">
                  <c:v>-71.101707000000005</c:v>
                </c:pt>
                <c:pt idx="59">
                  <c:v>-71.051520999999994</c:v>
                </c:pt>
                <c:pt idx="60">
                  <c:v>-70.891006000000004</c:v>
                </c:pt>
                <c:pt idx="61">
                  <c:v>-70.84742</c:v>
                </c:pt>
                <c:pt idx="62">
                  <c:v>-70.685508999999996</c:v>
                </c:pt>
                <c:pt idx="63">
                  <c:v>-70.620345999999998</c:v>
                </c:pt>
                <c:pt idx="64">
                  <c:v>-70.595230000000001</c:v>
                </c:pt>
                <c:pt idx="65">
                  <c:v>-70.564926</c:v>
                </c:pt>
                <c:pt idx="66">
                  <c:v>-70.370582999999996</c:v>
                </c:pt>
                <c:pt idx="67">
                  <c:v>-70.349273999999994</c:v>
                </c:pt>
                <c:pt idx="68">
                  <c:v>-70.266975000000002</c:v>
                </c:pt>
                <c:pt idx="69">
                  <c:v>-70.227585000000005</c:v>
                </c:pt>
                <c:pt idx="70">
                  <c:v>-70.192550999999995</c:v>
                </c:pt>
                <c:pt idx="71">
                  <c:v>-70.136368000000004</c:v>
                </c:pt>
                <c:pt idx="72">
                  <c:v>-70.034294000000003</c:v>
                </c:pt>
                <c:pt idx="73">
                  <c:v>-69.978202999999993</c:v>
                </c:pt>
                <c:pt idx="74">
                  <c:v>-69.961533000000003</c:v>
                </c:pt>
                <c:pt idx="75">
                  <c:v>-69.856392</c:v>
                </c:pt>
                <c:pt idx="76">
                  <c:v>-69.833686999999998</c:v>
                </c:pt>
                <c:pt idx="77">
                  <c:v>-69.753676999999996</c:v>
                </c:pt>
                <c:pt idx="78">
                  <c:v>-69.723686000000001</c:v>
                </c:pt>
                <c:pt idx="79">
                  <c:v>-69.699982000000006</c:v>
                </c:pt>
                <c:pt idx="80">
                  <c:v>-69.539535999999998</c:v>
                </c:pt>
                <c:pt idx="81">
                  <c:v>-69.483260999999999</c:v>
                </c:pt>
                <c:pt idx="82">
                  <c:v>-69.392677000000006</c:v>
                </c:pt>
                <c:pt idx="83">
                  <c:v>-69.324387000000002</c:v>
                </c:pt>
                <c:pt idx="84">
                  <c:v>-69.298728999999994</c:v>
                </c:pt>
                <c:pt idx="85">
                  <c:v>-69.158660999999995</c:v>
                </c:pt>
                <c:pt idx="86">
                  <c:v>-69.116028</c:v>
                </c:pt>
                <c:pt idx="87">
                  <c:v>-69.006103999999993</c:v>
                </c:pt>
                <c:pt idx="88">
                  <c:v>-68.877555999999998</c:v>
                </c:pt>
                <c:pt idx="89">
                  <c:v>-68.852776000000006</c:v>
                </c:pt>
                <c:pt idx="90">
                  <c:v>-68.770904999999999</c:v>
                </c:pt>
                <c:pt idx="91">
                  <c:v>-68.748581000000001</c:v>
                </c:pt>
                <c:pt idx="92">
                  <c:v>-68.739784</c:v>
                </c:pt>
                <c:pt idx="93">
                  <c:v>-68.734840000000005</c:v>
                </c:pt>
                <c:pt idx="94">
                  <c:v>-68.683784000000003</c:v>
                </c:pt>
                <c:pt idx="95">
                  <c:v>-68.559997999999993</c:v>
                </c:pt>
                <c:pt idx="96">
                  <c:v>-68.554680000000005</c:v>
                </c:pt>
                <c:pt idx="97">
                  <c:v>-68.427970999999999</c:v>
                </c:pt>
                <c:pt idx="98">
                  <c:v>-68.396529999999998</c:v>
                </c:pt>
                <c:pt idx="99">
                  <c:v>-68.372009000000006</c:v>
                </c:pt>
                <c:pt idx="100">
                  <c:v>-68.352737000000005</c:v>
                </c:pt>
                <c:pt idx="101">
                  <c:v>-68.347244000000003</c:v>
                </c:pt>
                <c:pt idx="102">
                  <c:v>-68.341080000000005</c:v>
                </c:pt>
                <c:pt idx="103">
                  <c:v>-68.311431999999996</c:v>
                </c:pt>
                <c:pt idx="104">
                  <c:v>-68.272902999999999</c:v>
                </c:pt>
                <c:pt idx="105">
                  <c:v>-68.270247999999995</c:v>
                </c:pt>
                <c:pt idx="106">
                  <c:v>-68.245506000000006</c:v>
                </c:pt>
                <c:pt idx="107">
                  <c:v>-68.206726000000003</c:v>
                </c:pt>
                <c:pt idx="108">
                  <c:v>-67.901543000000004</c:v>
                </c:pt>
                <c:pt idx="109">
                  <c:v>-67.891068000000004</c:v>
                </c:pt>
                <c:pt idx="110">
                  <c:v>-67.759186</c:v>
                </c:pt>
                <c:pt idx="111">
                  <c:v>-67.727683999999996</c:v>
                </c:pt>
                <c:pt idx="112">
                  <c:v>-67.707381999999996</c:v>
                </c:pt>
                <c:pt idx="113">
                  <c:v>-67.671349000000006</c:v>
                </c:pt>
                <c:pt idx="114">
                  <c:v>-67.665015999999994</c:v>
                </c:pt>
                <c:pt idx="115">
                  <c:v>-67.634010000000004</c:v>
                </c:pt>
                <c:pt idx="116">
                  <c:v>-67.630866999999995</c:v>
                </c:pt>
                <c:pt idx="117">
                  <c:v>-67.613784999999993</c:v>
                </c:pt>
                <c:pt idx="118">
                  <c:v>-67.605545000000006</c:v>
                </c:pt>
                <c:pt idx="119">
                  <c:v>-67.575728999999995</c:v>
                </c:pt>
                <c:pt idx="120">
                  <c:v>-67.482208</c:v>
                </c:pt>
                <c:pt idx="121">
                  <c:v>-67.429276000000002</c:v>
                </c:pt>
                <c:pt idx="122">
                  <c:v>-67.400649999999999</c:v>
                </c:pt>
                <c:pt idx="123">
                  <c:v>-67.298148999999995</c:v>
                </c:pt>
                <c:pt idx="124">
                  <c:v>-67.297225999999995</c:v>
                </c:pt>
                <c:pt idx="125">
                  <c:v>-67.292755</c:v>
                </c:pt>
                <c:pt idx="126">
                  <c:v>-67.278205999999997</c:v>
                </c:pt>
                <c:pt idx="127">
                  <c:v>-67.265854000000004</c:v>
                </c:pt>
                <c:pt idx="128">
                  <c:v>-67.262130999999997</c:v>
                </c:pt>
                <c:pt idx="129">
                  <c:v>-67.197861000000003</c:v>
                </c:pt>
                <c:pt idx="130">
                  <c:v>-67.154815999999997</c:v>
                </c:pt>
                <c:pt idx="131">
                  <c:v>-67.125327999999996</c:v>
                </c:pt>
                <c:pt idx="132">
                  <c:v>-67.111144999999993</c:v>
                </c:pt>
                <c:pt idx="133">
                  <c:v>-67.109725999999995</c:v>
                </c:pt>
                <c:pt idx="134">
                  <c:v>-67.105377000000004</c:v>
                </c:pt>
                <c:pt idx="135">
                  <c:v>-67.052482999999995</c:v>
                </c:pt>
                <c:pt idx="136">
                  <c:v>-67.019942999999998</c:v>
                </c:pt>
                <c:pt idx="137">
                  <c:v>-66.995834000000002</c:v>
                </c:pt>
                <c:pt idx="138">
                  <c:v>-66.965714000000006</c:v>
                </c:pt>
                <c:pt idx="139">
                  <c:v>-66.884192999999996</c:v>
                </c:pt>
                <c:pt idx="140">
                  <c:v>-66.822922000000005</c:v>
                </c:pt>
                <c:pt idx="141">
                  <c:v>-66.763328999999999</c:v>
                </c:pt>
                <c:pt idx="142">
                  <c:v>-66.742232999999999</c:v>
                </c:pt>
                <c:pt idx="143">
                  <c:v>-66.729027000000002</c:v>
                </c:pt>
                <c:pt idx="144">
                  <c:v>-66.687850999999995</c:v>
                </c:pt>
                <c:pt idx="145">
                  <c:v>-66.62397</c:v>
                </c:pt>
                <c:pt idx="146">
                  <c:v>-66.620604999999998</c:v>
                </c:pt>
                <c:pt idx="147">
                  <c:v>-66.563064999999995</c:v>
                </c:pt>
                <c:pt idx="148">
                  <c:v>-66.544273000000004</c:v>
                </c:pt>
                <c:pt idx="149">
                  <c:v>-66.480286000000007</c:v>
                </c:pt>
                <c:pt idx="150">
                  <c:v>-66.478958000000006</c:v>
                </c:pt>
                <c:pt idx="151">
                  <c:v>-66.419219999999996</c:v>
                </c:pt>
                <c:pt idx="152">
                  <c:v>-66.402823999999995</c:v>
                </c:pt>
                <c:pt idx="153">
                  <c:v>-66.331207000000006</c:v>
                </c:pt>
                <c:pt idx="154">
                  <c:v>-66.308425999999997</c:v>
                </c:pt>
                <c:pt idx="155">
                  <c:v>-66.302002000000002</c:v>
                </c:pt>
                <c:pt idx="156">
                  <c:v>-66.216125000000005</c:v>
                </c:pt>
                <c:pt idx="157">
                  <c:v>-66.148666000000006</c:v>
                </c:pt>
                <c:pt idx="158">
                  <c:v>-66.123656999999994</c:v>
                </c:pt>
                <c:pt idx="159">
                  <c:v>-66.118003999999999</c:v>
                </c:pt>
                <c:pt idx="160">
                  <c:v>-66.055404999999993</c:v>
                </c:pt>
                <c:pt idx="161">
                  <c:v>-66.029358000000002</c:v>
                </c:pt>
                <c:pt idx="162">
                  <c:v>-65.954414</c:v>
                </c:pt>
                <c:pt idx="163">
                  <c:v>-65.912841999999998</c:v>
                </c:pt>
                <c:pt idx="164">
                  <c:v>-65.858024999999998</c:v>
                </c:pt>
                <c:pt idx="165">
                  <c:v>-65.842444999999998</c:v>
                </c:pt>
                <c:pt idx="166">
                  <c:v>-65.816681000000003</c:v>
                </c:pt>
                <c:pt idx="167">
                  <c:v>-65.754554999999996</c:v>
                </c:pt>
                <c:pt idx="168">
                  <c:v>-65.729384999999994</c:v>
                </c:pt>
                <c:pt idx="169">
                  <c:v>-65.712585000000004</c:v>
                </c:pt>
                <c:pt idx="170">
                  <c:v>-65.684082000000004</c:v>
                </c:pt>
                <c:pt idx="171">
                  <c:v>-65.648582000000005</c:v>
                </c:pt>
                <c:pt idx="172">
                  <c:v>-65.644256999999996</c:v>
                </c:pt>
                <c:pt idx="173">
                  <c:v>-65.623001000000002</c:v>
                </c:pt>
                <c:pt idx="174">
                  <c:v>-65.615027999999995</c:v>
                </c:pt>
                <c:pt idx="175">
                  <c:v>-65.583472999999998</c:v>
                </c:pt>
                <c:pt idx="176">
                  <c:v>-65.571990999999997</c:v>
                </c:pt>
                <c:pt idx="177">
                  <c:v>-65.568755999999993</c:v>
                </c:pt>
                <c:pt idx="178">
                  <c:v>-65.533530999999996</c:v>
                </c:pt>
                <c:pt idx="179">
                  <c:v>-65.522109999999998</c:v>
                </c:pt>
                <c:pt idx="180">
                  <c:v>-65.464934999999997</c:v>
                </c:pt>
                <c:pt idx="181">
                  <c:v>-65.445556999999994</c:v>
                </c:pt>
                <c:pt idx="182">
                  <c:v>-65.444396999999995</c:v>
                </c:pt>
                <c:pt idx="183">
                  <c:v>-65.411011000000002</c:v>
                </c:pt>
                <c:pt idx="184">
                  <c:v>-65.410804999999996</c:v>
                </c:pt>
                <c:pt idx="185">
                  <c:v>-65.383026000000001</c:v>
                </c:pt>
                <c:pt idx="186">
                  <c:v>-65.325667999999993</c:v>
                </c:pt>
                <c:pt idx="187">
                  <c:v>-65.287002999999999</c:v>
                </c:pt>
                <c:pt idx="188">
                  <c:v>-65.265831000000006</c:v>
                </c:pt>
                <c:pt idx="189">
                  <c:v>-65.261443999999997</c:v>
                </c:pt>
                <c:pt idx="190">
                  <c:v>-65.233108999999999</c:v>
                </c:pt>
                <c:pt idx="191">
                  <c:v>-65.212433000000004</c:v>
                </c:pt>
                <c:pt idx="192">
                  <c:v>-65.185074</c:v>
                </c:pt>
                <c:pt idx="193">
                  <c:v>-65.181281999999996</c:v>
                </c:pt>
                <c:pt idx="194">
                  <c:v>-65.161818999999994</c:v>
                </c:pt>
                <c:pt idx="195">
                  <c:v>-65.132606999999993</c:v>
                </c:pt>
                <c:pt idx="196">
                  <c:v>-65.115784000000005</c:v>
                </c:pt>
                <c:pt idx="197">
                  <c:v>-65.114433000000005</c:v>
                </c:pt>
                <c:pt idx="198">
                  <c:v>-65.104393000000002</c:v>
                </c:pt>
                <c:pt idx="199">
                  <c:v>-65.064362000000003</c:v>
                </c:pt>
                <c:pt idx="200">
                  <c:v>-65.043930000000003</c:v>
                </c:pt>
                <c:pt idx="201">
                  <c:v>-65.030486999999994</c:v>
                </c:pt>
                <c:pt idx="202">
                  <c:v>-65.020781999999997</c:v>
                </c:pt>
                <c:pt idx="203">
                  <c:v>-65.013228999999995</c:v>
                </c:pt>
                <c:pt idx="204">
                  <c:v>-64.996498000000003</c:v>
                </c:pt>
                <c:pt idx="205">
                  <c:v>-64.965759000000006</c:v>
                </c:pt>
                <c:pt idx="206">
                  <c:v>-64.944901000000002</c:v>
                </c:pt>
                <c:pt idx="207">
                  <c:v>-64.937697999999997</c:v>
                </c:pt>
                <c:pt idx="208">
                  <c:v>-64.916527000000002</c:v>
                </c:pt>
                <c:pt idx="209">
                  <c:v>-64.907166000000004</c:v>
                </c:pt>
                <c:pt idx="210">
                  <c:v>-64.901816999999994</c:v>
                </c:pt>
                <c:pt idx="211">
                  <c:v>-64.888633999999996</c:v>
                </c:pt>
                <c:pt idx="212">
                  <c:v>-64.867348000000007</c:v>
                </c:pt>
                <c:pt idx="213">
                  <c:v>-64.863669999999999</c:v>
                </c:pt>
                <c:pt idx="214">
                  <c:v>-64.861771000000005</c:v>
                </c:pt>
                <c:pt idx="215">
                  <c:v>-64.839729000000005</c:v>
                </c:pt>
                <c:pt idx="216">
                  <c:v>-64.839661000000007</c:v>
                </c:pt>
                <c:pt idx="217">
                  <c:v>-64.839248999999995</c:v>
                </c:pt>
                <c:pt idx="218">
                  <c:v>-64.773621000000006</c:v>
                </c:pt>
                <c:pt idx="219">
                  <c:v>-64.730346999999995</c:v>
                </c:pt>
                <c:pt idx="220">
                  <c:v>-64.705489999999998</c:v>
                </c:pt>
                <c:pt idx="221">
                  <c:v>-64.696647999999996</c:v>
                </c:pt>
                <c:pt idx="222">
                  <c:v>-64.669196999999997</c:v>
                </c:pt>
                <c:pt idx="223">
                  <c:v>-64.599091000000001</c:v>
                </c:pt>
                <c:pt idx="224">
                  <c:v>-64.594123999999994</c:v>
                </c:pt>
                <c:pt idx="225">
                  <c:v>-64.527939000000003</c:v>
                </c:pt>
                <c:pt idx="226">
                  <c:v>-64.506134000000003</c:v>
                </c:pt>
                <c:pt idx="227">
                  <c:v>-64.493088</c:v>
                </c:pt>
                <c:pt idx="228">
                  <c:v>-64.482910000000004</c:v>
                </c:pt>
                <c:pt idx="229">
                  <c:v>-64.435378999999998</c:v>
                </c:pt>
                <c:pt idx="230">
                  <c:v>-64.408752000000007</c:v>
                </c:pt>
                <c:pt idx="231">
                  <c:v>-64.365807000000004</c:v>
                </c:pt>
                <c:pt idx="232">
                  <c:v>-64.348922999999999</c:v>
                </c:pt>
                <c:pt idx="233">
                  <c:v>-64.261581000000007</c:v>
                </c:pt>
                <c:pt idx="234">
                  <c:v>-64.232474999999994</c:v>
                </c:pt>
                <c:pt idx="235">
                  <c:v>-64.212906000000004</c:v>
                </c:pt>
                <c:pt idx="236">
                  <c:v>-64.126639999999995</c:v>
                </c:pt>
                <c:pt idx="237">
                  <c:v>-64.090118000000004</c:v>
                </c:pt>
                <c:pt idx="238">
                  <c:v>-64.071349999999995</c:v>
                </c:pt>
                <c:pt idx="239">
                  <c:v>-64.050537000000006</c:v>
                </c:pt>
                <c:pt idx="240">
                  <c:v>-64.049323999999999</c:v>
                </c:pt>
                <c:pt idx="241">
                  <c:v>-63.997855999999999</c:v>
                </c:pt>
                <c:pt idx="242">
                  <c:v>-63.989662000000003</c:v>
                </c:pt>
                <c:pt idx="243">
                  <c:v>-63.967987000000001</c:v>
                </c:pt>
                <c:pt idx="244">
                  <c:v>-63.955016999999998</c:v>
                </c:pt>
                <c:pt idx="245">
                  <c:v>-63.925026000000003</c:v>
                </c:pt>
                <c:pt idx="246">
                  <c:v>-63.888168</c:v>
                </c:pt>
                <c:pt idx="247">
                  <c:v>-63.849007</c:v>
                </c:pt>
                <c:pt idx="248">
                  <c:v>-63.831696000000001</c:v>
                </c:pt>
                <c:pt idx="249">
                  <c:v>-63.830368</c:v>
                </c:pt>
                <c:pt idx="250">
                  <c:v>-63.813941999999997</c:v>
                </c:pt>
                <c:pt idx="251">
                  <c:v>-63.790497000000002</c:v>
                </c:pt>
                <c:pt idx="252">
                  <c:v>-63.784675999999997</c:v>
                </c:pt>
                <c:pt idx="253">
                  <c:v>-63.77816</c:v>
                </c:pt>
                <c:pt idx="254">
                  <c:v>-63.767623999999998</c:v>
                </c:pt>
                <c:pt idx="255">
                  <c:v>-63.764816000000003</c:v>
                </c:pt>
                <c:pt idx="256">
                  <c:v>-63.747086000000003</c:v>
                </c:pt>
                <c:pt idx="257">
                  <c:v>-63.740982000000002</c:v>
                </c:pt>
                <c:pt idx="258">
                  <c:v>-63.707549999999998</c:v>
                </c:pt>
                <c:pt idx="259">
                  <c:v>-63.689872999999999</c:v>
                </c:pt>
                <c:pt idx="260">
                  <c:v>-63.669936999999997</c:v>
                </c:pt>
                <c:pt idx="261">
                  <c:v>-63.654052999999998</c:v>
                </c:pt>
                <c:pt idx="262">
                  <c:v>-63.491852000000002</c:v>
                </c:pt>
                <c:pt idx="263">
                  <c:v>-63.47654</c:v>
                </c:pt>
                <c:pt idx="264">
                  <c:v>-63.469391000000002</c:v>
                </c:pt>
                <c:pt idx="265">
                  <c:v>-63.462921000000001</c:v>
                </c:pt>
                <c:pt idx="266">
                  <c:v>-63.462532000000003</c:v>
                </c:pt>
                <c:pt idx="267">
                  <c:v>-63.439667</c:v>
                </c:pt>
                <c:pt idx="268">
                  <c:v>-63.429938999999997</c:v>
                </c:pt>
                <c:pt idx="269">
                  <c:v>-63.427253999999998</c:v>
                </c:pt>
                <c:pt idx="270">
                  <c:v>-63.402084000000002</c:v>
                </c:pt>
                <c:pt idx="271">
                  <c:v>-63.332732999999998</c:v>
                </c:pt>
                <c:pt idx="272">
                  <c:v>-63.297493000000003</c:v>
                </c:pt>
                <c:pt idx="273">
                  <c:v>-63.284584000000002</c:v>
                </c:pt>
                <c:pt idx="274">
                  <c:v>-63.274475000000002</c:v>
                </c:pt>
                <c:pt idx="275">
                  <c:v>-63.244629000000003</c:v>
                </c:pt>
                <c:pt idx="276">
                  <c:v>-63.237822999999999</c:v>
                </c:pt>
                <c:pt idx="277">
                  <c:v>-63.212226999999999</c:v>
                </c:pt>
                <c:pt idx="278">
                  <c:v>-63.208893000000003</c:v>
                </c:pt>
                <c:pt idx="279">
                  <c:v>-63.193207000000001</c:v>
                </c:pt>
                <c:pt idx="280">
                  <c:v>-63.155555999999997</c:v>
                </c:pt>
                <c:pt idx="281">
                  <c:v>-63.154860999999997</c:v>
                </c:pt>
                <c:pt idx="282">
                  <c:v>-63.146301000000001</c:v>
                </c:pt>
                <c:pt idx="283">
                  <c:v>-63.142426</c:v>
                </c:pt>
                <c:pt idx="284">
                  <c:v>-63.093857</c:v>
                </c:pt>
                <c:pt idx="285">
                  <c:v>-63.039237999999997</c:v>
                </c:pt>
                <c:pt idx="286">
                  <c:v>-62.975189</c:v>
                </c:pt>
                <c:pt idx="287">
                  <c:v>-62.962485999999998</c:v>
                </c:pt>
                <c:pt idx="288">
                  <c:v>-62.943237000000003</c:v>
                </c:pt>
                <c:pt idx="289">
                  <c:v>-62.913894999999997</c:v>
                </c:pt>
                <c:pt idx="290">
                  <c:v>-62.879593</c:v>
                </c:pt>
                <c:pt idx="291">
                  <c:v>-62.876807999999997</c:v>
                </c:pt>
                <c:pt idx="292">
                  <c:v>-62.868546000000002</c:v>
                </c:pt>
                <c:pt idx="293">
                  <c:v>-62.862572</c:v>
                </c:pt>
                <c:pt idx="294">
                  <c:v>-62.854393000000002</c:v>
                </c:pt>
                <c:pt idx="295">
                  <c:v>-62.819412</c:v>
                </c:pt>
                <c:pt idx="296">
                  <c:v>-62.771324</c:v>
                </c:pt>
                <c:pt idx="297">
                  <c:v>-62.754387000000001</c:v>
                </c:pt>
                <c:pt idx="298">
                  <c:v>-62.734023999999998</c:v>
                </c:pt>
                <c:pt idx="299">
                  <c:v>-62.686478000000001</c:v>
                </c:pt>
                <c:pt idx="300">
                  <c:v>-62.679276000000002</c:v>
                </c:pt>
                <c:pt idx="301">
                  <c:v>-62.670372</c:v>
                </c:pt>
                <c:pt idx="302">
                  <c:v>-62.667006999999998</c:v>
                </c:pt>
                <c:pt idx="303">
                  <c:v>-62.656188999999998</c:v>
                </c:pt>
                <c:pt idx="304">
                  <c:v>-62.641449000000001</c:v>
                </c:pt>
                <c:pt idx="305">
                  <c:v>-62.628127999999997</c:v>
                </c:pt>
                <c:pt idx="306">
                  <c:v>-62.626328000000001</c:v>
                </c:pt>
                <c:pt idx="307">
                  <c:v>-62.622444000000002</c:v>
                </c:pt>
                <c:pt idx="308">
                  <c:v>-62.598412000000003</c:v>
                </c:pt>
                <c:pt idx="309">
                  <c:v>-62.565764999999999</c:v>
                </c:pt>
                <c:pt idx="310">
                  <c:v>-62.559424999999997</c:v>
                </c:pt>
                <c:pt idx="311">
                  <c:v>-62.539459000000001</c:v>
                </c:pt>
                <c:pt idx="312">
                  <c:v>-62.537002999999999</c:v>
                </c:pt>
                <c:pt idx="313">
                  <c:v>-62.486130000000003</c:v>
                </c:pt>
                <c:pt idx="314">
                  <c:v>-62.440277000000002</c:v>
                </c:pt>
                <c:pt idx="315">
                  <c:v>-62.418961000000003</c:v>
                </c:pt>
                <c:pt idx="316">
                  <c:v>-62.390853999999997</c:v>
                </c:pt>
                <c:pt idx="317">
                  <c:v>-62.357323000000001</c:v>
                </c:pt>
                <c:pt idx="318">
                  <c:v>-62.347777999999998</c:v>
                </c:pt>
                <c:pt idx="319">
                  <c:v>-62.341698000000001</c:v>
                </c:pt>
                <c:pt idx="320">
                  <c:v>-62.339897000000001</c:v>
                </c:pt>
                <c:pt idx="321">
                  <c:v>-62.328994999999999</c:v>
                </c:pt>
                <c:pt idx="322">
                  <c:v>-62.288077999999999</c:v>
                </c:pt>
                <c:pt idx="323">
                  <c:v>-62.287621000000001</c:v>
                </c:pt>
                <c:pt idx="324">
                  <c:v>-62.285851000000001</c:v>
                </c:pt>
                <c:pt idx="325">
                  <c:v>-62.271729000000001</c:v>
                </c:pt>
                <c:pt idx="326">
                  <c:v>-62.259109000000002</c:v>
                </c:pt>
                <c:pt idx="327">
                  <c:v>-62.258682</c:v>
                </c:pt>
                <c:pt idx="328">
                  <c:v>-62.244453</c:v>
                </c:pt>
                <c:pt idx="329">
                  <c:v>-62.234558</c:v>
                </c:pt>
                <c:pt idx="330">
                  <c:v>-62.214157</c:v>
                </c:pt>
                <c:pt idx="331">
                  <c:v>-62.211669999999998</c:v>
                </c:pt>
                <c:pt idx="332">
                  <c:v>-62.211455999999998</c:v>
                </c:pt>
                <c:pt idx="333">
                  <c:v>-62.210166999999998</c:v>
                </c:pt>
                <c:pt idx="334">
                  <c:v>-62.1875</c:v>
                </c:pt>
                <c:pt idx="335">
                  <c:v>-62.176208000000003</c:v>
                </c:pt>
                <c:pt idx="336">
                  <c:v>-62.175018000000001</c:v>
                </c:pt>
                <c:pt idx="337">
                  <c:v>-62.157187999999998</c:v>
                </c:pt>
                <c:pt idx="338">
                  <c:v>-62.151206999999999</c:v>
                </c:pt>
                <c:pt idx="339">
                  <c:v>-62.129280000000001</c:v>
                </c:pt>
                <c:pt idx="340">
                  <c:v>-62.109420999999998</c:v>
                </c:pt>
                <c:pt idx="341">
                  <c:v>-62.089989000000003</c:v>
                </c:pt>
                <c:pt idx="342">
                  <c:v>-62.086914</c:v>
                </c:pt>
                <c:pt idx="343">
                  <c:v>-62.083939000000001</c:v>
                </c:pt>
                <c:pt idx="344">
                  <c:v>-62.056975999999999</c:v>
                </c:pt>
                <c:pt idx="345">
                  <c:v>-62.049225</c:v>
                </c:pt>
                <c:pt idx="346">
                  <c:v>-62.045105</c:v>
                </c:pt>
                <c:pt idx="347">
                  <c:v>-62.035781999999998</c:v>
                </c:pt>
                <c:pt idx="348">
                  <c:v>-62.034744000000003</c:v>
                </c:pt>
                <c:pt idx="349">
                  <c:v>-62.033127</c:v>
                </c:pt>
                <c:pt idx="350">
                  <c:v>-61.983978</c:v>
                </c:pt>
                <c:pt idx="351">
                  <c:v>-61.979506999999998</c:v>
                </c:pt>
                <c:pt idx="352">
                  <c:v>-61.967650999999996</c:v>
                </c:pt>
                <c:pt idx="353">
                  <c:v>-61.921463000000003</c:v>
                </c:pt>
                <c:pt idx="354">
                  <c:v>-61.895180000000003</c:v>
                </c:pt>
                <c:pt idx="355">
                  <c:v>-61.880814000000001</c:v>
                </c:pt>
                <c:pt idx="356">
                  <c:v>-61.813628999999999</c:v>
                </c:pt>
                <c:pt idx="357">
                  <c:v>-61.812302000000003</c:v>
                </c:pt>
                <c:pt idx="358">
                  <c:v>-61.811591999999997</c:v>
                </c:pt>
                <c:pt idx="359">
                  <c:v>-61.802101</c:v>
                </c:pt>
                <c:pt idx="360">
                  <c:v>-61.788108999999999</c:v>
                </c:pt>
                <c:pt idx="361">
                  <c:v>-61.730666999999997</c:v>
                </c:pt>
                <c:pt idx="362">
                  <c:v>-61.724251000000002</c:v>
                </c:pt>
                <c:pt idx="363">
                  <c:v>-61.711348999999998</c:v>
                </c:pt>
                <c:pt idx="364">
                  <c:v>-61.668303999999999</c:v>
                </c:pt>
                <c:pt idx="365">
                  <c:v>-61.665314000000002</c:v>
                </c:pt>
                <c:pt idx="366">
                  <c:v>-61.657257000000001</c:v>
                </c:pt>
                <c:pt idx="367">
                  <c:v>-61.645935000000001</c:v>
                </c:pt>
                <c:pt idx="368">
                  <c:v>-61.638336000000002</c:v>
                </c:pt>
                <c:pt idx="369">
                  <c:v>-61.624321000000002</c:v>
                </c:pt>
                <c:pt idx="370">
                  <c:v>-61.613266000000003</c:v>
                </c:pt>
                <c:pt idx="371">
                  <c:v>-61.594475000000003</c:v>
                </c:pt>
                <c:pt idx="372">
                  <c:v>-61.532027999999997</c:v>
                </c:pt>
                <c:pt idx="373">
                  <c:v>-61.530265999999997</c:v>
                </c:pt>
                <c:pt idx="374">
                  <c:v>-61.512863000000003</c:v>
                </c:pt>
                <c:pt idx="375">
                  <c:v>-61.496352999999999</c:v>
                </c:pt>
                <c:pt idx="376">
                  <c:v>-61.493651999999997</c:v>
                </c:pt>
                <c:pt idx="377">
                  <c:v>-61.486258999999997</c:v>
                </c:pt>
                <c:pt idx="378">
                  <c:v>-61.4133</c:v>
                </c:pt>
                <c:pt idx="379">
                  <c:v>-61.383102000000001</c:v>
                </c:pt>
                <c:pt idx="380">
                  <c:v>-61.350723000000002</c:v>
                </c:pt>
                <c:pt idx="381">
                  <c:v>-61.288345</c:v>
                </c:pt>
                <c:pt idx="382">
                  <c:v>-61.285721000000002</c:v>
                </c:pt>
                <c:pt idx="383">
                  <c:v>-61.258240000000001</c:v>
                </c:pt>
                <c:pt idx="384">
                  <c:v>-61.257567999999999</c:v>
                </c:pt>
                <c:pt idx="385">
                  <c:v>-61.210875999999999</c:v>
                </c:pt>
                <c:pt idx="386">
                  <c:v>-61.184508999999998</c:v>
                </c:pt>
                <c:pt idx="387">
                  <c:v>-61.168610000000001</c:v>
                </c:pt>
                <c:pt idx="388">
                  <c:v>-61.166176</c:v>
                </c:pt>
                <c:pt idx="389">
                  <c:v>-61.162559999999999</c:v>
                </c:pt>
                <c:pt idx="390">
                  <c:v>-61.131698999999998</c:v>
                </c:pt>
                <c:pt idx="391">
                  <c:v>-61.120583000000003</c:v>
                </c:pt>
                <c:pt idx="392">
                  <c:v>-61.100409999999997</c:v>
                </c:pt>
                <c:pt idx="393">
                  <c:v>-61.098526</c:v>
                </c:pt>
                <c:pt idx="394">
                  <c:v>-61.052818000000002</c:v>
                </c:pt>
                <c:pt idx="395">
                  <c:v>-61.047935000000003</c:v>
                </c:pt>
                <c:pt idx="396">
                  <c:v>-61.045898000000001</c:v>
                </c:pt>
                <c:pt idx="397">
                  <c:v>-61.044249999999998</c:v>
                </c:pt>
                <c:pt idx="398">
                  <c:v>-61.028289999999998</c:v>
                </c:pt>
                <c:pt idx="399">
                  <c:v>-61.026381999999998</c:v>
                </c:pt>
                <c:pt idx="400">
                  <c:v>-60.999282999999998</c:v>
                </c:pt>
                <c:pt idx="401">
                  <c:v>-60.989455999999997</c:v>
                </c:pt>
                <c:pt idx="402">
                  <c:v>-60.948517000000002</c:v>
                </c:pt>
                <c:pt idx="403">
                  <c:v>-60.917090999999999</c:v>
                </c:pt>
                <c:pt idx="404">
                  <c:v>-60.901336999999998</c:v>
                </c:pt>
                <c:pt idx="405">
                  <c:v>-60.889771000000003</c:v>
                </c:pt>
                <c:pt idx="406">
                  <c:v>-60.874954000000002</c:v>
                </c:pt>
                <c:pt idx="407">
                  <c:v>-60.857590000000002</c:v>
                </c:pt>
                <c:pt idx="408">
                  <c:v>-60.855483999999997</c:v>
                </c:pt>
                <c:pt idx="409">
                  <c:v>-60.843978999999997</c:v>
                </c:pt>
                <c:pt idx="410">
                  <c:v>-60.836272999999998</c:v>
                </c:pt>
                <c:pt idx="411">
                  <c:v>-60.819381999999997</c:v>
                </c:pt>
                <c:pt idx="412">
                  <c:v>-60.810760000000002</c:v>
                </c:pt>
                <c:pt idx="413">
                  <c:v>-60.788055</c:v>
                </c:pt>
                <c:pt idx="414">
                  <c:v>-60.760216</c:v>
                </c:pt>
                <c:pt idx="415">
                  <c:v>-60.720688000000003</c:v>
                </c:pt>
                <c:pt idx="416">
                  <c:v>-60.700119000000001</c:v>
                </c:pt>
                <c:pt idx="417">
                  <c:v>-60.697723000000003</c:v>
                </c:pt>
                <c:pt idx="418">
                  <c:v>-60.690291999999999</c:v>
                </c:pt>
                <c:pt idx="419">
                  <c:v>-60.666550000000001</c:v>
                </c:pt>
                <c:pt idx="420">
                  <c:v>-60.621161999999998</c:v>
                </c:pt>
                <c:pt idx="421">
                  <c:v>-60.573875000000001</c:v>
                </c:pt>
                <c:pt idx="422">
                  <c:v>-60.565651000000003</c:v>
                </c:pt>
                <c:pt idx="423">
                  <c:v>-60.555145000000003</c:v>
                </c:pt>
                <c:pt idx="424">
                  <c:v>-60.543182000000002</c:v>
                </c:pt>
                <c:pt idx="425">
                  <c:v>-60.538834000000001</c:v>
                </c:pt>
                <c:pt idx="426">
                  <c:v>-60.535148999999997</c:v>
                </c:pt>
                <c:pt idx="427">
                  <c:v>-60.514580000000002</c:v>
                </c:pt>
                <c:pt idx="428">
                  <c:v>-60.484977999999998</c:v>
                </c:pt>
                <c:pt idx="429">
                  <c:v>-60.478194999999999</c:v>
                </c:pt>
                <c:pt idx="430">
                  <c:v>-60.441375999999998</c:v>
                </c:pt>
                <c:pt idx="431">
                  <c:v>-60.406052000000003</c:v>
                </c:pt>
                <c:pt idx="432">
                  <c:v>-60.39875</c:v>
                </c:pt>
                <c:pt idx="433">
                  <c:v>-60.383682</c:v>
                </c:pt>
                <c:pt idx="434">
                  <c:v>-60.372588999999998</c:v>
                </c:pt>
                <c:pt idx="435">
                  <c:v>-60.367911999999997</c:v>
                </c:pt>
                <c:pt idx="436">
                  <c:v>-60.366028</c:v>
                </c:pt>
                <c:pt idx="437">
                  <c:v>-60.336433</c:v>
                </c:pt>
                <c:pt idx="438">
                  <c:v>-60.273131999999997</c:v>
                </c:pt>
                <c:pt idx="439">
                  <c:v>-60.258698000000003</c:v>
                </c:pt>
                <c:pt idx="440">
                  <c:v>-60.237129000000003</c:v>
                </c:pt>
                <c:pt idx="441">
                  <c:v>-60.225548000000003</c:v>
                </c:pt>
                <c:pt idx="442">
                  <c:v>-60.225349000000001</c:v>
                </c:pt>
                <c:pt idx="443">
                  <c:v>-60.222175999999997</c:v>
                </c:pt>
                <c:pt idx="444">
                  <c:v>-60.207068999999997</c:v>
                </c:pt>
                <c:pt idx="445">
                  <c:v>-60.206634999999999</c:v>
                </c:pt>
                <c:pt idx="446">
                  <c:v>-60.195107</c:v>
                </c:pt>
                <c:pt idx="447">
                  <c:v>-60.181221000000001</c:v>
                </c:pt>
                <c:pt idx="448">
                  <c:v>-60.177833999999997</c:v>
                </c:pt>
                <c:pt idx="449">
                  <c:v>-60.172302000000002</c:v>
                </c:pt>
                <c:pt idx="450">
                  <c:v>-60.146286000000003</c:v>
                </c:pt>
                <c:pt idx="451">
                  <c:v>-60.110228999999997</c:v>
                </c:pt>
                <c:pt idx="452">
                  <c:v>-60.106827000000003</c:v>
                </c:pt>
                <c:pt idx="453">
                  <c:v>-60.105797000000003</c:v>
                </c:pt>
                <c:pt idx="454">
                  <c:v>-60.103881999999999</c:v>
                </c:pt>
                <c:pt idx="455">
                  <c:v>-60.095962999999998</c:v>
                </c:pt>
                <c:pt idx="456">
                  <c:v>-60.088614999999997</c:v>
                </c:pt>
                <c:pt idx="457">
                  <c:v>-60.080109</c:v>
                </c:pt>
                <c:pt idx="458">
                  <c:v>-60.05471</c:v>
                </c:pt>
                <c:pt idx="459">
                  <c:v>-60.047317999999997</c:v>
                </c:pt>
                <c:pt idx="460">
                  <c:v>-60.040900999999998</c:v>
                </c:pt>
                <c:pt idx="461">
                  <c:v>-60.037354000000001</c:v>
                </c:pt>
                <c:pt idx="462">
                  <c:v>-60.027267000000002</c:v>
                </c:pt>
                <c:pt idx="463">
                  <c:v>-60.020744000000001</c:v>
                </c:pt>
                <c:pt idx="464">
                  <c:v>-60.018127</c:v>
                </c:pt>
                <c:pt idx="465">
                  <c:v>-59.978957999999999</c:v>
                </c:pt>
                <c:pt idx="466">
                  <c:v>-59.956589000000001</c:v>
                </c:pt>
                <c:pt idx="467">
                  <c:v>-59.953978999999997</c:v>
                </c:pt>
                <c:pt idx="468">
                  <c:v>-59.950195000000001</c:v>
                </c:pt>
                <c:pt idx="469">
                  <c:v>-59.929901000000001</c:v>
                </c:pt>
                <c:pt idx="470">
                  <c:v>-59.918326999999998</c:v>
                </c:pt>
                <c:pt idx="471">
                  <c:v>-59.904373</c:v>
                </c:pt>
                <c:pt idx="472">
                  <c:v>-59.896172</c:v>
                </c:pt>
                <c:pt idx="473">
                  <c:v>-59.889313000000001</c:v>
                </c:pt>
                <c:pt idx="474">
                  <c:v>-59.881484999999998</c:v>
                </c:pt>
                <c:pt idx="475">
                  <c:v>-59.859360000000002</c:v>
                </c:pt>
                <c:pt idx="476">
                  <c:v>-59.857619999999997</c:v>
                </c:pt>
                <c:pt idx="477">
                  <c:v>-59.848595000000003</c:v>
                </c:pt>
                <c:pt idx="478">
                  <c:v>-59.819533999999997</c:v>
                </c:pt>
                <c:pt idx="479">
                  <c:v>-59.805885000000004</c:v>
                </c:pt>
                <c:pt idx="480">
                  <c:v>-59.775962999999997</c:v>
                </c:pt>
                <c:pt idx="481">
                  <c:v>-59.763779</c:v>
                </c:pt>
                <c:pt idx="482">
                  <c:v>-59.734772</c:v>
                </c:pt>
                <c:pt idx="483">
                  <c:v>-59.687156999999999</c:v>
                </c:pt>
                <c:pt idx="484">
                  <c:v>-59.686278999999999</c:v>
                </c:pt>
                <c:pt idx="485">
                  <c:v>-59.678131</c:v>
                </c:pt>
                <c:pt idx="486">
                  <c:v>-59.662888000000002</c:v>
                </c:pt>
                <c:pt idx="487">
                  <c:v>-59.662201000000003</c:v>
                </c:pt>
                <c:pt idx="488">
                  <c:v>-59.658164999999997</c:v>
                </c:pt>
                <c:pt idx="489">
                  <c:v>-59.644150000000003</c:v>
                </c:pt>
                <c:pt idx="490">
                  <c:v>-59.603928000000003</c:v>
                </c:pt>
                <c:pt idx="491">
                  <c:v>-59.571587000000001</c:v>
                </c:pt>
                <c:pt idx="492">
                  <c:v>-59.553908999999997</c:v>
                </c:pt>
                <c:pt idx="493">
                  <c:v>-59.537551999999998</c:v>
                </c:pt>
                <c:pt idx="494">
                  <c:v>-59.534911999999998</c:v>
                </c:pt>
                <c:pt idx="495">
                  <c:v>-59.525986000000003</c:v>
                </c:pt>
                <c:pt idx="496">
                  <c:v>-59.525848000000003</c:v>
                </c:pt>
                <c:pt idx="497">
                  <c:v>-59.521957</c:v>
                </c:pt>
                <c:pt idx="498">
                  <c:v>-59.496971000000002</c:v>
                </c:pt>
                <c:pt idx="499">
                  <c:v>-59.480651999999999</c:v>
                </c:pt>
                <c:pt idx="500">
                  <c:v>-59.445464999999999</c:v>
                </c:pt>
                <c:pt idx="501">
                  <c:v>-59.435561999999997</c:v>
                </c:pt>
                <c:pt idx="502">
                  <c:v>-59.424522000000003</c:v>
                </c:pt>
                <c:pt idx="503">
                  <c:v>-59.397826999999999</c:v>
                </c:pt>
                <c:pt idx="504">
                  <c:v>-59.394928</c:v>
                </c:pt>
                <c:pt idx="505">
                  <c:v>-59.381264000000002</c:v>
                </c:pt>
                <c:pt idx="506">
                  <c:v>-59.344268999999997</c:v>
                </c:pt>
                <c:pt idx="507">
                  <c:v>-59.340439000000003</c:v>
                </c:pt>
                <c:pt idx="508">
                  <c:v>-59.338698999999998</c:v>
                </c:pt>
                <c:pt idx="509">
                  <c:v>-59.312828000000003</c:v>
                </c:pt>
                <c:pt idx="510">
                  <c:v>-59.302750000000003</c:v>
                </c:pt>
                <c:pt idx="511">
                  <c:v>-59.295752999999998</c:v>
                </c:pt>
                <c:pt idx="512">
                  <c:v>-59.288406000000002</c:v>
                </c:pt>
                <c:pt idx="513">
                  <c:v>-59.283340000000003</c:v>
                </c:pt>
                <c:pt idx="514">
                  <c:v>-59.247695999999998</c:v>
                </c:pt>
                <c:pt idx="515">
                  <c:v>-59.229621999999999</c:v>
                </c:pt>
                <c:pt idx="516">
                  <c:v>-59.224257999999999</c:v>
                </c:pt>
                <c:pt idx="517">
                  <c:v>-59.212935999999999</c:v>
                </c:pt>
                <c:pt idx="518">
                  <c:v>-59.201340000000002</c:v>
                </c:pt>
                <c:pt idx="519">
                  <c:v>-59.174843000000003</c:v>
                </c:pt>
                <c:pt idx="520">
                  <c:v>-59.150818000000001</c:v>
                </c:pt>
                <c:pt idx="521">
                  <c:v>-59.132767000000001</c:v>
                </c:pt>
                <c:pt idx="522">
                  <c:v>-59.123032000000002</c:v>
                </c:pt>
                <c:pt idx="523">
                  <c:v>-59.056015000000002</c:v>
                </c:pt>
                <c:pt idx="524">
                  <c:v>-59.039413000000003</c:v>
                </c:pt>
                <c:pt idx="525">
                  <c:v>-59.035713000000001</c:v>
                </c:pt>
                <c:pt idx="526">
                  <c:v>-59.031311000000002</c:v>
                </c:pt>
                <c:pt idx="527">
                  <c:v>-59.027411999999998</c:v>
                </c:pt>
                <c:pt idx="528">
                  <c:v>-59.025970000000001</c:v>
                </c:pt>
                <c:pt idx="529">
                  <c:v>-59.021979999999999</c:v>
                </c:pt>
                <c:pt idx="530">
                  <c:v>-59.021895999999998</c:v>
                </c:pt>
                <c:pt idx="531">
                  <c:v>-59.020294</c:v>
                </c:pt>
                <c:pt idx="532">
                  <c:v>-59.017242000000003</c:v>
                </c:pt>
                <c:pt idx="533">
                  <c:v>-59.013359000000001</c:v>
                </c:pt>
                <c:pt idx="534">
                  <c:v>-59.012436000000001</c:v>
                </c:pt>
                <c:pt idx="535">
                  <c:v>-59.011017000000002</c:v>
                </c:pt>
                <c:pt idx="536">
                  <c:v>-59.003371999999999</c:v>
                </c:pt>
                <c:pt idx="537">
                  <c:v>-59.000244000000002</c:v>
                </c:pt>
                <c:pt idx="538">
                  <c:v>-58.994492000000001</c:v>
                </c:pt>
                <c:pt idx="539">
                  <c:v>-58.992522999999998</c:v>
                </c:pt>
                <c:pt idx="540">
                  <c:v>-58.973357999999998</c:v>
                </c:pt>
                <c:pt idx="541">
                  <c:v>-58.916901000000003</c:v>
                </c:pt>
                <c:pt idx="542">
                  <c:v>-58.892296000000002</c:v>
                </c:pt>
                <c:pt idx="543">
                  <c:v>-58.882705999999999</c:v>
                </c:pt>
                <c:pt idx="544">
                  <c:v>-58.880363000000003</c:v>
                </c:pt>
                <c:pt idx="545">
                  <c:v>-58.879997000000003</c:v>
                </c:pt>
                <c:pt idx="546">
                  <c:v>-58.878036000000002</c:v>
                </c:pt>
                <c:pt idx="547">
                  <c:v>-58.802826000000003</c:v>
                </c:pt>
                <c:pt idx="548">
                  <c:v>-58.755004999999997</c:v>
                </c:pt>
                <c:pt idx="549">
                  <c:v>-58.672713999999999</c:v>
                </c:pt>
                <c:pt idx="550">
                  <c:v>-58.646652000000003</c:v>
                </c:pt>
                <c:pt idx="551">
                  <c:v>-58.638474000000002</c:v>
                </c:pt>
                <c:pt idx="552">
                  <c:v>-58.630904999999998</c:v>
                </c:pt>
                <c:pt idx="553">
                  <c:v>-58.603859</c:v>
                </c:pt>
                <c:pt idx="554">
                  <c:v>-58.592574999999997</c:v>
                </c:pt>
                <c:pt idx="555">
                  <c:v>-58.583984000000001</c:v>
                </c:pt>
                <c:pt idx="556">
                  <c:v>-58.500031</c:v>
                </c:pt>
                <c:pt idx="557">
                  <c:v>-58.488708000000003</c:v>
                </c:pt>
                <c:pt idx="558">
                  <c:v>-58.471207</c:v>
                </c:pt>
                <c:pt idx="559">
                  <c:v>-58.465088000000002</c:v>
                </c:pt>
                <c:pt idx="560">
                  <c:v>-58.456223000000001</c:v>
                </c:pt>
                <c:pt idx="561">
                  <c:v>-58.448807000000002</c:v>
                </c:pt>
                <c:pt idx="562">
                  <c:v>-58.443863</c:v>
                </c:pt>
                <c:pt idx="563">
                  <c:v>-58.413437000000002</c:v>
                </c:pt>
                <c:pt idx="564">
                  <c:v>-58.40419</c:v>
                </c:pt>
                <c:pt idx="565">
                  <c:v>-58.393875000000001</c:v>
                </c:pt>
                <c:pt idx="566">
                  <c:v>-58.336761000000003</c:v>
                </c:pt>
                <c:pt idx="567">
                  <c:v>-58.320953000000003</c:v>
                </c:pt>
                <c:pt idx="568">
                  <c:v>-58.31926</c:v>
                </c:pt>
                <c:pt idx="569">
                  <c:v>-58.308974999999997</c:v>
                </c:pt>
                <c:pt idx="570">
                  <c:v>-58.301895000000002</c:v>
                </c:pt>
                <c:pt idx="571">
                  <c:v>-58.290756000000002</c:v>
                </c:pt>
                <c:pt idx="572">
                  <c:v>-58.281852999999998</c:v>
                </c:pt>
                <c:pt idx="573">
                  <c:v>-58.275635000000001</c:v>
                </c:pt>
                <c:pt idx="574">
                  <c:v>-58.247185000000002</c:v>
                </c:pt>
                <c:pt idx="575">
                  <c:v>-58.219849000000004</c:v>
                </c:pt>
                <c:pt idx="576">
                  <c:v>-58.214675999999997</c:v>
                </c:pt>
                <c:pt idx="577">
                  <c:v>-58.187454000000002</c:v>
                </c:pt>
                <c:pt idx="578">
                  <c:v>-58.177582000000001</c:v>
                </c:pt>
                <c:pt idx="579">
                  <c:v>-58.167831</c:v>
                </c:pt>
                <c:pt idx="580">
                  <c:v>-58.151192000000002</c:v>
                </c:pt>
                <c:pt idx="581">
                  <c:v>-58.101233999999998</c:v>
                </c:pt>
                <c:pt idx="582">
                  <c:v>-58.052855999999998</c:v>
                </c:pt>
                <c:pt idx="583">
                  <c:v>-58.048583999999998</c:v>
                </c:pt>
                <c:pt idx="584">
                  <c:v>-58.027808999999998</c:v>
                </c:pt>
                <c:pt idx="585">
                  <c:v>-57.983170000000001</c:v>
                </c:pt>
                <c:pt idx="586">
                  <c:v>-57.948867999999997</c:v>
                </c:pt>
                <c:pt idx="587">
                  <c:v>-57.934424999999997</c:v>
                </c:pt>
                <c:pt idx="588">
                  <c:v>-57.923873999999998</c:v>
                </c:pt>
                <c:pt idx="589">
                  <c:v>-57.853476999999998</c:v>
                </c:pt>
                <c:pt idx="590">
                  <c:v>-57.842545000000001</c:v>
                </c:pt>
                <c:pt idx="591">
                  <c:v>-57.837769000000002</c:v>
                </c:pt>
                <c:pt idx="592">
                  <c:v>-57.825729000000003</c:v>
                </c:pt>
                <c:pt idx="593">
                  <c:v>-57.795623999999997</c:v>
                </c:pt>
                <c:pt idx="594">
                  <c:v>-57.773560000000003</c:v>
                </c:pt>
                <c:pt idx="595">
                  <c:v>-57.761085999999999</c:v>
                </c:pt>
                <c:pt idx="596">
                  <c:v>-57.706032</c:v>
                </c:pt>
                <c:pt idx="597">
                  <c:v>-57.672905</c:v>
                </c:pt>
                <c:pt idx="598">
                  <c:v>-57.668776999999999</c:v>
                </c:pt>
                <c:pt idx="599">
                  <c:v>-57.649590000000003</c:v>
                </c:pt>
                <c:pt idx="600">
                  <c:v>-57.620818999999997</c:v>
                </c:pt>
                <c:pt idx="601">
                  <c:v>-57.578606000000001</c:v>
                </c:pt>
                <c:pt idx="602">
                  <c:v>-57.552933000000003</c:v>
                </c:pt>
                <c:pt idx="603">
                  <c:v>-57.535721000000002</c:v>
                </c:pt>
                <c:pt idx="604">
                  <c:v>-57.533462999999998</c:v>
                </c:pt>
                <c:pt idx="605">
                  <c:v>-57.531647</c:v>
                </c:pt>
                <c:pt idx="606">
                  <c:v>-57.529998999999997</c:v>
                </c:pt>
                <c:pt idx="607">
                  <c:v>-57.528336000000003</c:v>
                </c:pt>
                <c:pt idx="608">
                  <c:v>-57.504874999999998</c:v>
                </c:pt>
                <c:pt idx="609">
                  <c:v>-57.451241000000003</c:v>
                </c:pt>
                <c:pt idx="610">
                  <c:v>-57.443511999999998</c:v>
                </c:pt>
                <c:pt idx="611">
                  <c:v>-57.426544</c:v>
                </c:pt>
                <c:pt idx="612">
                  <c:v>-57.402054</c:v>
                </c:pt>
                <c:pt idx="613">
                  <c:v>-57.400145999999999</c:v>
                </c:pt>
                <c:pt idx="614">
                  <c:v>-57.391685000000003</c:v>
                </c:pt>
                <c:pt idx="615">
                  <c:v>-57.384262</c:v>
                </c:pt>
                <c:pt idx="616">
                  <c:v>-57.376617000000003</c:v>
                </c:pt>
                <c:pt idx="617">
                  <c:v>-57.329163000000001</c:v>
                </c:pt>
                <c:pt idx="618">
                  <c:v>-57.293998999999999</c:v>
                </c:pt>
                <c:pt idx="619">
                  <c:v>-57.264481000000004</c:v>
                </c:pt>
                <c:pt idx="620">
                  <c:v>-57.205962999999997</c:v>
                </c:pt>
                <c:pt idx="621">
                  <c:v>-57.198920999999999</c:v>
                </c:pt>
                <c:pt idx="622">
                  <c:v>-57.176299999999998</c:v>
                </c:pt>
                <c:pt idx="623">
                  <c:v>-57.121505999999997</c:v>
                </c:pt>
                <c:pt idx="624">
                  <c:v>-57.120536999999999</c:v>
                </c:pt>
                <c:pt idx="625">
                  <c:v>-57.089934999999997</c:v>
                </c:pt>
                <c:pt idx="626">
                  <c:v>-57.088470000000001</c:v>
                </c:pt>
                <c:pt idx="627">
                  <c:v>-57.062835999999997</c:v>
                </c:pt>
                <c:pt idx="628">
                  <c:v>-57.048340000000003</c:v>
                </c:pt>
                <c:pt idx="629">
                  <c:v>-57.040466000000002</c:v>
                </c:pt>
                <c:pt idx="630">
                  <c:v>-57.036071999999997</c:v>
                </c:pt>
                <c:pt idx="631">
                  <c:v>-57.034636999999996</c:v>
                </c:pt>
                <c:pt idx="632">
                  <c:v>-57.013832000000001</c:v>
                </c:pt>
                <c:pt idx="633">
                  <c:v>-56.986465000000003</c:v>
                </c:pt>
                <c:pt idx="634">
                  <c:v>-56.985176000000003</c:v>
                </c:pt>
                <c:pt idx="635">
                  <c:v>-56.970078000000001</c:v>
                </c:pt>
                <c:pt idx="636">
                  <c:v>-56.946083000000002</c:v>
                </c:pt>
                <c:pt idx="637">
                  <c:v>-56.911140000000003</c:v>
                </c:pt>
                <c:pt idx="638">
                  <c:v>-56.888610999999997</c:v>
                </c:pt>
                <c:pt idx="639">
                  <c:v>-56.876877</c:v>
                </c:pt>
                <c:pt idx="640">
                  <c:v>-56.863815000000002</c:v>
                </c:pt>
                <c:pt idx="641">
                  <c:v>-56.855423000000002</c:v>
                </c:pt>
                <c:pt idx="642">
                  <c:v>-56.849547999999999</c:v>
                </c:pt>
                <c:pt idx="643">
                  <c:v>-56.820404000000003</c:v>
                </c:pt>
                <c:pt idx="644">
                  <c:v>-56.770072999999996</c:v>
                </c:pt>
                <c:pt idx="645">
                  <c:v>-56.767471</c:v>
                </c:pt>
                <c:pt idx="646">
                  <c:v>-56.766907000000003</c:v>
                </c:pt>
                <c:pt idx="647">
                  <c:v>-56.762070000000001</c:v>
                </c:pt>
                <c:pt idx="648">
                  <c:v>-56.755248999999999</c:v>
                </c:pt>
                <c:pt idx="649">
                  <c:v>-56.733879000000002</c:v>
                </c:pt>
                <c:pt idx="650">
                  <c:v>-56.686188000000001</c:v>
                </c:pt>
                <c:pt idx="651">
                  <c:v>-56.678657999999999</c:v>
                </c:pt>
                <c:pt idx="652">
                  <c:v>-56.609329000000002</c:v>
                </c:pt>
                <c:pt idx="653">
                  <c:v>-56.584839000000002</c:v>
                </c:pt>
                <c:pt idx="654">
                  <c:v>-56.572510000000001</c:v>
                </c:pt>
                <c:pt idx="655">
                  <c:v>-56.530417999999997</c:v>
                </c:pt>
                <c:pt idx="656">
                  <c:v>-56.516869</c:v>
                </c:pt>
                <c:pt idx="657">
                  <c:v>-56.495995000000001</c:v>
                </c:pt>
                <c:pt idx="658">
                  <c:v>-56.483550999999999</c:v>
                </c:pt>
                <c:pt idx="659">
                  <c:v>-56.437424</c:v>
                </c:pt>
                <c:pt idx="660">
                  <c:v>-56.428801999999997</c:v>
                </c:pt>
                <c:pt idx="661">
                  <c:v>-56.352218999999998</c:v>
                </c:pt>
                <c:pt idx="662">
                  <c:v>-56.346451000000002</c:v>
                </c:pt>
                <c:pt idx="663">
                  <c:v>-56.327499000000003</c:v>
                </c:pt>
                <c:pt idx="664">
                  <c:v>-56.320641000000002</c:v>
                </c:pt>
                <c:pt idx="665">
                  <c:v>-56.309525000000001</c:v>
                </c:pt>
                <c:pt idx="666">
                  <c:v>-56.299149</c:v>
                </c:pt>
                <c:pt idx="667">
                  <c:v>-56.288826</c:v>
                </c:pt>
                <c:pt idx="668">
                  <c:v>-56.280205000000002</c:v>
                </c:pt>
                <c:pt idx="669">
                  <c:v>-56.258774000000003</c:v>
                </c:pt>
                <c:pt idx="670">
                  <c:v>-56.231873</c:v>
                </c:pt>
                <c:pt idx="671">
                  <c:v>-56.208159999999999</c:v>
                </c:pt>
                <c:pt idx="672">
                  <c:v>-56.185547</c:v>
                </c:pt>
                <c:pt idx="673">
                  <c:v>-56.178452</c:v>
                </c:pt>
                <c:pt idx="674">
                  <c:v>-56.163390999999997</c:v>
                </c:pt>
                <c:pt idx="675">
                  <c:v>-56.093811000000002</c:v>
                </c:pt>
                <c:pt idx="676">
                  <c:v>-56.093178000000002</c:v>
                </c:pt>
                <c:pt idx="677">
                  <c:v>-56.087615999999997</c:v>
                </c:pt>
                <c:pt idx="678">
                  <c:v>-56.087035999999998</c:v>
                </c:pt>
                <c:pt idx="679">
                  <c:v>-56.086562999999998</c:v>
                </c:pt>
                <c:pt idx="680">
                  <c:v>-56.086272999999998</c:v>
                </c:pt>
                <c:pt idx="681">
                  <c:v>-56.075119000000001</c:v>
                </c:pt>
                <c:pt idx="682">
                  <c:v>-56.034148999999999</c:v>
                </c:pt>
                <c:pt idx="683">
                  <c:v>-56.019340999999997</c:v>
                </c:pt>
                <c:pt idx="684">
                  <c:v>-55.975914000000003</c:v>
                </c:pt>
                <c:pt idx="685">
                  <c:v>-55.954284999999999</c:v>
                </c:pt>
                <c:pt idx="686">
                  <c:v>-55.951552999999997</c:v>
                </c:pt>
                <c:pt idx="687">
                  <c:v>-55.943854999999999</c:v>
                </c:pt>
                <c:pt idx="688">
                  <c:v>-55.934401999999999</c:v>
                </c:pt>
                <c:pt idx="689">
                  <c:v>-55.931168</c:v>
                </c:pt>
                <c:pt idx="690">
                  <c:v>-55.903464999999997</c:v>
                </c:pt>
                <c:pt idx="691">
                  <c:v>-55.880530999999998</c:v>
                </c:pt>
                <c:pt idx="692">
                  <c:v>-55.877029</c:v>
                </c:pt>
                <c:pt idx="693">
                  <c:v>-55.831038999999997</c:v>
                </c:pt>
                <c:pt idx="694">
                  <c:v>-55.813628999999999</c:v>
                </c:pt>
                <c:pt idx="695">
                  <c:v>-55.754584999999999</c:v>
                </c:pt>
                <c:pt idx="696">
                  <c:v>-55.717514000000001</c:v>
                </c:pt>
                <c:pt idx="697">
                  <c:v>-55.713515999999998</c:v>
                </c:pt>
                <c:pt idx="698">
                  <c:v>-55.697212</c:v>
                </c:pt>
                <c:pt idx="699">
                  <c:v>-55.669556</c:v>
                </c:pt>
                <c:pt idx="700">
                  <c:v>-55.617621999999997</c:v>
                </c:pt>
                <c:pt idx="701">
                  <c:v>-55.599609000000001</c:v>
                </c:pt>
                <c:pt idx="702">
                  <c:v>-55.592055999999999</c:v>
                </c:pt>
                <c:pt idx="703">
                  <c:v>-55.564484</c:v>
                </c:pt>
                <c:pt idx="704">
                  <c:v>-55.564072000000003</c:v>
                </c:pt>
                <c:pt idx="705">
                  <c:v>-55.491486000000002</c:v>
                </c:pt>
                <c:pt idx="706">
                  <c:v>-55.471663999999997</c:v>
                </c:pt>
                <c:pt idx="707">
                  <c:v>-55.471527000000002</c:v>
                </c:pt>
                <c:pt idx="708">
                  <c:v>-55.456924000000001</c:v>
                </c:pt>
                <c:pt idx="709">
                  <c:v>-55.455109</c:v>
                </c:pt>
                <c:pt idx="710">
                  <c:v>-55.428665000000002</c:v>
                </c:pt>
                <c:pt idx="711">
                  <c:v>-55.415450999999997</c:v>
                </c:pt>
                <c:pt idx="712">
                  <c:v>-55.408951000000002</c:v>
                </c:pt>
                <c:pt idx="713">
                  <c:v>-55.369278000000001</c:v>
                </c:pt>
                <c:pt idx="714">
                  <c:v>-55.333030999999998</c:v>
                </c:pt>
                <c:pt idx="715">
                  <c:v>-55.328223999999999</c:v>
                </c:pt>
                <c:pt idx="716">
                  <c:v>-55.324409000000003</c:v>
                </c:pt>
                <c:pt idx="717">
                  <c:v>-55.299270999999997</c:v>
                </c:pt>
                <c:pt idx="718">
                  <c:v>-55.282699999999998</c:v>
                </c:pt>
                <c:pt idx="719">
                  <c:v>-55.277351000000003</c:v>
                </c:pt>
                <c:pt idx="720">
                  <c:v>-55.226219</c:v>
                </c:pt>
                <c:pt idx="721">
                  <c:v>-55.183700999999999</c:v>
                </c:pt>
                <c:pt idx="722">
                  <c:v>-55.170302999999997</c:v>
                </c:pt>
                <c:pt idx="723">
                  <c:v>-55.169235</c:v>
                </c:pt>
                <c:pt idx="724">
                  <c:v>-55.140656</c:v>
                </c:pt>
                <c:pt idx="725">
                  <c:v>-55.114555000000003</c:v>
                </c:pt>
                <c:pt idx="726">
                  <c:v>-55.080795000000002</c:v>
                </c:pt>
                <c:pt idx="727">
                  <c:v>-55.074187999999999</c:v>
                </c:pt>
                <c:pt idx="728">
                  <c:v>-55.070121999999998</c:v>
                </c:pt>
                <c:pt idx="729">
                  <c:v>-55.009932999999997</c:v>
                </c:pt>
                <c:pt idx="730">
                  <c:v>-54.974884000000003</c:v>
                </c:pt>
                <c:pt idx="731">
                  <c:v>-54.962555000000002</c:v>
                </c:pt>
                <c:pt idx="732">
                  <c:v>-54.937491999999999</c:v>
                </c:pt>
                <c:pt idx="733">
                  <c:v>-54.936126999999999</c:v>
                </c:pt>
                <c:pt idx="734">
                  <c:v>-54.931579999999997</c:v>
                </c:pt>
                <c:pt idx="735">
                  <c:v>-54.905357000000002</c:v>
                </c:pt>
                <c:pt idx="736">
                  <c:v>-54.843879999999999</c:v>
                </c:pt>
                <c:pt idx="737">
                  <c:v>-54.838577000000001</c:v>
                </c:pt>
                <c:pt idx="738">
                  <c:v>-54.833008</c:v>
                </c:pt>
                <c:pt idx="739">
                  <c:v>-54.812561000000002</c:v>
                </c:pt>
                <c:pt idx="740">
                  <c:v>-54.800826999999998</c:v>
                </c:pt>
                <c:pt idx="741">
                  <c:v>-54.795715000000001</c:v>
                </c:pt>
                <c:pt idx="742">
                  <c:v>-54.787689</c:v>
                </c:pt>
                <c:pt idx="743">
                  <c:v>-54.754486</c:v>
                </c:pt>
                <c:pt idx="744">
                  <c:v>-54.728423999999997</c:v>
                </c:pt>
                <c:pt idx="745">
                  <c:v>-54.718674</c:v>
                </c:pt>
                <c:pt idx="746">
                  <c:v>-54.706626999999997</c:v>
                </c:pt>
                <c:pt idx="747">
                  <c:v>-54.704650999999998</c:v>
                </c:pt>
                <c:pt idx="748">
                  <c:v>-54.684502000000002</c:v>
                </c:pt>
                <c:pt idx="749">
                  <c:v>-54.674812000000003</c:v>
                </c:pt>
                <c:pt idx="750">
                  <c:v>-54.650139000000003</c:v>
                </c:pt>
                <c:pt idx="751">
                  <c:v>-54.595253</c:v>
                </c:pt>
                <c:pt idx="752">
                  <c:v>-54.562218000000001</c:v>
                </c:pt>
                <c:pt idx="753">
                  <c:v>-54.545349000000002</c:v>
                </c:pt>
                <c:pt idx="754">
                  <c:v>-54.538544000000002</c:v>
                </c:pt>
                <c:pt idx="755">
                  <c:v>-54.501862000000003</c:v>
                </c:pt>
                <c:pt idx="756">
                  <c:v>-54.500304999999997</c:v>
                </c:pt>
                <c:pt idx="757">
                  <c:v>-54.486480999999998</c:v>
                </c:pt>
                <c:pt idx="758">
                  <c:v>-54.470703</c:v>
                </c:pt>
                <c:pt idx="759">
                  <c:v>-54.465606999999999</c:v>
                </c:pt>
                <c:pt idx="760">
                  <c:v>-54.439033999999999</c:v>
                </c:pt>
                <c:pt idx="761">
                  <c:v>-54.438583000000001</c:v>
                </c:pt>
                <c:pt idx="762">
                  <c:v>-54.433990000000001</c:v>
                </c:pt>
                <c:pt idx="763">
                  <c:v>-54.427428999999997</c:v>
                </c:pt>
                <c:pt idx="764">
                  <c:v>-54.400131000000002</c:v>
                </c:pt>
                <c:pt idx="765">
                  <c:v>-54.364272999999997</c:v>
                </c:pt>
                <c:pt idx="766">
                  <c:v>-54.319290000000002</c:v>
                </c:pt>
                <c:pt idx="767">
                  <c:v>-54.300109999999997</c:v>
                </c:pt>
                <c:pt idx="768">
                  <c:v>-54.276381999999998</c:v>
                </c:pt>
                <c:pt idx="769">
                  <c:v>-54.220435999999999</c:v>
                </c:pt>
                <c:pt idx="770">
                  <c:v>-54.211005999999998</c:v>
                </c:pt>
                <c:pt idx="771">
                  <c:v>-54.140189999999997</c:v>
                </c:pt>
                <c:pt idx="772">
                  <c:v>-54.129311000000001</c:v>
                </c:pt>
                <c:pt idx="773">
                  <c:v>-54.121872000000003</c:v>
                </c:pt>
                <c:pt idx="774">
                  <c:v>-54.048012</c:v>
                </c:pt>
                <c:pt idx="775">
                  <c:v>-54.017600999999999</c:v>
                </c:pt>
                <c:pt idx="776">
                  <c:v>-54.016891000000001</c:v>
                </c:pt>
                <c:pt idx="777">
                  <c:v>-54.007744000000002</c:v>
                </c:pt>
                <c:pt idx="778">
                  <c:v>-53.954070999999999</c:v>
                </c:pt>
                <c:pt idx="779">
                  <c:v>-53.951225000000001</c:v>
                </c:pt>
                <c:pt idx="780">
                  <c:v>-53.932732000000001</c:v>
                </c:pt>
                <c:pt idx="781">
                  <c:v>-53.899718999999997</c:v>
                </c:pt>
                <c:pt idx="782">
                  <c:v>-53.894027999999999</c:v>
                </c:pt>
                <c:pt idx="783">
                  <c:v>-53.885986000000003</c:v>
                </c:pt>
                <c:pt idx="784">
                  <c:v>-53.873795000000001</c:v>
                </c:pt>
                <c:pt idx="785">
                  <c:v>-53.783157000000003</c:v>
                </c:pt>
                <c:pt idx="786">
                  <c:v>-53.781502000000003</c:v>
                </c:pt>
                <c:pt idx="787">
                  <c:v>-53.730483999999997</c:v>
                </c:pt>
                <c:pt idx="788">
                  <c:v>-53.720261000000001</c:v>
                </c:pt>
                <c:pt idx="789">
                  <c:v>-53.684151</c:v>
                </c:pt>
                <c:pt idx="790">
                  <c:v>-53.672775000000001</c:v>
                </c:pt>
                <c:pt idx="791">
                  <c:v>-53.651015999999998</c:v>
                </c:pt>
                <c:pt idx="792">
                  <c:v>-53.631622</c:v>
                </c:pt>
                <c:pt idx="793">
                  <c:v>-53.575294</c:v>
                </c:pt>
                <c:pt idx="794">
                  <c:v>-53.556778000000001</c:v>
                </c:pt>
                <c:pt idx="795">
                  <c:v>-53.530273000000001</c:v>
                </c:pt>
                <c:pt idx="796">
                  <c:v>-53.524451999999997</c:v>
                </c:pt>
                <c:pt idx="797">
                  <c:v>-53.511833000000003</c:v>
                </c:pt>
                <c:pt idx="798">
                  <c:v>-53.505882</c:v>
                </c:pt>
                <c:pt idx="799">
                  <c:v>-53.488914000000001</c:v>
                </c:pt>
                <c:pt idx="800">
                  <c:v>-53.472068999999998</c:v>
                </c:pt>
                <c:pt idx="801">
                  <c:v>-53.413620000000002</c:v>
                </c:pt>
                <c:pt idx="802">
                  <c:v>-53.381653</c:v>
                </c:pt>
                <c:pt idx="803">
                  <c:v>-53.344344999999997</c:v>
                </c:pt>
                <c:pt idx="804">
                  <c:v>-53.325119000000001</c:v>
                </c:pt>
                <c:pt idx="805">
                  <c:v>-53.320656</c:v>
                </c:pt>
                <c:pt idx="806">
                  <c:v>-53.281371999999998</c:v>
                </c:pt>
                <c:pt idx="807">
                  <c:v>-53.240921</c:v>
                </c:pt>
                <c:pt idx="808">
                  <c:v>-53.195908000000003</c:v>
                </c:pt>
                <c:pt idx="809">
                  <c:v>-53.194381999999997</c:v>
                </c:pt>
                <c:pt idx="810">
                  <c:v>-53.158295000000003</c:v>
                </c:pt>
                <c:pt idx="811">
                  <c:v>-53.059699999999999</c:v>
                </c:pt>
                <c:pt idx="812">
                  <c:v>-53.057991000000001</c:v>
                </c:pt>
                <c:pt idx="813">
                  <c:v>-53.006515999999998</c:v>
                </c:pt>
                <c:pt idx="814">
                  <c:v>-52.988373000000003</c:v>
                </c:pt>
                <c:pt idx="815">
                  <c:v>-52.981262000000001</c:v>
                </c:pt>
                <c:pt idx="816">
                  <c:v>-52.932907</c:v>
                </c:pt>
                <c:pt idx="817">
                  <c:v>-52.928863999999997</c:v>
                </c:pt>
                <c:pt idx="818">
                  <c:v>-52.927193000000003</c:v>
                </c:pt>
                <c:pt idx="819">
                  <c:v>-52.911178999999997</c:v>
                </c:pt>
                <c:pt idx="820">
                  <c:v>-52.897216999999998</c:v>
                </c:pt>
                <c:pt idx="821">
                  <c:v>-52.856079000000001</c:v>
                </c:pt>
                <c:pt idx="822">
                  <c:v>-52.851478999999998</c:v>
                </c:pt>
                <c:pt idx="823">
                  <c:v>-52.825409000000001</c:v>
                </c:pt>
                <c:pt idx="824">
                  <c:v>-52.794189000000003</c:v>
                </c:pt>
                <c:pt idx="825">
                  <c:v>-52.782012999999999</c:v>
                </c:pt>
                <c:pt idx="826">
                  <c:v>-52.761017000000002</c:v>
                </c:pt>
                <c:pt idx="827">
                  <c:v>-52.751862000000003</c:v>
                </c:pt>
                <c:pt idx="828">
                  <c:v>-52.742218000000001</c:v>
                </c:pt>
                <c:pt idx="829">
                  <c:v>-52.730316000000002</c:v>
                </c:pt>
                <c:pt idx="830">
                  <c:v>-52.698639</c:v>
                </c:pt>
                <c:pt idx="831">
                  <c:v>-52.680069000000003</c:v>
                </c:pt>
                <c:pt idx="832">
                  <c:v>-52.622352999999997</c:v>
                </c:pt>
                <c:pt idx="833">
                  <c:v>-52.614409999999999</c:v>
                </c:pt>
                <c:pt idx="834">
                  <c:v>-52.598166999999997</c:v>
                </c:pt>
                <c:pt idx="835">
                  <c:v>-52.595649999999999</c:v>
                </c:pt>
                <c:pt idx="836">
                  <c:v>-52.557380999999999</c:v>
                </c:pt>
                <c:pt idx="837">
                  <c:v>-52.527892999999999</c:v>
                </c:pt>
                <c:pt idx="838">
                  <c:v>-52.50573</c:v>
                </c:pt>
                <c:pt idx="839">
                  <c:v>-52.499336</c:v>
                </c:pt>
                <c:pt idx="840">
                  <c:v>-52.455787999999998</c:v>
                </c:pt>
                <c:pt idx="841">
                  <c:v>-52.445</c:v>
                </c:pt>
                <c:pt idx="842">
                  <c:v>-52.426712000000002</c:v>
                </c:pt>
                <c:pt idx="843">
                  <c:v>-52.407654000000001</c:v>
                </c:pt>
                <c:pt idx="844">
                  <c:v>-52.396186999999998</c:v>
                </c:pt>
                <c:pt idx="845">
                  <c:v>-52.394385999999997</c:v>
                </c:pt>
                <c:pt idx="846">
                  <c:v>-52.394011999999996</c:v>
                </c:pt>
                <c:pt idx="847">
                  <c:v>-52.391663000000001</c:v>
                </c:pt>
                <c:pt idx="848">
                  <c:v>-52.359206999999998</c:v>
                </c:pt>
                <c:pt idx="849">
                  <c:v>-52.336463999999999</c:v>
                </c:pt>
                <c:pt idx="850">
                  <c:v>-52.323044000000003</c:v>
                </c:pt>
                <c:pt idx="851">
                  <c:v>-52.308197</c:v>
                </c:pt>
                <c:pt idx="852">
                  <c:v>-52.306015000000002</c:v>
                </c:pt>
                <c:pt idx="853">
                  <c:v>-52.259613000000002</c:v>
                </c:pt>
                <c:pt idx="854">
                  <c:v>-52.256141999999997</c:v>
                </c:pt>
                <c:pt idx="855">
                  <c:v>-52.204987000000003</c:v>
                </c:pt>
                <c:pt idx="856">
                  <c:v>-52.171363999999997</c:v>
                </c:pt>
                <c:pt idx="857">
                  <c:v>-52.155624000000003</c:v>
                </c:pt>
                <c:pt idx="858">
                  <c:v>-52.113456999999997</c:v>
                </c:pt>
                <c:pt idx="859">
                  <c:v>-52.096541999999999</c:v>
                </c:pt>
                <c:pt idx="860">
                  <c:v>-52.085921999999997</c:v>
                </c:pt>
                <c:pt idx="861">
                  <c:v>-52.070487999999997</c:v>
                </c:pt>
                <c:pt idx="862">
                  <c:v>-52.030028999999999</c:v>
                </c:pt>
                <c:pt idx="863">
                  <c:v>-51.968772999999999</c:v>
                </c:pt>
                <c:pt idx="864">
                  <c:v>-51.967101999999997</c:v>
                </c:pt>
                <c:pt idx="865">
                  <c:v>-51.957504</c:v>
                </c:pt>
                <c:pt idx="866">
                  <c:v>-51.944167999999998</c:v>
                </c:pt>
                <c:pt idx="867">
                  <c:v>-51.931885000000001</c:v>
                </c:pt>
                <c:pt idx="868">
                  <c:v>-51.930686999999999</c:v>
                </c:pt>
                <c:pt idx="869">
                  <c:v>-51.913077999999999</c:v>
                </c:pt>
                <c:pt idx="870">
                  <c:v>-51.868546000000002</c:v>
                </c:pt>
                <c:pt idx="871">
                  <c:v>-51.867171999999997</c:v>
                </c:pt>
                <c:pt idx="872">
                  <c:v>-51.866965999999998</c:v>
                </c:pt>
                <c:pt idx="873">
                  <c:v>-51.858542999999997</c:v>
                </c:pt>
                <c:pt idx="874">
                  <c:v>-51.825302000000001</c:v>
                </c:pt>
                <c:pt idx="875">
                  <c:v>-51.794296000000003</c:v>
                </c:pt>
                <c:pt idx="876">
                  <c:v>-51.729827999999998</c:v>
                </c:pt>
                <c:pt idx="877">
                  <c:v>-51.688910999999997</c:v>
                </c:pt>
                <c:pt idx="878">
                  <c:v>-51.663756999999997</c:v>
                </c:pt>
                <c:pt idx="879">
                  <c:v>-51.662827</c:v>
                </c:pt>
                <c:pt idx="880">
                  <c:v>-51.606667000000002</c:v>
                </c:pt>
                <c:pt idx="881">
                  <c:v>-51.585608999999998</c:v>
                </c:pt>
                <c:pt idx="882">
                  <c:v>-51.515976000000002</c:v>
                </c:pt>
                <c:pt idx="883">
                  <c:v>-51.464561000000003</c:v>
                </c:pt>
                <c:pt idx="884">
                  <c:v>-51.342545000000001</c:v>
                </c:pt>
                <c:pt idx="885">
                  <c:v>-51.325789999999998</c:v>
                </c:pt>
                <c:pt idx="886">
                  <c:v>-51.281502000000003</c:v>
                </c:pt>
                <c:pt idx="887">
                  <c:v>-51.242828000000003</c:v>
                </c:pt>
                <c:pt idx="888">
                  <c:v>-51.200499999999998</c:v>
                </c:pt>
                <c:pt idx="889">
                  <c:v>-51.197845000000001</c:v>
                </c:pt>
                <c:pt idx="890">
                  <c:v>-51.18338</c:v>
                </c:pt>
                <c:pt idx="891">
                  <c:v>-51.164138999999999</c:v>
                </c:pt>
                <c:pt idx="892">
                  <c:v>-51.084136999999998</c:v>
                </c:pt>
                <c:pt idx="893">
                  <c:v>-51.034111000000003</c:v>
                </c:pt>
                <c:pt idx="894">
                  <c:v>-51.009566999999997</c:v>
                </c:pt>
                <c:pt idx="895">
                  <c:v>-50.910308999999998</c:v>
                </c:pt>
                <c:pt idx="896">
                  <c:v>-50.875427000000002</c:v>
                </c:pt>
                <c:pt idx="897">
                  <c:v>-50.798667999999999</c:v>
                </c:pt>
                <c:pt idx="898">
                  <c:v>-50.765991</c:v>
                </c:pt>
                <c:pt idx="899">
                  <c:v>-50.738571</c:v>
                </c:pt>
                <c:pt idx="900">
                  <c:v>-50.730148</c:v>
                </c:pt>
                <c:pt idx="901">
                  <c:v>-50.706344999999999</c:v>
                </c:pt>
                <c:pt idx="902">
                  <c:v>-50.697372000000001</c:v>
                </c:pt>
                <c:pt idx="903">
                  <c:v>-50.606223999999997</c:v>
                </c:pt>
                <c:pt idx="904">
                  <c:v>-50.593552000000003</c:v>
                </c:pt>
                <c:pt idx="905">
                  <c:v>-50.564368999999999</c:v>
                </c:pt>
                <c:pt idx="906">
                  <c:v>-50.561301999999998</c:v>
                </c:pt>
                <c:pt idx="907">
                  <c:v>-50.541854999999998</c:v>
                </c:pt>
                <c:pt idx="908">
                  <c:v>-50.498474000000002</c:v>
                </c:pt>
                <c:pt idx="909">
                  <c:v>-50.492446999999999</c:v>
                </c:pt>
                <c:pt idx="910">
                  <c:v>-50.439461000000001</c:v>
                </c:pt>
                <c:pt idx="911">
                  <c:v>-50.333038000000002</c:v>
                </c:pt>
                <c:pt idx="912">
                  <c:v>-50.316848999999998</c:v>
                </c:pt>
                <c:pt idx="913">
                  <c:v>-50.291556999999997</c:v>
                </c:pt>
                <c:pt idx="914">
                  <c:v>-50.264786000000001</c:v>
                </c:pt>
                <c:pt idx="915">
                  <c:v>-50.190604999999998</c:v>
                </c:pt>
                <c:pt idx="916">
                  <c:v>-50.153114000000002</c:v>
                </c:pt>
                <c:pt idx="917">
                  <c:v>-50.099044999999997</c:v>
                </c:pt>
                <c:pt idx="918">
                  <c:v>-50.048957999999999</c:v>
                </c:pt>
                <c:pt idx="919">
                  <c:v>-49.977867000000003</c:v>
                </c:pt>
                <c:pt idx="920">
                  <c:v>-49.938889000000003</c:v>
                </c:pt>
                <c:pt idx="921">
                  <c:v>-49.927765000000001</c:v>
                </c:pt>
                <c:pt idx="922">
                  <c:v>-49.921546999999997</c:v>
                </c:pt>
                <c:pt idx="923">
                  <c:v>-49.891998000000001</c:v>
                </c:pt>
                <c:pt idx="924">
                  <c:v>-49.890197999999998</c:v>
                </c:pt>
                <c:pt idx="925">
                  <c:v>-49.865958999999997</c:v>
                </c:pt>
                <c:pt idx="926">
                  <c:v>-49.804412999999997</c:v>
                </c:pt>
                <c:pt idx="927">
                  <c:v>-49.766815000000001</c:v>
                </c:pt>
                <c:pt idx="928">
                  <c:v>-49.68</c:v>
                </c:pt>
                <c:pt idx="929">
                  <c:v>-49.677002000000002</c:v>
                </c:pt>
                <c:pt idx="930">
                  <c:v>-49.662018000000003</c:v>
                </c:pt>
                <c:pt idx="931">
                  <c:v>-49.555900999999999</c:v>
                </c:pt>
                <c:pt idx="932">
                  <c:v>-49.490738</c:v>
                </c:pt>
                <c:pt idx="933">
                  <c:v>-49.486755000000002</c:v>
                </c:pt>
                <c:pt idx="934">
                  <c:v>-49.332687</c:v>
                </c:pt>
                <c:pt idx="935">
                  <c:v>-49.266250999999997</c:v>
                </c:pt>
                <c:pt idx="936">
                  <c:v>-49.163544000000002</c:v>
                </c:pt>
                <c:pt idx="937">
                  <c:v>-49.162604999999999</c:v>
                </c:pt>
                <c:pt idx="938">
                  <c:v>-49.134613000000002</c:v>
                </c:pt>
                <c:pt idx="939">
                  <c:v>-49.130721999999999</c:v>
                </c:pt>
                <c:pt idx="940">
                  <c:v>-49.112533999999997</c:v>
                </c:pt>
                <c:pt idx="941">
                  <c:v>-48.838073999999999</c:v>
                </c:pt>
                <c:pt idx="942">
                  <c:v>-48.796340999999998</c:v>
                </c:pt>
                <c:pt idx="943">
                  <c:v>-48.754364000000002</c:v>
                </c:pt>
                <c:pt idx="944">
                  <c:v>-48.694060999999998</c:v>
                </c:pt>
                <c:pt idx="945">
                  <c:v>-48.667923000000002</c:v>
                </c:pt>
                <c:pt idx="946">
                  <c:v>-48.645943000000003</c:v>
                </c:pt>
                <c:pt idx="947">
                  <c:v>-48.642913999999998</c:v>
                </c:pt>
                <c:pt idx="948">
                  <c:v>-48.564971999999997</c:v>
                </c:pt>
                <c:pt idx="949">
                  <c:v>-48.478645</c:v>
                </c:pt>
                <c:pt idx="950">
                  <c:v>-48.411757999999999</c:v>
                </c:pt>
                <c:pt idx="951">
                  <c:v>-48.372481999999998</c:v>
                </c:pt>
                <c:pt idx="952">
                  <c:v>-48.345939999999999</c:v>
                </c:pt>
                <c:pt idx="953">
                  <c:v>-48.246811000000001</c:v>
                </c:pt>
                <c:pt idx="954">
                  <c:v>-48.237212999999997</c:v>
                </c:pt>
                <c:pt idx="955">
                  <c:v>-48.192534999999999</c:v>
                </c:pt>
                <c:pt idx="956">
                  <c:v>-47.933281000000001</c:v>
                </c:pt>
                <c:pt idx="957">
                  <c:v>-47.828612999999997</c:v>
                </c:pt>
                <c:pt idx="958">
                  <c:v>-47.752014000000003</c:v>
                </c:pt>
                <c:pt idx="959">
                  <c:v>-47.726685000000003</c:v>
                </c:pt>
                <c:pt idx="960">
                  <c:v>-47.597808999999998</c:v>
                </c:pt>
                <c:pt idx="961">
                  <c:v>-47.546494000000003</c:v>
                </c:pt>
                <c:pt idx="962">
                  <c:v>-47.462783999999999</c:v>
                </c:pt>
                <c:pt idx="963">
                  <c:v>-47.392798999999997</c:v>
                </c:pt>
                <c:pt idx="964">
                  <c:v>-47.386718999999999</c:v>
                </c:pt>
                <c:pt idx="965">
                  <c:v>-47.229278999999998</c:v>
                </c:pt>
                <c:pt idx="966">
                  <c:v>-47.208526999999997</c:v>
                </c:pt>
                <c:pt idx="967">
                  <c:v>-47.107436999999997</c:v>
                </c:pt>
                <c:pt idx="968">
                  <c:v>-47.060172999999999</c:v>
                </c:pt>
                <c:pt idx="969">
                  <c:v>-46.768996999999999</c:v>
                </c:pt>
                <c:pt idx="970">
                  <c:v>-46.725479</c:v>
                </c:pt>
                <c:pt idx="971">
                  <c:v>-46.705314999999999</c:v>
                </c:pt>
                <c:pt idx="972">
                  <c:v>-46.655830000000002</c:v>
                </c:pt>
                <c:pt idx="973">
                  <c:v>-46.558014</c:v>
                </c:pt>
                <c:pt idx="974">
                  <c:v>-46.441001999999997</c:v>
                </c:pt>
                <c:pt idx="975">
                  <c:v>-45.980880999999997</c:v>
                </c:pt>
                <c:pt idx="976">
                  <c:v>-45.362915000000001</c:v>
                </c:pt>
                <c:pt idx="977">
                  <c:v>-45.297637999999999</c:v>
                </c:pt>
                <c:pt idx="978">
                  <c:v>-45.13147</c:v>
                </c:pt>
                <c:pt idx="979">
                  <c:v>-44.953217000000002</c:v>
                </c:pt>
                <c:pt idx="980">
                  <c:v>-44.751533999999999</c:v>
                </c:pt>
                <c:pt idx="981">
                  <c:v>-44.554779000000003</c:v>
                </c:pt>
                <c:pt idx="982">
                  <c:v>-44.498322000000002</c:v>
                </c:pt>
                <c:pt idx="983">
                  <c:v>-44.333984000000001</c:v>
                </c:pt>
                <c:pt idx="984">
                  <c:v>-44.271254999999996</c:v>
                </c:pt>
                <c:pt idx="985">
                  <c:v>-44.055962000000001</c:v>
                </c:pt>
                <c:pt idx="986">
                  <c:v>-43.955016999999998</c:v>
                </c:pt>
                <c:pt idx="987">
                  <c:v>-43.943877999999998</c:v>
                </c:pt>
                <c:pt idx="988">
                  <c:v>-43.816085999999999</c:v>
                </c:pt>
                <c:pt idx="989">
                  <c:v>-43.783974000000001</c:v>
                </c:pt>
                <c:pt idx="990">
                  <c:v>-43.421112000000001</c:v>
                </c:pt>
                <c:pt idx="991">
                  <c:v>-43.308281000000001</c:v>
                </c:pt>
                <c:pt idx="992">
                  <c:v>-43.196418999999999</c:v>
                </c:pt>
                <c:pt idx="993">
                  <c:v>-42.780334000000003</c:v>
                </c:pt>
                <c:pt idx="994">
                  <c:v>-42.692687999999997</c:v>
                </c:pt>
                <c:pt idx="995">
                  <c:v>-42.483764999999998</c:v>
                </c:pt>
                <c:pt idx="996">
                  <c:v>-41.003784000000003</c:v>
                </c:pt>
                <c:pt idx="997">
                  <c:v>-40.819758999999998</c:v>
                </c:pt>
                <c:pt idx="998">
                  <c:v>-40.615752999999998</c:v>
                </c:pt>
                <c:pt idx="999">
                  <c:v>-40.602733999999998</c:v>
                </c:pt>
                <c:pt idx="1000">
                  <c:v>-39.248508000000001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49-4F2A-893C-E5F1974B9EFB}"/>
            </c:ext>
          </c:extLst>
        </c:ser>
        <c:ser>
          <c:idx val="6"/>
          <c:order val="6"/>
          <c:tx>
            <c:strRef>
              <c:f>'A=1.0'!$H$1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'A=1.0'!$H$2:$H$1002</c:f>
              <c:numCache>
                <c:formatCode>General</c:formatCode>
                <c:ptCount val="1001"/>
                <c:pt idx="0">
                  <c:v>-81.980251856889055</c:v>
                </c:pt>
                <c:pt idx="1">
                  <c:v>-81.305811921520387</c:v>
                </c:pt>
                <c:pt idx="2">
                  <c:v>-80.848319301999169</c:v>
                </c:pt>
                <c:pt idx="3">
                  <c:v>-80.41922656155721</c:v>
                </c:pt>
                <c:pt idx="4">
                  <c:v>-80.029384541674617</c:v>
                </c:pt>
                <c:pt idx="5">
                  <c:v>-79.689414031596215</c:v>
                </c:pt>
                <c:pt idx="6">
                  <c:v>-79.337650949169785</c:v>
                </c:pt>
                <c:pt idx="7">
                  <c:v>-79.101851083266325</c:v>
                </c:pt>
                <c:pt idx="8">
                  <c:v>-78.56234840279032</c:v>
                </c:pt>
                <c:pt idx="9">
                  <c:v>-78.364963699191804</c:v>
                </c:pt>
                <c:pt idx="10">
                  <c:v>-77.9436434063945</c:v>
                </c:pt>
                <c:pt idx="11">
                  <c:v>-77.691236875404087</c:v>
                </c:pt>
                <c:pt idx="12">
                  <c:v>-77.380194998736613</c:v>
                </c:pt>
                <c:pt idx="13">
                  <c:v>-77.211342120470206</c:v>
                </c:pt>
                <c:pt idx="14">
                  <c:v>-76.990614114724423</c:v>
                </c:pt>
                <c:pt idx="15">
                  <c:v>-76.821178702881696</c:v>
                </c:pt>
                <c:pt idx="16">
                  <c:v>-76.700404308639492</c:v>
                </c:pt>
                <c:pt idx="17">
                  <c:v>-76.500910677834895</c:v>
                </c:pt>
                <c:pt idx="18">
                  <c:v>-76.331151961518842</c:v>
                </c:pt>
                <c:pt idx="19">
                  <c:v>-76.157072943460264</c:v>
                </c:pt>
                <c:pt idx="20">
                  <c:v>-75.98425947675274</c:v>
                </c:pt>
                <c:pt idx="21">
                  <c:v>-75.821898226182498</c:v>
                </c:pt>
                <c:pt idx="22">
                  <c:v>-75.645634884317957</c:v>
                </c:pt>
                <c:pt idx="23">
                  <c:v>-75.474144233194025</c:v>
                </c:pt>
                <c:pt idx="24">
                  <c:v>-75.332640564470395</c:v>
                </c:pt>
                <c:pt idx="25">
                  <c:v>-75.148076017014048</c:v>
                </c:pt>
                <c:pt idx="26">
                  <c:v>-75.050511038796358</c:v>
                </c:pt>
                <c:pt idx="27">
                  <c:v>-74.866499648212368</c:v>
                </c:pt>
                <c:pt idx="28">
                  <c:v>-74.759681440871447</c:v>
                </c:pt>
                <c:pt idx="29">
                  <c:v>-74.598401025059573</c:v>
                </c:pt>
                <c:pt idx="30">
                  <c:v>-74.487905288335895</c:v>
                </c:pt>
                <c:pt idx="31">
                  <c:v>-74.414396845623088</c:v>
                </c:pt>
                <c:pt idx="32">
                  <c:v>-74.274511598219561</c:v>
                </c:pt>
                <c:pt idx="33">
                  <c:v>-74.195792537677306</c:v>
                </c:pt>
                <c:pt idx="34">
                  <c:v>-74.092844365374674</c:v>
                </c:pt>
                <c:pt idx="35">
                  <c:v>-74.020273877225279</c:v>
                </c:pt>
                <c:pt idx="36">
                  <c:v>-73.909577484099202</c:v>
                </c:pt>
                <c:pt idx="37">
                  <c:v>-73.824791121588063</c:v>
                </c:pt>
                <c:pt idx="38">
                  <c:v>-73.725990986779408</c:v>
                </c:pt>
                <c:pt idx="39">
                  <c:v>-73.652573016193486</c:v>
                </c:pt>
                <c:pt idx="40">
                  <c:v>-73.559576301058001</c:v>
                </c:pt>
                <c:pt idx="41">
                  <c:v>-73.451828698339796</c:v>
                </c:pt>
                <c:pt idx="42">
                  <c:v>-73.349459066179435</c:v>
                </c:pt>
                <c:pt idx="43">
                  <c:v>-73.230441132764824</c:v>
                </c:pt>
                <c:pt idx="44">
                  <c:v>-73.126924940723541</c:v>
                </c:pt>
                <c:pt idx="45">
                  <c:v>-72.993538974976943</c:v>
                </c:pt>
                <c:pt idx="46">
                  <c:v>-72.881047398743263</c:v>
                </c:pt>
                <c:pt idx="47">
                  <c:v>-72.805782959532209</c:v>
                </c:pt>
                <c:pt idx="48">
                  <c:v>-72.726075474521593</c:v>
                </c:pt>
                <c:pt idx="49">
                  <c:v>-72.612715903680879</c:v>
                </c:pt>
                <c:pt idx="50">
                  <c:v>-72.55344779348745</c:v>
                </c:pt>
                <c:pt idx="51">
                  <c:v>-72.495964865124648</c:v>
                </c:pt>
                <c:pt idx="52">
                  <c:v>-72.406190368256944</c:v>
                </c:pt>
                <c:pt idx="53">
                  <c:v>-72.346604042764028</c:v>
                </c:pt>
                <c:pt idx="54">
                  <c:v>-72.27509584276163</c:v>
                </c:pt>
                <c:pt idx="55">
                  <c:v>-72.223585771758323</c:v>
                </c:pt>
                <c:pt idx="56">
                  <c:v>-72.154199790261629</c:v>
                </c:pt>
                <c:pt idx="57">
                  <c:v>-72.071343426721086</c:v>
                </c:pt>
                <c:pt idx="58">
                  <c:v>-72.020521607373553</c:v>
                </c:pt>
                <c:pt idx="59">
                  <c:v>-71.94393770798473</c:v>
                </c:pt>
                <c:pt idx="60">
                  <c:v>-71.864178460814188</c:v>
                </c:pt>
                <c:pt idx="61">
                  <c:v>-71.746283638755756</c:v>
                </c:pt>
                <c:pt idx="62">
                  <c:v>-71.677968711805406</c:v>
                </c:pt>
                <c:pt idx="63">
                  <c:v>-71.619938620236709</c:v>
                </c:pt>
                <c:pt idx="64">
                  <c:v>-71.564468359777678</c:v>
                </c:pt>
                <c:pt idx="65">
                  <c:v>-71.473773737909113</c:v>
                </c:pt>
                <c:pt idx="66">
                  <c:v>-71.371180134827995</c:v>
                </c:pt>
                <c:pt idx="67">
                  <c:v>-71.292071870833524</c:v>
                </c:pt>
                <c:pt idx="68">
                  <c:v>-71.198994649548055</c:v>
                </c:pt>
                <c:pt idx="69">
                  <c:v>-71.138393995896863</c:v>
                </c:pt>
                <c:pt idx="70">
                  <c:v>-71.064992512535667</c:v>
                </c:pt>
                <c:pt idx="71">
                  <c:v>-70.993532517097748</c:v>
                </c:pt>
                <c:pt idx="72">
                  <c:v>-70.913823196963051</c:v>
                </c:pt>
                <c:pt idx="73">
                  <c:v>-70.877819173861212</c:v>
                </c:pt>
                <c:pt idx="74">
                  <c:v>-70.786907913213781</c:v>
                </c:pt>
                <c:pt idx="75">
                  <c:v>-70.721162784558345</c:v>
                </c:pt>
                <c:pt idx="76">
                  <c:v>-70.670825054335197</c:v>
                </c:pt>
                <c:pt idx="77">
                  <c:v>-70.587900381479642</c:v>
                </c:pt>
                <c:pt idx="78">
                  <c:v>-70.541426258913106</c:v>
                </c:pt>
                <c:pt idx="79">
                  <c:v>-70.458445207806051</c:v>
                </c:pt>
                <c:pt idx="80">
                  <c:v>-70.394255209188515</c:v>
                </c:pt>
                <c:pt idx="81">
                  <c:v>-70.336603040730409</c:v>
                </c:pt>
                <c:pt idx="82">
                  <c:v>-70.24471908943309</c:v>
                </c:pt>
                <c:pt idx="83">
                  <c:v>-70.165442837626983</c:v>
                </c:pt>
                <c:pt idx="84">
                  <c:v>-70.093763848354627</c:v>
                </c:pt>
                <c:pt idx="85">
                  <c:v>-70.043205335543007</c:v>
                </c:pt>
                <c:pt idx="86">
                  <c:v>-70.008944709588718</c:v>
                </c:pt>
                <c:pt idx="87">
                  <c:v>-69.957061818492036</c:v>
                </c:pt>
                <c:pt idx="88">
                  <c:v>-69.899981444787841</c:v>
                </c:pt>
                <c:pt idx="89">
                  <c:v>-69.836392314238822</c:v>
                </c:pt>
                <c:pt idx="90">
                  <c:v>-69.781934185110345</c:v>
                </c:pt>
                <c:pt idx="91">
                  <c:v>-69.718997939082001</c:v>
                </c:pt>
                <c:pt idx="92">
                  <c:v>-69.646276854659106</c:v>
                </c:pt>
                <c:pt idx="93">
                  <c:v>-69.590066748495957</c:v>
                </c:pt>
                <c:pt idx="94">
                  <c:v>-69.559587707157817</c:v>
                </c:pt>
                <c:pt idx="95">
                  <c:v>-69.509135615684144</c:v>
                </c:pt>
                <c:pt idx="96">
                  <c:v>-69.464290937622067</c:v>
                </c:pt>
                <c:pt idx="97">
                  <c:v>-69.414627007847471</c:v>
                </c:pt>
                <c:pt idx="98">
                  <c:v>-69.338043110396725</c:v>
                </c:pt>
                <c:pt idx="99">
                  <c:v>-69.307626674579723</c:v>
                </c:pt>
                <c:pt idx="100">
                  <c:v>-69.272497804041251</c:v>
                </c:pt>
                <c:pt idx="101">
                  <c:v>-69.225330195123064</c:v>
                </c:pt>
                <c:pt idx="102">
                  <c:v>-69.173220339800537</c:v>
                </c:pt>
                <c:pt idx="103">
                  <c:v>-69.120201794769429</c:v>
                </c:pt>
                <c:pt idx="104">
                  <c:v>-69.068424625829095</c:v>
                </c:pt>
                <c:pt idx="105">
                  <c:v>-69.034147777757056</c:v>
                </c:pt>
                <c:pt idx="106">
                  <c:v>-68.9992555141298</c:v>
                </c:pt>
                <c:pt idx="107">
                  <c:v>-68.95773745998352</c:v>
                </c:pt>
                <c:pt idx="108">
                  <c:v>-68.912354064674858</c:v>
                </c:pt>
                <c:pt idx="109">
                  <c:v>-68.865125362583527</c:v>
                </c:pt>
                <c:pt idx="110">
                  <c:v>-68.824378608838543</c:v>
                </c:pt>
                <c:pt idx="111">
                  <c:v>-68.780714934605925</c:v>
                </c:pt>
                <c:pt idx="112">
                  <c:v>-68.726072757672227</c:v>
                </c:pt>
                <c:pt idx="113">
                  <c:v>-68.650043555615667</c:v>
                </c:pt>
                <c:pt idx="114">
                  <c:v>-68.596938339227208</c:v>
                </c:pt>
                <c:pt idx="115">
                  <c:v>-68.571218555427635</c:v>
                </c:pt>
                <c:pt idx="116">
                  <c:v>-68.531678841866949</c:v>
                </c:pt>
                <c:pt idx="117">
                  <c:v>-68.49445038625467</c:v>
                </c:pt>
                <c:pt idx="118">
                  <c:v>-68.447677426426807</c:v>
                </c:pt>
                <c:pt idx="119">
                  <c:v>-68.399635032698839</c:v>
                </c:pt>
                <c:pt idx="120">
                  <c:v>-68.352178878229807</c:v>
                </c:pt>
                <c:pt idx="121">
                  <c:v>-68.306872600136302</c:v>
                </c:pt>
                <c:pt idx="122">
                  <c:v>-68.25538827043188</c:v>
                </c:pt>
                <c:pt idx="123">
                  <c:v>-68.215954070063248</c:v>
                </c:pt>
                <c:pt idx="124">
                  <c:v>-68.176044375754472</c:v>
                </c:pt>
                <c:pt idx="125">
                  <c:v>-68.144812430616284</c:v>
                </c:pt>
                <c:pt idx="126">
                  <c:v>-68.098525550247871</c:v>
                </c:pt>
                <c:pt idx="127">
                  <c:v>-68.05847061838864</c:v>
                </c:pt>
                <c:pt idx="128">
                  <c:v>-68.011333304019928</c:v>
                </c:pt>
                <c:pt idx="129">
                  <c:v>-67.973565838193252</c:v>
                </c:pt>
                <c:pt idx="130">
                  <c:v>-67.925538964520058</c:v>
                </c:pt>
                <c:pt idx="131">
                  <c:v>-67.881265517765371</c:v>
                </c:pt>
                <c:pt idx="132">
                  <c:v>-67.846935419219236</c:v>
                </c:pt>
                <c:pt idx="133">
                  <c:v>-67.804857381048137</c:v>
                </c:pt>
                <c:pt idx="134">
                  <c:v>-67.763261232826736</c:v>
                </c:pt>
                <c:pt idx="135">
                  <c:v>-67.723146098105502</c:v>
                </c:pt>
                <c:pt idx="136">
                  <c:v>-67.689293071012315</c:v>
                </c:pt>
                <c:pt idx="137">
                  <c:v>-67.657397173866201</c:v>
                </c:pt>
                <c:pt idx="138">
                  <c:v>-67.62005691204601</c:v>
                </c:pt>
                <c:pt idx="139">
                  <c:v>-67.563273605627899</c:v>
                </c:pt>
                <c:pt idx="140">
                  <c:v>-67.501421121830901</c:v>
                </c:pt>
                <c:pt idx="141">
                  <c:v>-67.46755950581759</c:v>
                </c:pt>
                <c:pt idx="142">
                  <c:v>-67.41791846602284</c:v>
                </c:pt>
                <c:pt idx="143">
                  <c:v>-67.383677813820611</c:v>
                </c:pt>
                <c:pt idx="144">
                  <c:v>-67.349224433476081</c:v>
                </c:pt>
                <c:pt idx="145">
                  <c:v>-67.318155475037173</c:v>
                </c:pt>
                <c:pt idx="146">
                  <c:v>-67.286016096265172</c:v>
                </c:pt>
                <c:pt idx="147">
                  <c:v>-67.251812812721596</c:v>
                </c:pt>
                <c:pt idx="148">
                  <c:v>-67.224852473719523</c:v>
                </c:pt>
                <c:pt idx="149">
                  <c:v>-67.181928325787297</c:v>
                </c:pt>
                <c:pt idx="150">
                  <c:v>-67.144800157033615</c:v>
                </c:pt>
                <c:pt idx="151">
                  <c:v>-67.088847204172851</c:v>
                </c:pt>
                <c:pt idx="152">
                  <c:v>-67.058715229565408</c:v>
                </c:pt>
                <c:pt idx="153">
                  <c:v>-67.022538242993534</c:v>
                </c:pt>
                <c:pt idx="154">
                  <c:v>-66.987148160310269</c:v>
                </c:pt>
                <c:pt idx="155">
                  <c:v>-66.949808367770217</c:v>
                </c:pt>
                <c:pt idx="156">
                  <c:v>-66.907412751117931</c:v>
                </c:pt>
                <c:pt idx="157">
                  <c:v>-66.866711002530351</c:v>
                </c:pt>
                <c:pt idx="158">
                  <c:v>-66.82561659824421</c:v>
                </c:pt>
                <c:pt idx="159">
                  <c:v>-66.777935682954279</c:v>
                </c:pt>
                <c:pt idx="160">
                  <c:v>-66.732935052652479</c:v>
                </c:pt>
                <c:pt idx="161">
                  <c:v>-66.698375690953128</c:v>
                </c:pt>
                <c:pt idx="162">
                  <c:v>-66.653829956859681</c:v>
                </c:pt>
                <c:pt idx="163">
                  <c:v>-66.607419725744151</c:v>
                </c:pt>
                <c:pt idx="164">
                  <c:v>-66.57569964103368</c:v>
                </c:pt>
                <c:pt idx="165">
                  <c:v>-66.539609917261686</c:v>
                </c:pt>
                <c:pt idx="166">
                  <c:v>-66.496066463557497</c:v>
                </c:pt>
                <c:pt idx="167">
                  <c:v>-66.471281671361467</c:v>
                </c:pt>
                <c:pt idx="168">
                  <c:v>-66.441076831236003</c:v>
                </c:pt>
                <c:pt idx="169">
                  <c:v>-66.409826380031973</c:v>
                </c:pt>
                <c:pt idx="170">
                  <c:v>-66.361922346465747</c:v>
                </c:pt>
                <c:pt idx="171">
                  <c:v>-66.315484559421236</c:v>
                </c:pt>
                <c:pt idx="172">
                  <c:v>-66.282143491829459</c:v>
                </c:pt>
                <c:pt idx="173">
                  <c:v>-66.251968994083072</c:v>
                </c:pt>
                <c:pt idx="174">
                  <c:v>-66.222283366403218</c:v>
                </c:pt>
                <c:pt idx="175">
                  <c:v>-66.184018076678967</c:v>
                </c:pt>
                <c:pt idx="176">
                  <c:v>-66.139988299588993</c:v>
                </c:pt>
                <c:pt idx="177">
                  <c:v>-66.092070692542194</c:v>
                </c:pt>
                <c:pt idx="178">
                  <c:v>-66.067874014642243</c:v>
                </c:pt>
                <c:pt idx="179">
                  <c:v>-66.029755835415045</c:v>
                </c:pt>
                <c:pt idx="180">
                  <c:v>-65.998153644283931</c:v>
                </c:pt>
                <c:pt idx="181">
                  <c:v>-65.972725031414086</c:v>
                </c:pt>
                <c:pt idx="182">
                  <c:v>-65.937121471482214</c:v>
                </c:pt>
                <c:pt idx="183">
                  <c:v>-65.902178517575564</c:v>
                </c:pt>
                <c:pt idx="184">
                  <c:v>-65.884410193772993</c:v>
                </c:pt>
                <c:pt idx="185">
                  <c:v>-65.857491345688686</c:v>
                </c:pt>
                <c:pt idx="186">
                  <c:v>-65.825736101633623</c:v>
                </c:pt>
                <c:pt idx="187">
                  <c:v>-65.793466218718038</c:v>
                </c:pt>
                <c:pt idx="188">
                  <c:v>-65.760382955019423</c:v>
                </c:pt>
                <c:pt idx="189">
                  <c:v>-65.734294871325403</c:v>
                </c:pt>
                <c:pt idx="190">
                  <c:v>-65.702620682100189</c:v>
                </c:pt>
                <c:pt idx="191">
                  <c:v>-65.675684434590977</c:v>
                </c:pt>
                <c:pt idx="192">
                  <c:v>-65.644537878530258</c:v>
                </c:pt>
                <c:pt idx="193">
                  <c:v>-65.584563208721562</c:v>
                </c:pt>
                <c:pt idx="194">
                  <c:v>-65.560673120033414</c:v>
                </c:pt>
                <c:pt idx="195">
                  <c:v>-65.530919820674114</c:v>
                </c:pt>
                <c:pt idx="196">
                  <c:v>-65.504390279284024</c:v>
                </c:pt>
                <c:pt idx="197">
                  <c:v>-65.468781998942006</c:v>
                </c:pt>
                <c:pt idx="198">
                  <c:v>-65.428694345278757</c:v>
                </c:pt>
                <c:pt idx="199">
                  <c:v>-65.400365755635974</c:v>
                </c:pt>
                <c:pt idx="200">
                  <c:v>-65.369854747079444</c:v>
                </c:pt>
                <c:pt idx="201">
                  <c:v>-65.346116196662493</c:v>
                </c:pt>
                <c:pt idx="202">
                  <c:v>-65.320410946912034</c:v>
                </c:pt>
                <c:pt idx="203">
                  <c:v>-65.285586964082668</c:v>
                </c:pt>
                <c:pt idx="204">
                  <c:v>-65.256268404860919</c:v>
                </c:pt>
                <c:pt idx="205">
                  <c:v>-65.222979608464243</c:v>
                </c:pt>
                <c:pt idx="206">
                  <c:v>-65.180337895221513</c:v>
                </c:pt>
                <c:pt idx="207">
                  <c:v>-65.152237093581789</c:v>
                </c:pt>
                <c:pt idx="208">
                  <c:v>-65.118088679877943</c:v>
                </c:pt>
                <c:pt idx="209">
                  <c:v>-65.093621114596104</c:v>
                </c:pt>
                <c:pt idx="210">
                  <c:v>-65.063438120930897</c:v>
                </c:pt>
                <c:pt idx="211">
                  <c:v>-65.038652709944827</c:v>
                </c:pt>
                <c:pt idx="212">
                  <c:v>-65.01271290438018</c:v>
                </c:pt>
                <c:pt idx="213">
                  <c:v>-64.977585053993479</c:v>
                </c:pt>
                <c:pt idx="214">
                  <c:v>-64.954517050396575</c:v>
                </c:pt>
                <c:pt idx="215">
                  <c:v>-64.928213563490687</c:v>
                </c:pt>
                <c:pt idx="216">
                  <c:v>-64.892999960607654</c:v>
                </c:pt>
                <c:pt idx="217">
                  <c:v>-64.837959545870376</c:v>
                </c:pt>
                <c:pt idx="218">
                  <c:v>-64.81301355488398</c:v>
                </c:pt>
                <c:pt idx="219">
                  <c:v>-64.783850243189804</c:v>
                </c:pt>
                <c:pt idx="220">
                  <c:v>-64.75822190399893</c:v>
                </c:pt>
                <c:pt idx="221">
                  <c:v>-64.725183335911169</c:v>
                </c:pt>
                <c:pt idx="222">
                  <c:v>-64.692949408146077</c:v>
                </c:pt>
                <c:pt idx="223">
                  <c:v>-64.665969922994776</c:v>
                </c:pt>
                <c:pt idx="224">
                  <c:v>-64.642660503399554</c:v>
                </c:pt>
                <c:pt idx="225">
                  <c:v>-64.607565571084649</c:v>
                </c:pt>
                <c:pt idx="226">
                  <c:v>-64.575012401417439</c:v>
                </c:pt>
                <c:pt idx="227">
                  <c:v>-64.557137244382005</c:v>
                </c:pt>
                <c:pt idx="228">
                  <c:v>-64.532625205049811</c:v>
                </c:pt>
                <c:pt idx="229">
                  <c:v>-64.508484180700691</c:v>
                </c:pt>
                <c:pt idx="230">
                  <c:v>-64.487133913163163</c:v>
                </c:pt>
                <c:pt idx="231">
                  <c:v>-64.452118283163003</c:v>
                </c:pt>
                <c:pt idx="232">
                  <c:v>-64.416114824253384</c:v>
                </c:pt>
                <c:pt idx="233">
                  <c:v>-64.37960510424638</c:v>
                </c:pt>
                <c:pt idx="234">
                  <c:v>-64.357693271624015</c:v>
                </c:pt>
                <c:pt idx="235">
                  <c:v>-64.324047479840516</c:v>
                </c:pt>
                <c:pt idx="236">
                  <c:v>-64.294919165313928</c:v>
                </c:pt>
                <c:pt idx="237">
                  <c:v>-64.25828380650745</c:v>
                </c:pt>
                <c:pt idx="238">
                  <c:v>-64.231875931170606</c:v>
                </c:pt>
                <c:pt idx="239">
                  <c:v>-64.208845225951848</c:v>
                </c:pt>
                <c:pt idx="240">
                  <c:v>-64.173181612306649</c:v>
                </c:pt>
                <c:pt idx="241">
                  <c:v>-64.156509125803979</c:v>
                </c:pt>
                <c:pt idx="242">
                  <c:v>-64.124836521523775</c:v>
                </c:pt>
                <c:pt idx="243">
                  <c:v>-64.100720637314069</c:v>
                </c:pt>
                <c:pt idx="244">
                  <c:v>-64.075390720109652</c:v>
                </c:pt>
                <c:pt idx="245">
                  <c:v>-64.034247520780411</c:v>
                </c:pt>
                <c:pt idx="246">
                  <c:v>-64.011653187142912</c:v>
                </c:pt>
                <c:pt idx="247">
                  <c:v>-63.988880024028674</c:v>
                </c:pt>
                <c:pt idx="248">
                  <c:v>-63.967963862640261</c:v>
                </c:pt>
                <c:pt idx="249">
                  <c:v>-63.93461025454161</c:v>
                </c:pt>
                <c:pt idx="250">
                  <c:v>-63.912156551615851</c:v>
                </c:pt>
                <c:pt idx="251">
                  <c:v>-63.884778887338442</c:v>
                </c:pt>
                <c:pt idx="252">
                  <c:v>-63.854219485472555</c:v>
                </c:pt>
                <c:pt idx="253">
                  <c:v>-63.835804755270004</c:v>
                </c:pt>
                <c:pt idx="254">
                  <c:v>-63.81272131769876</c:v>
                </c:pt>
                <c:pt idx="255">
                  <c:v>-63.790756971976293</c:v>
                </c:pt>
                <c:pt idx="256">
                  <c:v>-63.762178315514163</c:v>
                </c:pt>
                <c:pt idx="257">
                  <c:v>-63.745427573891661</c:v>
                </c:pt>
                <c:pt idx="258">
                  <c:v>-63.716665336863855</c:v>
                </c:pt>
                <c:pt idx="259">
                  <c:v>-63.70049865802244</c:v>
                </c:pt>
                <c:pt idx="260">
                  <c:v>-63.669828214342701</c:v>
                </c:pt>
                <c:pt idx="261">
                  <c:v>-63.641361244709373</c:v>
                </c:pt>
                <c:pt idx="262">
                  <c:v>-63.61490113673139</c:v>
                </c:pt>
                <c:pt idx="263">
                  <c:v>-63.586411788287563</c:v>
                </c:pt>
                <c:pt idx="264">
                  <c:v>-63.560778677260828</c:v>
                </c:pt>
                <c:pt idx="265">
                  <c:v>-63.539495959424528</c:v>
                </c:pt>
                <c:pt idx="266">
                  <c:v>-63.52275402082779</c:v>
                </c:pt>
                <c:pt idx="267">
                  <c:v>-63.498535247948467</c:v>
                </c:pt>
                <c:pt idx="268">
                  <c:v>-63.472107188665319</c:v>
                </c:pt>
                <c:pt idx="269">
                  <c:v>-63.454199381825845</c:v>
                </c:pt>
                <c:pt idx="270">
                  <c:v>-63.424545529934477</c:v>
                </c:pt>
                <c:pt idx="271">
                  <c:v>-63.393168715082766</c:v>
                </c:pt>
                <c:pt idx="272">
                  <c:v>-63.37001675615808</c:v>
                </c:pt>
                <c:pt idx="273">
                  <c:v>-63.348906336161718</c:v>
                </c:pt>
                <c:pt idx="274">
                  <c:v>-63.324706002701589</c:v>
                </c:pt>
                <c:pt idx="275">
                  <c:v>-63.307003554404531</c:v>
                </c:pt>
                <c:pt idx="276">
                  <c:v>-63.280748149491501</c:v>
                </c:pt>
                <c:pt idx="277">
                  <c:v>-63.259991714085189</c:v>
                </c:pt>
                <c:pt idx="278">
                  <c:v>-63.242866504419169</c:v>
                </c:pt>
                <c:pt idx="279">
                  <c:v>-63.224466439700279</c:v>
                </c:pt>
                <c:pt idx="280">
                  <c:v>-63.201267313763353</c:v>
                </c:pt>
                <c:pt idx="281">
                  <c:v>-63.188752631993765</c:v>
                </c:pt>
                <c:pt idx="282">
                  <c:v>-63.158839321621343</c:v>
                </c:pt>
                <c:pt idx="283">
                  <c:v>-63.135167404618244</c:v>
                </c:pt>
                <c:pt idx="284">
                  <c:v>-63.109249124431074</c:v>
                </c:pt>
                <c:pt idx="285">
                  <c:v>-63.090036416536591</c:v>
                </c:pt>
                <c:pt idx="286">
                  <c:v>-63.069520745276805</c:v>
                </c:pt>
                <c:pt idx="287">
                  <c:v>-63.054880876607683</c:v>
                </c:pt>
                <c:pt idx="288">
                  <c:v>-63.036698906235372</c:v>
                </c:pt>
                <c:pt idx="289">
                  <c:v>-63.019236957264837</c:v>
                </c:pt>
                <c:pt idx="290">
                  <c:v>-63.002646176686966</c:v>
                </c:pt>
                <c:pt idx="291">
                  <c:v>-62.97928142612065</c:v>
                </c:pt>
                <c:pt idx="292">
                  <c:v>-62.954704269745832</c:v>
                </c:pt>
                <c:pt idx="293">
                  <c:v>-62.933092931752626</c:v>
                </c:pt>
                <c:pt idx="294">
                  <c:v>-62.911373427761191</c:v>
                </c:pt>
                <c:pt idx="295">
                  <c:v>-62.891189388275365</c:v>
                </c:pt>
                <c:pt idx="296">
                  <c:v>-62.860914168721237</c:v>
                </c:pt>
                <c:pt idx="297">
                  <c:v>-62.837720143709603</c:v>
                </c:pt>
                <c:pt idx="298">
                  <c:v>-62.810776739561874</c:v>
                </c:pt>
                <c:pt idx="299">
                  <c:v>-62.79110866640886</c:v>
                </c:pt>
                <c:pt idx="300">
                  <c:v>-62.764431244682498</c:v>
                </c:pt>
                <c:pt idx="301">
                  <c:v>-62.741973975336094</c:v>
                </c:pt>
                <c:pt idx="302">
                  <c:v>-62.718828836755193</c:v>
                </c:pt>
                <c:pt idx="303">
                  <c:v>-62.701067921150454</c:v>
                </c:pt>
                <c:pt idx="304">
                  <c:v>-62.678839834613143</c:v>
                </c:pt>
                <c:pt idx="305">
                  <c:v>-62.656865347881379</c:v>
                </c:pt>
                <c:pt idx="306">
                  <c:v>-62.638886793391777</c:v>
                </c:pt>
                <c:pt idx="307">
                  <c:v>-62.611493873606207</c:v>
                </c:pt>
                <c:pt idx="308">
                  <c:v>-62.593648744169329</c:v>
                </c:pt>
                <c:pt idx="309">
                  <c:v>-62.576495005662764</c:v>
                </c:pt>
                <c:pt idx="310">
                  <c:v>-62.551985107681134</c:v>
                </c:pt>
                <c:pt idx="311">
                  <c:v>-62.534684006029835</c:v>
                </c:pt>
                <c:pt idx="312">
                  <c:v>-62.511426334394159</c:v>
                </c:pt>
                <c:pt idx="313">
                  <c:v>-62.493911479867677</c:v>
                </c:pt>
                <c:pt idx="314">
                  <c:v>-62.471402784481128</c:v>
                </c:pt>
                <c:pt idx="315">
                  <c:v>-62.448497855952098</c:v>
                </c:pt>
                <c:pt idx="316">
                  <c:v>-62.430731648862377</c:v>
                </c:pt>
                <c:pt idx="317">
                  <c:v>-62.410720506828113</c:v>
                </c:pt>
                <c:pt idx="318">
                  <c:v>-62.395158861353735</c:v>
                </c:pt>
                <c:pt idx="319">
                  <c:v>-62.377918873603335</c:v>
                </c:pt>
                <c:pt idx="320">
                  <c:v>-62.360798448922623</c:v>
                </c:pt>
                <c:pt idx="321">
                  <c:v>-62.341891676747849</c:v>
                </c:pt>
                <c:pt idx="322">
                  <c:v>-62.324100945743368</c:v>
                </c:pt>
                <c:pt idx="323">
                  <c:v>-62.303321610429919</c:v>
                </c:pt>
                <c:pt idx="324">
                  <c:v>-62.284891104217465</c:v>
                </c:pt>
                <c:pt idx="325">
                  <c:v>-62.264647293461508</c:v>
                </c:pt>
                <c:pt idx="326">
                  <c:v>-62.245575902438901</c:v>
                </c:pt>
                <c:pt idx="327">
                  <c:v>-62.231231959670737</c:v>
                </c:pt>
                <c:pt idx="328">
                  <c:v>-62.210419061700634</c:v>
                </c:pt>
                <c:pt idx="329">
                  <c:v>-62.192568166411831</c:v>
                </c:pt>
                <c:pt idx="330">
                  <c:v>-62.170545762175209</c:v>
                </c:pt>
                <c:pt idx="331">
                  <c:v>-62.153162024535192</c:v>
                </c:pt>
                <c:pt idx="332">
                  <c:v>-62.138218035128716</c:v>
                </c:pt>
                <c:pt idx="333">
                  <c:v>-62.117214879592439</c:v>
                </c:pt>
                <c:pt idx="334">
                  <c:v>-62.099321536197124</c:v>
                </c:pt>
                <c:pt idx="335">
                  <c:v>-62.085143305890995</c:v>
                </c:pt>
                <c:pt idx="336">
                  <c:v>-62.069778139773746</c:v>
                </c:pt>
                <c:pt idx="337">
                  <c:v>-62.051468497935673</c:v>
                </c:pt>
                <c:pt idx="338">
                  <c:v>-62.038066334294015</c:v>
                </c:pt>
                <c:pt idx="339">
                  <c:v>-62.019637095084875</c:v>
                </c:pt>
                <c:pt idx="340">
                  <c:v>-62.000221130958636</c:v>
                </c:pt>
                <c:pt idx="341">
                  <c:v>-61.97115753462343</c:v>
                </c:pt>
                <c:pt idx="342">
                  <c:v>-61.953273890050838</c:v>
                </c:pt>
                <c:pt idx="343">
                  <c:v>-61.931400767471985</c:v>
                </c:pt>
                <c:pt idx="344">
                  <c:v>-61.907546374930462</c:v>
                </c:pt>
                <c:pt idx="345">
                  <c:v>-61.887784722265707</c:v>
                </c:pt>
                <c:pt idx="346">
                  <c:v>-61.86923176729222</c:v>
                </c:pt>
                <c:pt idx="347">
                  <c:v>-61.843233275842721</c:v>
                </c:pt>
                <c:pt idx="348">
                  <c:v>-61.818453891276761</c:v>
                </c:pt>
                <c:pt idx="349">
                  <c:v>-61.800370937415209</c:v>
                </c:pt>
                <c:pt idx="350">
                  <c:v>-61.773973584640274</c:v>
                </c:pt>
                <c:pt idx="351">
                  <c:v>-61.748356618443069</c:v>
                </c:pt>
                <c:pt idx="352">
                  <c:v>-61.736787876736514</c:v>
                </c:pt>
                <c:pt idx="353">
                  <c:v>-61.714579001259153</c:v>
                </c:pt>
                <c:pt idx="354">
                  <c:v>-61.687781251422308</c:v>
                </c:pt>
                <c:pt idx="355">
                  <c:v>-61.667953234807015</c:v>
                </c:pt>
                <c:pt idx="356">
                  <c:v>-61.644086137772263</c:v>
                </c:pt>
                <c:pt idx="357">
                  <c:v>-61.625828498397937</c:v>
                </c:pt>
                <c:pt idx="358">
                  <c:v>-61.608902707393895</c:v>
                </c:pt>
                <c:pt idx="359">
                  <c:v>-61.586086755374424</c:v>
                </c:pt>
                <c:pt idx="360">
                  <c:v>-61.568422204885479</c:v>
                </c:pt>
                <c:pt idx="361">
                  <c:v>-61.539882249137463</c:v>
                </c:pt>
                <c:pt idx="362">
                  <c:v>-61.51771426631791</c:v>
                </c:pt>
                <c:pt idx="363">
                  <c:v>-61.499553772636631</c:v>
                </c:pt>
                <c:pt idx="364">
                  <c:v>-61.484000299600183</c:v>
                </c:pt>
                <c:pt idx="365">
                  <c:v>-61.460830966318625</c:v>
                </c:pt>
                <c:pt idx="366">
                  <c:v>-61.441898174243974</c:v>
                </c:pt>
                <c:pt idx="367">
                  <c:v>-61.424830914771775</c:v>
                </c:pt>
                <c:pt idx="368">
                  <c:v>-61.398239930353526</c:v>
                </c:pt>
                <c:pt idx="369">
                  <c:v>-61.377170192323462</c:v>
                </c:pt>
                <c:pt idx="370">
                  <c:v>-61.353843225096767</c:v>
                </c:pt>
                <c:pt idx="371">
                  <c:v>-61.331326528676271</c:v>
                </c:pt>
                <c:pt idx="372">
                  <c:v>-61.314256889476525</c:v>
                </c:pt>
                <c:pt idx="373">
                  <c:v>-61.292934730284387</c:v>
                </c:pt>
                <c:pt idx="374">
                  <c:v>-61.276520712327198</c:v>
                </c:pt>
                <c:pt idx="375">
                  <c:v>-61.256040423224206</c:v>
                </c:pt>
                <c:pt idx="376">
                  <c:v>-61.23327529644709</c:v>
                </c:pt>
                <c:pt idx="377">
                  <c:v>-61.212540786802677</c:v>
                </c:pt>
                <c:pt idx="378">
                  <c:v>-61.196890359550736</c:v>
                </c:pt>
                <c:pt idx="379">
                  <c:v>-61.18154840557051</c:v>
                </c:pt>
                <c:pt idx="380">
                  <c:v>-61.164826634578048</c:v>
                </c:pt>
                <c:pt idx="381">
                  <c:v>-61.146422457302521</c:v>
                </c:pt>
                <c:pt idx="382">
                  <c:v>-61.124261488524766</c:v>
                </c:pt>
                <c:pt idx="383">
                  <c:v>-61.10488835462796</c:v>
                </c:pt>
                <c:pt idx="384">
                  <c:v>-61.088048764334587</c:v>
                </c:pt>
                <c:pt idx="385">
                  <c:v>-61.067522822429581</c:v>
                </c:pt>
                <c:pt idx="386">
                  <c:v>-61.044817039763814</c:v>
                </c:pt>
                <c:pt idx="387">
                  <c:v>-61.027882598860273</c:v>
                </c:pt>
                <c:pt idx="388">
                  <c:v>-61.009735873838991</c:v>
                </c:pt>
                <c:pt idx="389">
                  <c:v>-60.990139872947623</c:v>
                </c:pt>
                <c:pt idx="390">
                  <c:v>-60.964156882385765</c:v>
                </c:pt>
                <c:pt idx="391">
                  <c:v>-60.945400912347651</c:v>
                </c:pt>
                <c:pt idx="392">
                  <c:v>-60.932177865964292</c:v>
                </c:pt>
                <c:pt idx="393">
                  <c:v>-60.916389366184376</c:v>
                </c:pt>
                <c:pt idx="394">
                  <c:v>-60.899586050748979</c:v>
                </c:pt>
                <c:pt idx="395">
                  <c:v>-60.87412326943722</c:v>
                </c:pt>
                <c:pt idx="396">
                  <c:v>-60.855432098229386</c:v>
                </c:pt>
                <c:pt idx="397">
                  <c:v>-60.838505418127909</c:v>
                </c:pt>
                <c:pt idx="398">
                  <c:v>-60.823514475460613</c:v>
                </c:pt>
                <c:pt idx="399">
                  <c:v>-60.804329540608094</c:v>
                </c:pt>
                <c:pt idx="400">
                  <c:v>-60.779113070492684</c:v>
                </c:pt>
                <c:pt idx="401">
                  <c:v>-60.765013287040389</c:v>
                </c:pt>
                <c:pt idx="402">
                  <c:v>-60.747542019639425</c:v>
                </c:pt>
                <c:pt idx="403">
                  <c:v>-60.738663458681231</c:v>
                </c:pt>
                <c:pt idx="404">
                  <c:v>-60.721025468901274</c:v>
                </c:pt>
                <c:pt idx="405">
                  <c:v>-60.704904034357668</c:v>
                </c:pt>
                <c:pt idx="406">
                  <c:v>-60.684038177017769</c:v>
                </c:pt>
                <c:pt idx="407">
                  <c:v>-60.666382098535919</c:v>
                </c:pt>
                <c:pt idx="408">
                  <c:v>-60.65337408538177</c:v>
                </c:pt>
                <c:pt idx="409">
                  <c:v>-60.634519444307841</c:v>
                </c:pt>
                <c:pt idx="410">
                  <c:v>-60.614302785636454</c:v>
                </c:pt>
                <c:pt idx="411">
                  <c:v>-60.588219022328374</c:v>
                </c:pt>
                <c:pt idx="412">
                  <c:v>-60.567381290051898</c:v>
                </c:pt>
                <c:pt idx="413">
                  <c:v>-60.550242008223179</c:v>
                </c:pt>
                <c:pt idx="414">
                  <c:v>-60.529999103686379</c:v>
                </c:pt>
                <c:pt idx="415">
                  <c:v>-60.509298270992048</c:v>
                </c:pt>
                <c:pt idx="416">
                  <c:v>-60.490469573259873</c:v>
                </c:pt>
                <c:pt idx="417">
                  <c:v>-60.480246619399537</c:v>
                </c:pt>
                <c:pt idx="418">
                  <c:v>-60.460886091862719</c:v>
                </c:pt>
                <c:pt idx="419">
                  <c:v>-60.440257954101099</c:v>
                </c:pt>
                <c:pt idx="420">
                  <c:v>-60.421724855921696</c:v>
                </c:pt>
                <c:pt idx="421">
                  <c:v>-60.402535022486163</c:v>
                </c:pt>
                <c:pt idx="422">
                  <c:v>-60.381456255385331</c:v>
                </c:pt>
                <c:pt idx="423">
                  <c:v>-60.36622874448922</c:v>
                </c:pt>
                <c:pt idx="424">
                  <c:v>-60.346013452662845</c:v>
                </c:pt>
                <c:pt idx="425">
                  <c:v>-60.329343401278919</c:v>
                </c:pt>
                <c:pt idx="426">
                  <c:v>-60.313962366949397</c:v>
                </c:pt>
                <c:pt idx="427">
                  <c:v>-60.299446904740336</c:v>
                </c:pt>
                <c:pt idx="428">
                  <c:v>-60.277781827100995</c:v>
                </c:pt>
                <c:pt idx="429">
                  <c:v>-60.262824600035117</c:v>
                </c:pt>
                <c:pt idx="430">
                  <c:v>-60.250435624905236</c:v>
                </c:pt>
                <c:pt idx="431">
                  <c:v>-60.229860360665924</c:v>
                </c:pt>
                <c:pt idx="432">
                  <c:v>-60.210669957121056</c:v>
                </c:pt>
                <c:pt idx="433">
                  <c:v>-60.193648258855774</c:v>
                </c:pt>
                <c:pt idx="434">
                  <c:v>-60.180683569887805</c:v>
                </c:pt>
                <c:pt idx="435">
                  <c:v>-60.163473549468478</c:v>
                </c:pt>
                <c:pt idx="436">
                  <c:v>-60.149864611001504</c:v>
                </c:pt>
                <c:pt idx="437">
                  <c:v>-60.13536369154923</c:v>
                </c:pt>
                <c:pt idx="438">
                  <c:v>-60.118496950500116</c:v>
                </c:pt>
                <c:pt idx="439">
                  <c:v>-60.104526171567144</c:v>
                </c:pt>
                <c:pt idx="440">
                  <c:v>-60.085273974460421</c:v>
                </c:pt>
                <c:pt idx="441">
                  <c:v>-60.069503277683495</c:v>
                </c:pt>
                <c:pt idx="442">
                  <c:v>-60.048701751397743</c:v>
                </c:pt>
                <c:pt idx="443">
                  <c:v>-60.025085701434023</c:v>
                </c:pt>
                <c:pt idx="444">
                  <c:v>-60.011844848245076</c:v>
                </c:pt>
                <c:pt idx="445">
                  <c:v>-59.996898865433224</c:v>
                </c:pt>
                <c:pt idx="446">
                  <c:v>-59.987720507867138</c:v>
                </c:pt>
                <c:pt idx="447">
                  <c:v>-59.974917060656935</c:v>
                </c:pt>
                <c:pt idx="448">
                  <c:v>-59.956331543950483</c:v>
                </c:pt>
                <c:pt idx="449">
                  <c:v>-59.939966156008495</c:v>
                </c:pt>
                <c:pt idx="450">
                  <c:v>-59.92133750683476</c:v>
                </c:pt>
                <c:pt idx="451">
                  <c:v>-59.903131218913501</c:v>
                </c:pt>
                <c:pt idx="452">
                  <c:v>-59.884787727977852</c:v>
                </c:pt>
                <c:pt idx="453">
                  <c:v>-59.873502207844666</c:v>
                </c:pt>
                <c:pt idx="454">
                  <c:v>-59.855575162025687</c:v>
                </c:pt>
                <c:pt idx="455">
                  <c:v>-59.83660980709314</c:v>
                </c:pt>
                <c:pt idx="456">
                  <c:v>-59.818626525636091</c:v>
                </c:pt>
                <c:pt idx="457">
                  <c:v>-59.804333815243155</c:v>
                </c:pt>
                <c:pt idx="458">
                  <c:v>-59.791787877419708</c:v>
                </c:pt>
                <c:pt idx="459">
                  <c:v>-59.773597412953464</c:v>
                </c:pt>
                <c:pt idx="460">
                  <c:v>-59.759561468412912</c:v>
                </c:pt>
                <c:pt idx="461">
                  <c:v>-59.740945570347719</c:v>
                </c:pt>
                <c:pt idx="462">
                  <c:v>-59.7243961468522</c:v>
                </c:pt>
                <c:pt idx="463">
                  <c:v>-59.703692673324596</c:v>
                </c:pt>
                <c:pt idx="464">
                  <c:v>-59.679486076065416</c:v>
                </c:pt>
                <c:pt idx="465">
                  <c:v>-59.663268098283723</c:v>
                </c:pt>
                <c:pt idx="466">
                  <c:v>-59.644805497576542</c:v>
                </c:pt>
                <c:pt idx="467">
                  <c:v>-59.625401591363072</c:v>
                </c:pt>
                <c:pt idx="468">
                  <c:v>-59.6108583788061</c:v>
                </c:pt>
                <c:pt idx="469">
                  <c:v>-59.58756072391688</c:v>
                </c:pt>
                <c:pt idx="470">
                  <c:v>-59.569981405531024</c:v>
                </c:pt>
                <c:pt idx="471">
                  <c:v>-59.555459263355672</c:v>
                </c:pt>
                <c:pt idx="472">
                  <c:v>-59.542464689506204</c:v>
                </c:pt>
                <c:pt idx="473">
                  <c:v>-59.527889168316534</c:v>
                </c:pt>
                <c:pt idx="474">
                  <c:v>-59.512133616295301</c:v>
                </c:pt>
                <c:pt idx="475">
                  <c:v>-59.501014750408942</c:v>
                </c:pt>
                <c:pt idx="476">
                  <c:v>-59.481942583296856</c:v>
                </c:pt>
                <c:pt idx="477">
                  <c:v>-59.467325361493295</c:v>
                </c:pt>
                <c:pt idx="478">
                  <c:v>-59.450619134222592</c:v>
                </c:pt>
                <c:pt idx="479">
                  <c:v>-59.435098016694155</c:v>
                </c:pt>
                <c:pt idx="480">
                  <c:v>-59.417288483796995</c:v>
                </c:pt>
                <c:pt idx="481">
                  <c:v>-59.397902191524693</c:v>
                </c:pt>
                <c:pt idx="482">
                  <c:v>-59.378415344295078</c:v>
                </c:pt>
                <c:pt idx="483">
                  <c:v>-59.360631707144165</c:v>
                </c:pt>
                <c:pt idx="484">
                  <c:v>-59.339227067235981</c:v>
                </c:pt>
                <c:pt idx="485">
                  <c:v>-59.314593648385397</c:v>
                </c:pt>
                <c:pt idx="486">
                  <c:v>-59.301539511417403</c:v>
                </c:pt>
                <c:pt idx="487">
                  <c:v>-59.279052454052362</c:v>
                </c:pt>
                <c:pt idx="488">
                  <c:v>-59.265681236150158</c:v>
                </c:pt>
                <c:pt idx="489">
                  <c:v>-59.25105314338893</c:v>
                </c:pt>
                <c:pt idx="490">
                  <c:v>-59.237409232966172</c:v>
                </c:pt>
                <c:pt idx="491">
                  <c:v>-59.216600528727838</c:v>
                </c:pt>
                <c:pt idx="492">
                  <c:v>-59.19897740092938</c:v>
                </c:pt>
                <c:pt idx="493">
                  <c:v>-59.179200038179005</c:v>
                </c:pt>
                <c:pt idx="494">
                  <c:v>-59.163870808377169</c:v>
                </c:pt>
                <c:pt idx="495">
                  <c:v>-59.147297116434174</c:v>
                </c:pt>
                <c:pt idx="496">
                  <c:v>-59.130861719765733</c:v>
                </c:pt>
                <c:pt idx="497">
                  <c:v>-59.115383015191554</c:v>
                </c:pt>
                <c:pt idx="498">
                  <c:v>-59.098274889127936</c:v>
                </c:pt>
                <c:pt idx="499">
                  <c:v>-59.07896400964232</c:v>
                </c:pt>
                <c:pt idx="500">
                  <c:v>-59.066161688247618</c:v>
                </c:pt>
                <c:pt idx="501">
                  <c:v>-59.048039885306139</c:v>
                </c:pt>
                <c:pt idx="502">
                  <c:v>-59.029864512116774</c:v>
                </c:pt>
                <c:pt idx="503">
                  <c:v>-59.015297154906605</c:v>
                </c:pt>
                <c:pt idx="504">
                  <c:v>-59.003952204263925</c:v>
                </c:pt>
                <c:pt idx="505">
                  <c:v>-58.985958763785447</c:v>
                </c:pt>
                <c:pt idx="506">
                  <c:v>-58.961626513131478</c:v>
                </c:pt>
                <c:pt idx="507">
                  <c:v>-58.943278115173342</c:v>
                </c:pt>
                <c:pt idx="508">
                  <c:v>-58.929117846516391</c:v>
                </c:pt>
                <c:pt idx="509">
                  <c:v>-58.918562622090434</c:v>
                </c:pt>
                <c:pt idx="510">
                  <c:v>-58.900831621579513</c:v>
                </c:pt>
                <c:pt idx="511">
                  <c:v>-58.87992537712816</c:v>
                </c:pt>
                <c:pt idx="512">
                  <c:v>-58.866425606635801</c:v>
                </c:pt>
                <c:pt idx="513">
                  <c:v>-58.848152326857615</c:v>
                </c:pt>
                <c:pt idx="514">
                  <c:v>-58.829111961892607</c:v>
                </c:pt>
                <c:pt idx="515">
                  <c:v>-58.818225561003146</c:v>
                </c:pt>
                <c:pt idx="516">
                  <c:v>-58.797680085228606</c:v>
                </c:pt>
                <c:pt idx="517">
                  <c:v>-58.777374122475536</c:v>
                </c:pt>
                <c:pt idx="518">
                  <c:v>-58.757667037391755</c:v>
                </c:pt>
                <c:pt idx="519">
                  <c:v>-58.743689876386128</c:v>
                </c:pt>
                <c:pt idx="520">
                  <c:v>-58.724641013373201</c:v>
                </c:pt>
                <c:pt idx="521">
                  <c:v>-58.710928144699807</c:v>
                </c:pt>
                <c:pt idx="522">
                  <c:v>-58.695094301379925</c:v>
                </c:pt>
                <c:pt idx="523">
                  <c:v>-58.681393864904337</c:v>
                </c:pt>
                <c:pt idx="524">
                  <c:v>-58.662794458393989</c:v>
                </c:pt>
                <c:pt idx="525">
                  <c:v>-58.648841748881765</c:v>
                </c:pt>
                <c:pt idx="526">
                  <c:v>-58.631724925957911</c:v>
                </c:pt>
                <c:pt idx="527">
                  <c:v>-58.605296894092504</c:v>
                </c:pt>
                <c:pt idx="528">
                  <c:v>-58.58534037493655</c:v>
                </c:pt>
                <c:pt idx="529">
                  <c:v>-58.560051769565092</c:v>
                </c:pt>
                <c:pt idx="530">
                  <c:v>-58.5472354866437</c:v>
                </c:pt>
                <c:pt idx="531">
                  <c:v>-58.529453728186468</c:v>
                </c:pt>
                <c:pt idx="532">
                  <c:v>-58.512385281645791</c:v>
                </c:pt>
                <c:pt idx="533">
                  <c:v>-58.493188433289006</c:v>
                </c:pt>
                <c:pt idx="534">
                  <c:v>-58.47991483729038</c:v>
                </c:pt>
                <c:pt idx="535">
                  <c:v>-58.464305955389648</c:v>
                </c:pt>
                <c:pt idx="536">
                  <c:v>-58.44443154589311</c:v>
                </c:pt>
                <c:pt idx="537">
                  <c:v>-58.429323818111257</c:v>
                </c:pt>
                <c:pt idx="538">
                  <c:v>-58.405267936389265</c:v>
                </c:pt>
                <c:pt idx="539">
                  <c:v>-58.386633838962553</c:v>
                </c:pt>
                <c:pt idx="540">
                  <c:v>-58.367022241437709</c:v>
                </c:pt>
                <c:pt idx="541">
                  <c:v>-58.350154710790591</c:v>
                </c:pt>
                <c:pt idx="542">
                  <c:v>-58.337182344254018</c:v>
                </c:pt>
                <c:pt idx="543">
                  <c:v>-58.325938634751466</c:v>
                </c:pt>
                <c:pt idx="544">
                  <c:v>-58.308136387730713</c:v>
                </c:pt>
                <c:pt idx="545">
                  <c:v>-58.298639213869279</c:v>
                </c:pt>
                <c:pt idx="546">
                  <c:v>-58.285330938798694</c:v>
                </c:pt>
                <c:pt idx="547">
                  <c:v>-58.269845886266125</c:v>
                </c:pt>
                <c:pt idx="548">
                  <c:v>-58.24959487602689</c:v>
                </c:pt>
                <c:pt idx="549">
                  <c:v>-58.23726411402285</c:v>
                </c:pt>
                <c:pt idx="550">
                  <c:v>-58.222712651282677</c:v>
                </c:pt>
                <c:pt idx="551">
                  <c:v>-58.207015335906902</c:v>
                </c:pt>
                <c:pt idx="552">
                  <c:v>-58.189635286548366</c:v>
                </c:pt>
                <c:pt idx="553">
                  <c:v>-58.172085952921663</c:v>
                </c:pt>
                <c:pt idx="554">
                  <c:v>-58.158726544489312</c:v>
                </c:pt>
                <c:pt idx="555">
                  <c:v>-58.139926902568362</c:v>
                </c:pt>
                <c:pt idx="556">
                  <c:v>-58.126469118455489</c:v>
                </c:pt>
                <c:pt idx="557">
                  <c:v>-58.108923483224572</c:v>
                </c:pt>
                <c:pt idx="558">
                  <c:v>-58.090829651750497</c:v>
                </c:pt>
                <c:pt idx="559">
                  <c:v>-58.074654747176055</c:v>
                </c:pt>
                <c:pt idx="560">
                  <c:v>-58.052328330343556</c:v>
                </c:pt>
                <c:pt idx="561">
                  <c:v>-58.034428300818561</c:v>
                </c:pt>
                <c:pt idx="562">
                  <c:v>-58.016995986449217</c:v>
                </c:pt>
                <c:pt idx="563">
                  <c:v>-58.001311141551184</c:v>
                </c:pt>
                <c:pt idx="564">
                  <c:v>-57.978371108685167</c:v>
                </c:pt>
                <c:pt idx="565">
                  <c:v>-57.959217121021453</c:v>
                </c:pt>
                <c:pt idx="566">
                  <c:v>-57.942120287341538</c:v>
                </c:pt>
                <c:pt idx="567">
                  <c:v>-57.914436084436602</c:v>
                </c:pt>
                <c:pt idx="568">
                  <c:v>-57.902466651948544</c:v>
                </c:pt>
                <c:pt idx="569">
                  <c:v>-57.881981271667087</c:v>
                </c:pt>
                <c:pt idx="570">
                  <c:v>-57.863837373298409</c:v>
                </c:pt>
                <c:pt idx="571">
                  <c:v>-57.8441742588941</c:v>
                </c:pt>
                <c:pt idx="572">
                  <c:v>-57.830107493079396</c:v>
                </c:pt>
                <c:pt idx="573">
                  <c:v>-57.811650292949622</c:v>
                </c:pt>
                <c:pt idx="574">
                  <c:v>-57.791328271910132</c:v>
                </c:pt>
                <c:pt idx="575">
                  <c:v>-57.778669961955586</c:v>
                </c:pt>
                <c:pt idx="576">
                  <c:v>-57.767880800713968</c:v>
                </c:pt>
                <c:pt idx="577">
                  <c:v>-57.747924777208922</c:v>
                </c:pt>
                <c:pt idx="578">
                  <c:v>-57.734267828647617</c:v>
                </c:pt>
                <c:pt idx="579">
                  <c:v>-57.717608681852894</c:v>
                </c:pt>
                <c:pt idx="580">
                  <c:v>-57.703208875363231</c:v>
                </c:pt>
                <c:pt idx="581">
                  <c:v>-57.68315049849943</c:v>
                </c:pt>
                <c:pt idx="582">
                  <c:v>-57.671205127221</c:v>
                </c:pt>
                <c:pt idx="583">
                  <c:v>-57.650390420561436</c:v>
                </c:pt>
                <c:pt idx="584">
                  <c:v>-57.630667339163779</c:v>
                </c:pt>
                <c:pt idx="585">
                  <c:v>-57.612554438410996</c:v>
                </c:pt>
                <c:pt idx="586">
                  <c:v>-57.590960141116994</c:v>
                </c:pt>
                <c:pt idx="587">
                  <c:v>-57.570757710876677</c:v>
                </c:pt>
                <c:pt idx="588">
                  <c:v>-57.546719039629409</c:v>
                </c:pt>
                <c:pt idx="589">
                  <c:v>-57.531825582098179</c:v>
                </c:pt>
                <c:pt idx="590">
                  <c:v>-57.518728040668719</c:v>
                </c:pt>
                <c:pt idx="591">
                  <c:v>-57.498046045037157</c:v>
                </c:pt>
                <c:pt idx="592">
                  <c:v>-57.48082213376631</c:v>
                </c:pt>
                <c:pt idx="593">
                  <c:v>-57.465895013941108</c:v>
                </c:pt>
                <c:pt idx="594">
                  <c:v>-57.45184702532363</c:v>
                </c:pt>
                <c:pt idx="595">
                  <c:v>-57.438395915945108</c:v>
                </c:pt>
                <c:pt idx="596">
                  <c:v>-57.41861033339913</c:v>
                </c:pt>
                <c:pt idx="597">
                  <c:v>-57.40113122579956</c:v>
                </c:pt>
                <c:pt idx="598">
                  <c:v>-57.38364563783891</c:v>
                </c:pt>
                <c:pt idx="599">
                  <c:v>-57.359410508866659</c:v>
                </c:pt>
                <c:pt idx="600">
                  <c:v>-57.346305503162085</c:v>
                </c:pt>
                <c:pt idx="601">
                  <c:v>-57.33038277340961</c:v>
                </c:pt>
                <c:pt idx="602">
                  <c:v>-57.31694273810318</c:v>
                </c:pt>
                <c:pt idx="603">
                  <c:v>-57.302146395927224</c:v>
                </c:pt>
                <c:pt idx="604">
                  <c:v>-57.279053814851451</c:v>
                </c:pt>
                <c:pt idx="605">
                  <c:v>-57.258720901984958</c:v>
                </c:pt>
                <c:pt idx="606">
                  <c:v>-57.240215539665911</c:v>
                </c:pt>
                <c:pt idx="607">
                  <c:v>-57.224193682840763</c:v>
                </c:pt>
                <c:pt idx="608">
                  <c:v>-57.208999295566016</c:v>
                </c:pt>
                <c:pt idx="609">
                  <c:v>-57.194940458247913</c:v>
                </c:pt>
                <c:pt idx="610">
                  <c:v>-57.176968384707223</c:v>
                </c:pt>
                <c:pt idx="611">
                  <c:v>-57.163344804900305</c:v>
                </c:pt>
                <c:pt idx="612">
                  <c:v>-57.152061270299697</c:v>
                </c:pt>
                <c:pt idx="613">
                  <c:v>-57.134799348365902</c:v>
                </c:pt>
                <c:pt idx="614">
                  <c:v>-57.122771313570951</c:v>
                </c:pt>
                <c:pt idx="615">
                  <c:v>-57.108848308701582</c:v>
                </c:pt>
                <c:pt idx="616">
                  <c:v>-57.088409675553862</c:v>
                </c:pt>
                <c:pt idx="617">
                  <c:v>-57.073698109753565</c:v>
                </c:pt>
                <c:pt idx="618">
                  <c:v>-57.055881221985473</c:v>
                </c:pt>
                <c:pt idx="619">
                  <c:v>-57.043109700669902</c:v>
                </c:pt>
                <c:pt idx="620">
                  <c:v>-57.01788315658662</c:v>
                </c:pt>
                <c:pt idx="621">
                  <c:v>-56.997629792977051</c:v>
                </c:pt>
                <c:pt idx="622">
                  <c:v>-56.976304571336186</c:v>
                </c:pt>
                <c:pt idx="623">
                  <c:v>-56.951799301421659</c:v>
                </c:pt>
                <c:pt idx="624">
                  <c:v>-56.93042098317575</c:v>
                </c:pt>
                <c:pt idx="625">
                  <c:v>-56.906417060954141</c:v>
                </c:pt>
                <c:pt idx="626">
                  <c:v>-56.889079014650989</c:v>
                </c:pt>
                <c:pt idx="627">
                  <c:v>-56.869993991721444</c:v>
                </c:pt>
                <c:pt idx="628">
                  <c:v>-56.854047818781311</c:v>
                </c:pt>
                <c:pt idx="629">
                  <c:v>-56.836296497206376</c:v>
                </c:pt>
                <c:pt idx="630">
                  <c:v>-56.815081740863192</c:v>
                </c:pt>
                <c:pt idx="631">
                  <c:v>-56.801069227801477</c:v>
                </c:pt>
                <c:pt idx="632">
                  <c:v>-56.785176303731149</c:v>
                </c:pt>
                <c:pt idx="633">
                  <c:v>-56.771113948554742</c:v>
                </c:pt>
                <c:pt idx="634">
                  <c:v>-56.753219001245611</c:v>
                </c:pt>
                <c:pt idx="635">
                  <c:v>-56.7388908045791</c:v>
                </c:pt>
                <c:pt idx="636">
                  <c:v>-56.717088070438152</c:v>
                </c:pt>
                <c:pt idx="637">
                  <c:v>-56.698515945469623</c:v>
                </c:pt>
                <c:pt idx="638">
                  <c:v>-56.689770556816057</c:v>
                </c:pt>
                <c:pt idx="639">
                  <c:v>-56.676183153932215</c:v>
                </c:pt>
                <c:pt idx="640">
                  <c:v>-56.655644820591078</c:v>
                </c:pt>
                <c:pt idx="641">
                  <c:v>-56.636008477375725</c:v>
                </c:pt>
                <c:pt idx="642">
                  <c:v>-56.617497417249041</c:v>
                </c:pt>
                <c:pt idx="643">
                  <c:v>-56.603054352714139</c:v>
                </c:pt>
                <c:pt idx="644">
                  <c:v>-56.583794601937967</c:v>
                </c:pt>
                <c:pt idx="645">
                  <c:v>-56.571262696931996</c:v>
                </c:pt>
                <c:pt idx="646">
                  <c:v>-56.553847834970156</c:v>
                </c:pt>
                <c:pt idx="647">
                  <c:v>-56.540831805049336</c:v>
                </c:pt>
                <c:pt idx="648">
                  <c:v>-56.527059391644741</c:v>
                </c:pt>
                <c:pt idx="649">
                  <c:v>-56.506750385948948</c:v>
                </c:pt>
                <c:pt idx="650">
                  <c:v>-56.491213268536711</c:v>
                </c:pt>
                <c:pt idx="651">
                  <c:v>-56.477067120843117</c:v>
                </c:pt>
                <c:pt idx="652">
                  <c:v>-56.461324820516438</c:v>
                </c:pt>
                <c:pt idx="653">
                  <c:v>-56.44651798060633</c:v>
                </c:pt>
                <c:pt idx="654">
                  <c:v>-56.430940062602218</c:v>
                </c:pt>
                <c:pt idx="655">
                  <c:v>-56.415215587932806</c:v>
                </c:pt>
                <c:pt idx="656">
                  <c:v>-56.399006953397631</c:v>
                </c:pt>
                <c:pt idx="657">
                  <c:v>-56.382122213471902</c:v>
                </c:pt>
                <c:pt idx="658">
                  <c:v>-56.365328645397227</c:v>
                </c:pt>
                <c:pt idx="659">
                  <c:v>-56.344316357167685</c:v>
                </c:pt>
                <c:pt idx="660">
                  <c:v>-56.327206424111992</c:v>
                </c:pt>
                <c:pt idx="661">
                  <c:v>-56.303978186615282</c:v>
                </c:pt>
                <c:pt idx="662">
                  <c:v>-56.287643408569863</c:v>
                </c:pt>
                <c:pt idx="663">
                  <c:v>-56.274707262378172</c:v>
                </c:pt>
                <c:pt idx="664">
                  <c:v>-56.259855783550492</c:v>
                </c:pt>
                <c:pt idx="665">
                  <c:v>-56.228664131255329</c:v>
                </c:pt>
                <c:pt idx="666">
                  <c:v>-56.212569209501581</c:v>
                </c:pt>
                <c:pt idx="667">
                  <c:v>-56.192536032802977</c:v>
                </c:pt>
                <c:pt idx="668">
                  <c:v>-56.176748018011551</c:v>
                </c:pt>
                <c:pt idx="669">
                  <c:v>-56.157276654488925</c:v>
                </c:pt>
                <c:pt idx="670">
                  <c:v>-56.131712553769177</c:v>
                </c:pt>
                <c:pt idx="671">
                  <c:v>-56.118224256813519</c:v>
                </c:pt>
                <c:pt idx="672">
                  <c:v>-56.100119897379287</c:v>
                </c:pt>
                <c:pt idx="673">
                  <c:v>-56.084220755293444</c:v>
                </c:pt>
                <c:pt idx="674">
                  <c:v>-56.064755469827006</c:v>
                </c:pt>
                <c:pt idx="675">
                  <c:v>-56.047196744249021</c:v>
                </c:pt>
                <c:pt idx="676">
                  <c:v>-56.02826413816959</c:v>
                </c:pt>
                <c:pt idx="677">
                  <c:v>-56.01329621816032</c:v>
                </c:pt>
                <c:pt idx="678">
                  <c:v>-55.998325763694112</c:v>
                </c:pt>
                <c:pt idx="679">
                  <c:v>-55.982440818509076</c:v>
                </c:pt>
                <c:pt idx="680">
                  <c:v>-55.969044516928335</c:v>
                </c:pt>
                <c:pt idx="681">
                  <c:v>-55.952082397677927</c:v>
                </c:pt>
                <c:pt idx="682">
                  <c:v>-55.931575884790362</c:v>
                </c:pt>
                <c:pt idx="683">
                  <c:v>-55.915177120680411</c:v>
                </c:pt>
                <c:pt idx="684">
                  <c:v>-55.890955836825327</c:v>
                </c:pt>
                <c:pt idx="685">
                  <c:v>-55.873599787244373</c:v>
                </c:pt>
                <c:pt idx="686">
                  <c:v>-55.845665005751712</c:v>
                </c:pt>
                <c:pt idx="687">
                  <c:v>-55.831011604698077</c:v>
                </c:pt>
                <c:pt idx="688">
                  <c:v>-55.813415010150393</c:v>
                </c:pt>
                <c:pt idx="689">
                  <c:v>-55.789826120037162</c:v>
                </c:pt>
                <c:pt idx="690">
                  <c:v>-55.772931892338107</c:v>
                </c:pt>
                <c:pt idx="691">
                  <c:v>-55.75724189154738</c:v>
                </c:pt>
                <c:pt idx="692">
                  <c:v>-55.736729633840113</c:v>
                </c:pt>
                <c:pt idx="693">
                  <c:v>-55.714582971631117</c:v>
                </c:pt>
                <c:pt idx="694">
                  <c:v>-55.69718641990157</c:v>
                </c:pt>
                <c:pt idx="695">
                  <c:v>-55.682220295077499</c:v>
                </c:pt>
                <c:pt idx="696">
                  <c:v>-55.664997061558267</c:v>
                </c:pt>
                <c:pt idx="697">
                  <c:v>-55.646145509986923</c:v>
                </c:pt>
                <c:pt idx="698">
                  <c:v>-55.623251023872186</c:v>
                </c:pt>
                <c:pt idx="699">
                  <c:v>-55.602139026679652</c:v>
                </c:pt>
                <c:pt idx="700">
                  <c:v>-55.574852718113704</c:v>
                </c:pt>
                <c:pt idx="701">
                  <c:v>-55.553734056482739</c:v>
                </c:pt>
                <c:pt idx="702">
                  <c:v>-55.529086087738449</c:v>
                </c:pt>
                <c:pt idx="703">
                  <c:v>-55.508474700753169</c:v>
                </c:pt>
                <c:pt idx="704">
                  <c:v>-55.485694488838561</c:v>
                </c:pt>
                <c:pt idx="705">
                  <c:v>-55.461429499847867</c:v>
                </c:pt>
                <c:pt idx="706">
                  <c:v>-55.441267101435002</c:v>
                </c:pt>
                <c:pt idx="707">
                  <c:v>-55.421221611501494</c:v>
                </c:pt>
                <c:pt idx="708">
                  <c:v>-55.402258414738014</c:v>
                </c:pt>
                <c:pt idx="709">
                  <c:v>-55.390222043097566</c:v>
                </c:pt>
                <c:pt idx="710">
                  <c:v>-55.363360154685509</c:v>
                </c:pt>
                <c:pt idx="711">
                  <c:v>-55.336395304855557</c:v>
                </c:pt>
                <c:pt idx="712">
                  <c:v>-55.312339211138692</c:v>
                </c:pt>
                <c:pt idx="713">
                  <c:v>-55.28993710809722</c:v>
                </c:pt>
                <c:pt idx="714">
                  <c:v>-55.267375843665434</c:v>
                </c:pt>
                <c:pt idx="715">
                  <c:v>-55.2440007927312</c:v>
                </c:pt>
                <c:pt idx="716">
                  <c:v>-55.211495618639006</c:v>
                </c:pt>
                <c:pt idx="717">
                  <c:v>-55.198383872348572</c:v>
                </c:pt>
                <c:pt idx="718">
                  <c:v>-55.176982287911059</c:v>
                </c:pt>
                <c:pt idx="719">
                  <c:v>-55.153617263245764</c:v>
                </c:pt>
                <c:pt idx="720">
                  <c:v>-55.136578737103605</c:v>
                </c:pt>
                <c:pt idx="721">
                  <c:v>-55.117941296715443</c:v>
                </c:pt>
                <c:pt idx="722">
                  <c:v>-55.092755226142756</c:v>
                </c:pt>
                <c:pt idx="723">
                  <c:v>-55.07101075751855</c:v>
                </c:pt>
                <c:pt idx="724">
                  <c:v>-55.053983549687871</c:v>
                </c:pt>
                <c:pt idx="725">
                  <c:v>-55.033243724354449</c:v>
                </c:pt>
                <c:pt idx="726">
                  <c:v>-55.011742630722452</c:v>
                </c:pt>
                <c:pt idx="727">
                  <c:v>-54.979532161269375</c:v>
                </c:pt>
                <c:pt idx="728">
                  <c:v>-54.958709125600251</c:v>
                </c:pt>
                <c:pt idx="729">
                  <c:v>-54.935264173370086</c:v>
                </c:pt>
                <c:pt idx="730">
                  <c:v>-54.913439897826095</c:v>
                </c:pt>
                <c:pt idx="731">
                  <c:v>-54.89248783123665</c:v>
                </c:pt>
                <c:pt idx="732">
                  <c:v>-54.869799490763597</c:v>
                </c:pt>
                <c:pt idx="733">
                  <c:v>-54.8400144192384</c:v>
                </c:pt>
                <c:pt idx="734">
                  <c:v>-54.813186298118978</c:v>
                </c:pt>
                <c:pt idx="735">
                  <c:v>-54.794993038115436</c:v>
                </c:pt>
                <c:pt idx="736">
                  <c:v>-54.770688617409405</c:v>
                </c:pt>
                <c:pt idx="737">
                  <c:v>-54.75086561199511</c:v>
                </c:pt>
                <c:pt idx="738">
                  <c:v>-54.727274100721957</c:v>
                </c:pt>
                <c:pt idx="739">
                  <c:v>-54.709514840245802</c:v>
                </c:pt>
                <c:pt idx="740">
                  <c:v>-54.688813894875665</c:v>
                </c:pt>
                <c:pt idx="741">
                  <c:v>-54.672339582730217</c:v>
                </c:pt>
                <c:pt idx="742">
                  <c:v>-54.645044741108904</c:v>
                </c:pt>
                <c:pt idx="743">
                  <c:v>-54.623340921346085</c:v>
                </c:pt>
                <c:pt idx="744">
                  <c:v>-54.607017886122378</c:v>
                </c:pt>
                <c:pt idx="745">
                  <c:v>-54.58689947157076</c:v>
                </c:pt>
                <c:pt idx="746">
                  <c:v>-54.558591900808736</c:v>
                </c:pt>
                <c:pt idx="747">
                  <c:v>-54.540470167274549</c:v>
                </c:pt>
                <c:pt idx="748">
                  <c:v>-54.520342088296573</c:v>
                </c:pt>
                <c:pt idx="749">
                  <c:v>-54.491427291599592</c:v>
                </c:pt>
                <c:pt idx="750">
                  <c:v>-54.469477935576577</c:v>
                </c:pt>
                <c:pt idx="751">
                  <c:v>-54.449443384934199</c:v>
                </c:pt>
                <c:pt idx="752">
                  <c:v>-54.423202557849578</c:v>
                </c:pt>
                <c:pt idx="753">
                  <c:v>-54.402932027858981</c:v>
                </c:pt>
                <c:pt idx="754">
                  <c:v>-54.391138668596369</c:v>
                </c:pt>
                <c:pt idx="755">
                  <c:v>-54.374616584089466</c:v>
                </c:pt>
                <c:pt idx="756">
                  <c:v>-54.355836766562291</c:v>
                </c:pt>
                <c:pt idx="757">
                  <c:v>-54.334840520826219</c:v>
                </c:pt>
                <c:pt idx="758">
                  <c:v>-54.306345588042745</c:v>
                </c:pt>
                <c:pt idx="759">
                  <c:v>-54.277511365070865</c:v>
                </c:pt>
                <c:pt idx="760">
                  <c:v>-54.252302254747136</c:v>
                </c:pt>
                <c:pt idx="761">
                  <c:v>-54.228026685887755</c:v>
                </c:pt>
                <c:pt idx="762">
                  <c:v>-54.207520238142735</c:v>
                </c:pt>
                <c:pt idx="763">
                  <c:v>-54.194673053733467</c:v>
                </c:pt>
                <c:pt idx="764">
                  <c:v>-54.175086125977074</c:v>
                </c:pt>
                <c:pt idx="765">
                  <c:v>-54.138137263683248</c:v>
                </c:pt>
                <c:pt idx="766">
                  <c:v>-54.123953153746086</c:v>
                </c:pt>
                <c:pt idx="767">
                  <c:v>-54.105735426792037</c:v>
                </c:pt>
                <c:pt idx="768">
                  <c:v>-54.081384608920786</c:v>
                </c:pt>
                <c:pt idx="769">
                  <c:v>-54.056662255888739</c:v>
                </c:pt>
                <c:pt idx="770">
                  <c:v>-54.038797595074101</c:v>
                </c:pt>
                <c:pt idx="771">
                  <c:v>-54.018641564756521</c:v>
                </c:pt>
                <c:pt idx="772">
                  <c:v>-53.993126044277545</c:v>
                </c:pt>
                <c:pt idx="773">
                  <c:v>-53.971071174915977</c:v>
                </c:pt>
                <c:pt idx="774">
                  <c:v>-53.943903545265343</c:v>
                </c:pt>
                <c:pt idx="775">
                  <c:v>-53.920143719066047</c:v>
                </c:pt>
                <c:pt idx="776">
                  <c:v>-53.905287457157058</c:v>
                </c:pt>
                <c:pt idx="777">
                  <c:v>-53.885249213816749</c:v>
                </c:pt>
                <c:pt idx="778">
                  <c:v>-53.867627528026404</c:v>
                </c:pt>
                <c:pt idx="779">
                  <c:v>-53.851667254182047</c:v>
                </c:pt>
                <c:pt idx="780">
                  <c:v>-53.828483409167248</c:v>
                </c:pt>
                <c:pt idx="781">
                  <c:v>-53.805821423719749</c:v>
                </c:pt>
                <c:pt idx="782">
                  <c:v>-53.785582926756888</c:v>
                </c:pt>
                <c:pt idx="783">
                  <c:v>-53.762152033479111</c:v>
                </c:pt>
                <c:pt idx="784">
                  <c:v>-53.74141405812567</c:v>
                </c:pt>
                <c:pt idx="785">
                  <c:v>-53.719544642538722</c:v>
                </c:pt>
                <c:pt idx="786">
                  <c:v>-53.701284647350889</c:v>
                </c:pt>
                <c:pt idx="787">
                  <c:v>-53.677335838916079</c:v>
                </c:pt>
                <c:pt idx="788">
                  <c:v>-53.654857847918009</c:v>
                </c:pt>
                <c:pt idx="789">
                  <c:v>-53.631367358631806</c:v>
                </c:pt>
                <c:pt idx="790">
                  <c:v>-53.614577139816916</c:v>
                </c:pt>
                <c:pt idx="791">
                  <c:v>-53.594710221957854</c:v>
                </c:pt>
                <c:pt idx="792">
                  <c:v>-53.568453024109672</c:v>
                </c:pt>
                <c:pt idx="793">
                  <c:v>-53.54137717118067</c:v>
                </c:pt>
                <c:pt idx="794">
                  <c:v>-53.513052191145505</c:v>
                </c:pt>
                <c:pt idx="795">
                  <c:v>-53.48512873349577</c:v>
                </c:pt>
                <c:pt idx="796">
                  <c:v>-53.464249954718198</c:v>
                </c:pt>
                <c:pt idx="797">
                  <c:v>-53.442428195934639</c:v>
                </c:pt>
                <c:pt idx="798">
                  <c:v>-53.413444371716579</c:v>
                </c:pt>
                <c:pt idx="799">
                  <c:v>-53.394407996777304</c:v>
                </c:pt>
                <c:pt idx="800">
                  <c:v>-53.373837342650731</c:v>
                </c:pt>
                <c:pt idx="801">
                  <c:v>-53.352895725824325</c:v>
                </c:pt>
                <c:pt idx="802">
                  <c:v>-53.329921916188766</c:v>
                </c:pt>
                <c:pt idx="803">
                  <c:v>-53.319969808756596</c:v>
                </c:pt>
                <c:pt idx="804">
                  <c:v>-53.282788027704441</c:v>
                </c:pt>
                <c:pt idx="805">
                  <c:v>-53.255904998552822</c:v>
                </c:pt>
                <c:pt idx="806">
                  <c:v>-53.2404284882561</c:v>
                </c:pt>
                <c:pt idx="807">
                  <c:v>-53.222193929474102</c:v>
                </c:pt>
                <c:pt idx="808">
                  <c:v>-53.205204805291629</c:v>
                </c:pt>
                <c:pt idx="809">
                  <c:v>-53.174966239170686</c:v>
                </c:pt>
                <c:pt idx="810">
                  <c:v>-53.15051280664764</c:v>
                </c:pt>
                <c:pt idx="811">
                  <c:v>-53.120536259217687</c:v>
                </c:pt>
                <c:pt idx="812">
                  <c:v>-53.092393219579236</c:v>
                </c:pt>
                <c:pt idx="813">
                  <c:v>-53.075268663635327</c:v>
                </c:pt>
                <c:pt idx="814">
                  <c:v>-53.05129091415516</c:v>
                </c:pt>
                <c:pt idx="815">
                  <c:v>-53.030050259559601</c:v>
                </c:pt>
                <c:pt idx="816">
                  <c:v>-53.000771419600937</c:v>
                </c:pt>
                <c:pt idx="817">
                  <c:v>-52.977450896001429</c:v>
                </c:pt>
                <c:pt idx="818">
                  <c:v>-52.954914893750072</c:v>
                </c:pt>
                <c:pt idx="819">
                  <c:v>-52.936472242883482</c:v>
                </c:pt>
                <c:pt idx="820">
                  <c:v>-52.915922572474372</c:v>
                </c:pt>
                <c:pt idx="821">
                  <c:v>-52.884362057564047</c:v>
                </c:pt>
                <c:pt idx="822">
                  <c:v>-52.865160776852662</c:v>
                </c:pt>
                <c:pt idx="823">
                  <c:v>-52.837773298877181</c:v>
                </c:pt>
                <c:pt idx="824">
                  <c:v>-52.807420378254406</c:v>
                </c:pt>
                <c:pt idx="825">
                  <c:v>-52.777433469316691</c:v>
                </c:pt>
                <c:pt idx="826">
                  <c:v>-52.739985794459187</c:v>
                </c:pt>
                <c:pt idx="827">
                  <c:v>-52.713247466900697</c:v>
                </c:pt>
                <c:pt idx="828">
                  <c:v>-52.687481904404649</c:v>
                </c:pt>
                <c:pt idx="829">
                  <c:v>-52.662421667776528</c:v>
                </c:pt>
                <c:pt idx="830">
                  <c:v>-52.63772758746461</c:v>
                </c:pt>
                <c:pt idx="831">
                  <c:v>-52.614513942010319</c:v>
                </c:pt>
                <c:pt idx="832">
                  <c:v>-52.587510602490596</c:v>
                </c:pt>
                <c:pt idx="833">
                  <c:v>-52.557627881627994</c:v>
                </c:pt>
                <c:pt idx="834">
                  <c:v>-52.526948838023358</c:v>
                </c:pt>
                <c:pt idx="835">
                  <c:v>-52.498830978536432</c:v>
                </c:pt>
                <c:pt idx="836">
                  <c:v>-52.478730397315459</c:v>
                </c:pt>
                <c:pt idx="837">
                  <c:v>-52.455545673292008</c:v>
                </c:pt>
                <c:pt idx="838">
                  <c:v>-52.427813121920565</c:v>
                </c:pt>
                <c:pt idx="839">
                  <c:v>-52.391012602650648</c:v>
                </c:pt>
                <c:pt idx="840">
                  <c:v>-52.37613157810631</c:v>
                </c:pt>
                <c:pt idx="841">
                  <c:v>-52.349496744229526</c:v>
                </c:pt>
                <c:pt idx="842">
                  <c:v>-52.324515483055961</c:v>
                </c:pt>
                <c:pt idx="843">
                  <c:v>-52.29929899341478</c:v>
                </c:pt>
                <c:pt idx="844">
                  <c:v>-52.27461300988648</c:v>
                </c:pt>
                <c:pt idx="845">
                  <c:v>-52.241104267327898</c:v>
                </c:pt>
                <c:pt idx="846">
                  <c:v>-52.21707687531233</c:v>
                </c:pt>
                <c:pt idx="847">
                  <c:v>-52.189943805649904</c:v>
                </c:pt>
                <c:pt idx="848">
                  <c:v>-52.152883282068814</c:v>
                </c:pt>
                <c:pt idx="849">
                  <c:v>-52.126022782338509</c:v>
                </c:pt>
                <c:pt idx="850">
                  <c:v>-52.09312997751681</c:v>
                </c:pt>
                <c:pt idx="851">
                  <c:v>-52.06371357999808</c:v>
                </c:pt>
                <c:pt idx="852">
                  <c:v>-52.034526379192855</c:v>
                </c:pt>
                <c:pt idx="853">
                  <c:v>-52.005598980021418</c:v>
                </c:pt>
                <c:pt idx="854">
                  <c:v>-51.970187898130803</c:v>
                </c:pt>
                <c:pt idx="855">
                  <c:v>-51.94840277715906</c:v>
                </c:pt>
                <c:pt idx="856">
                  <c:v>-51.902983292868896</c:v>
                </c:pt>
                <c:pt idx="857">
                  <c:v>-51.862877033799819</c:v>
                </c:pt>
                <c:pt idx="858">
                  <c:v>-51.841197279153278</c:v>
                </c:pt>
                <c:pt idx="859">
                  <c:v>-51.804998882059323</c:v>
                </c:pt>
                <c:pt idx="860">
                  <c:v>-51.774117176252702</c:v>
                </c:pt>
                <c:pt idx="861">
                  <c:v>-51.747551574876795</c:v>
                </c:pt>
                <c:pt idx="862">
                  <c:v>-51.722182761013485</c:v>
                </c:pt>
                <c:pt idx="863">
                  <c:v>-51.676968660007958</c:v>
                </c:pt>
                <c:pt idx="864">
                  <c:v>-51.65020575281234</c:v>
                </c:pt>
                <c:pt idx="865">
                  <c:v>-51.615292409785397</c:v>
                </c:pt>
                <c:pt idx="866">
                  <c:v>-51.594426619024887</c:v>
                </c:pt>
                <c:pt idx="867">
                  <c:v>-51.563188645110102</c:v>
                </c:pt>
                <c:pt idx="868">
                  <c:v>-51.533008757703726</c:v>
                </c:pt>
                <c:pt idx="869">
                  <c:v>-51.516786504363779</c:v>
                </c:pt>
                <c:pt idx="870">
                  <c:v>-51.498219544481572</c:v>
                </c:pt>
                <c:pt idx="871">
                  <c:v>-51.476486430033049</c:v>
                </c:pt>
                <c:pt idx="872">
                  <c:v>-51.453162784478067</c:v>
                </c:pt>
                <c:pt idx="873">
                  <c:v>-51.422388073427584</c:v>
                </c:pt>
                <c:pt idx="874">
                  <c:v>-51.395076595119605</c:v>
                </c:pt>
                <c:pt idx="875">
                  <c:v>-51.366272308200706</c:v>
                </c:pt>
                <c:pt idx="876">
                  <c:v>-51.337146068651563</c:v>
                </c:pt>
                <c:pt idx="877">
                  <c:v>-51.301354249661671</c:v>
                </c:pt>
                <c:pt idx="878">
                  <c:v>-51.274305788330494</c:v>
                </c:pt>
                <c:pt idx="879">
                  <c:v>-51.227846906689862</c:v>
                </c:pt>
                <c:pt idx="880">
                  <c:v>-51.197721228217446</c:v>
                </c:pt>
                <c:pt idx="881">
                  <c:v>-51.166414880541936</c:v>
                </c:pt>
                <c:pt idx="882">
                  <c:v>-51.128524621967827</c:v>
                </c:pt>
                <c:pt idx="883">
                  <c:v>-51.098997355313543</c:v>
                </c:pt>
                <c:pt idx="884">
                  <c:v>-51.04850207354886</c:v>
                </c:pt>
                <c:pt idx="885">
                  <c:v>-51.025754317581629</c:v>
                </c:pt>
                <c:pt idx="886">
                  <c:v>-50.997416376257377</c:v>
                </c:pt>
                <c:pt idx="887">
                  <c:v>-50.965523854923788</c:v>
                </c:pt>
                <c:pt idx="888">
                  <c:v>-50.921619980839537</c:v>
                </c:pt>
                <c:pt idx="889">
                  <c:v>-50.889904121885777</c:v>
                </c:pt>
                <c:pt idx="890">
                  <c:v>-50.857407080186448</c:v>
                </c:pt>
                <c:pt idx="891">
                  <c:v>-50.819718519595355</c:v>
                </c:pt>
                <c:pt idx="892">
                  <c:v>-50.78308209175222</c:v>
                </c:pt>
                <c:pt idx="893">
                  <c:v>-50.7511308415705</c:v>
                </c:pt>
                <c:pt idx="894">
                  <c:v>-50.727882098168521</c:v>
                </c:pt>
                <c:pt idx="895">
                  <c:v>-50.686036079703811</c:v>
                </c:pt>
                <c:pt idx="896">
                  <c:v>-50.655583349669911</c:v>
                </c:pt>
                <c:pt idx="897">
                  <c:v>-50.622796112948251</c:v>
                </c:pt>
                <c:pt idx="898">
                  <c:v>-50.584551849391488</c:v>
                </c:pt>
                <c:pt idx="899">
                  <c:v>-50.547666501381116</c:v>
                </c:pt>
                <c:pt idx="900">
                  <c:v>-50.522495540258973</c:v>
                </c:pt>
                <c:pt idx="901">
                  <c:v>-50.486345762003637</c:v>
                </c:pt>
                <c:pt idx="902">
                  <c:v>-50.444807263510796</c:v>
                </c:pt>
                <c:pt idx="903">
                  <c:v>-50.411130058095949</c:v>
                </c:pt>
                <c:pt idx="904">
                  <c:v>-50.38275781975554</c:v>
                </c:pt>
                <c:pt idx="905">
                  <c:v>-50.356125374682904</c:v>
                </c:pt>
                <c:pt idx="906">
                  <c:v>-50.315772343650423</c:v>
                </c:pt>
                <c:pt idx="907">
                  <c:v>-50.286002422199147</c:v>
                </c:pt>
                <c:pt idx="908">
                  <c:v>-50.248663522638054</c:v>
                </c:pt>
                <c:pt idx="909">
                  <c:v>-50.209392138903326</c:v>
                </c:pt>
                <c:pt idx="910">
                  <c:v>-50.174115627794009</c:v>
                </c:pt>
                <c:pt idx="911">
                  <c:v>-50.130852683045518</c:v>
                </c:pt>
                <c:pt idx="912">
                  <c:v>-50.082205590978646</c:v>
                </c:pt>
                <c:pt idx="913">
                  <c:v>-50.046716206778271</c:v>
                </c:pt>
                <c:pt idx="914">
                  <c:v>-49.9932338339095</c:v>
                </c:pt>
                <c:pt idx="915">
                  <c:v>-49.964348740731921</c:v>
                </c:pt>
                <c:pt idx="916">
                  <c:v>-49.928009084348759</c:v>
                </c:pt>
                <c:pt idx="917">
                  <c:v>-49.88816063425655</c:v>
                </c:pt>
                <c:pt idx="918">
                  <c:v>-49.854370356223868</c:v>
                </c:pt>
                <c:pt idx="919">
                  <c:v>-49.804433057035112</c:v>
                </c:pt>
                <c:pt idx="920">
                  <c:v>-49.742529022000383</c:v>
                </c:pt>
                <c:pt idx="921">
                  <c:v>-49.709005150362117</c:v>
                </c:pt>
                <c:pt idx="922">
                  <c:v>-49.672177047401448</c:v>
                </c:pt>
                <c:pt idx="923">
                  <c:v>-49.634832484410197</c:v>
                </c:pt>
                <c:pt idx="924">
                  <c:v>-49.577353561381386</c:v>
                </c:pt>
                <c:pt idx="925">
                  <c:v>-49.530289700036121</c:v>
                </c:pt>
                <c:pt idx="926">
                  <c:v>-49.486142632311882</c:v>
                </c:pt>
                <c:pt idx="927">
                  <c:v>-49.438171938285862</c:v>
                </c:pt>
                <c:pt idx="928">
                  <c:v>-49.369960948224971</c:v>
                </c:pt>
                <c:pt idx="929">
                  <c:v>-49.300515379280085</c:v>
                </c:pt>
                <c:pt idx="930">
                  <c:v>-49.24600370198317</c:v>
                </c:pt>
                <c:pt idx="931">
                  <c:v>-49.195824457701335</c:v>
                </c:pt>
                <c:pt idx="932">
                  <c:v>-49.139668503555441</c:v>
                </c:pt>
                <c:pt idx="933">
                  <c:v>-49.096149694284961</c:v>
                </c:pt>
                <c:pt idx="934">
                  <c:v>-49.055581269122854</c:v>
                </c:pt>
                <c:pt idx="935">
                  <c:v>-49.013978275129901</c:v>
                </c:pt>
                <c:pt idx="936">
                  <c:v>-48.967039003551861</c:v>
                </c:pt>
                <c:pt idx="937">
                  <c:v>-48.923941839429361</c:v>
                </c:pt>
                <c:pt idx="938">
                  <c:v>-48.875624670733941</c:v>
                </c:pt>
                <c:pt idx="939">
                  <c:v>-48.831463019627734</c:v>
                </c:pt>
                <c:pt idx="940">
                  <c:v>-48.786674787133592</c:v>
                </c:pt>
                <c:pt idx="941">
                  <c:v>-48.721754333800575</c:v>
                </c:pt>
                <c:pt idx="942">
                  <c:v>-48.659872308090016</c:v>
                </c:pt>
                <c:pt idx="943">
                  <c:v>-48.606210729963976</c:v>
                </c:pt>
                <c:pt idx="944">
                  <c:v>-48.551363109647525</c:v>
                </c:pt>
                <c:pt idx="945">
                  <c:v>-48.497247980862795</c:v>
                </c:pt>
                <c:pt idx="946">
                  <c:v>-48.449295510322955</c:v>
                </c:pt>
                <c:pt idx="947">
                  <c:v>-48.398383503281281</c:v>
                </c:pt>
                <c:pt idx="948">
                  <c:v>-48.327018996152503</c:v>
                </c:pt>
                <c:pt idx="949">
                  <c:v>-48.256827018324387</c:v>
                </c:pt>
                <c:pt idx="950">
                  <c:v>-48.196475837981055</c:v>
                </c:pt>
                <c:pt idx="951">
                  <c:v>-48.141136581573065</c:v>
                </c:pt>
                <c:pt idx="952">
                  <c:v>-48.07903886736942</c:v>
                </c:pt>
                <c:pt idx="953">
                  <c:v>-48.028312576615207</c:v>
                </c:pt>
                <c:pt idx="954">
                  <c:v>-47.954152534179826</c:v>
                </c:pt>
                <c:pt idx="955">
                  <c:v>-47.874223192057727</c:v>
                </c:pt>
                <c:pt idx="956">
                  <c:v>-47.806934572054843</c:v>
                </c:pt>
                <c:pt idx="957">
                  <c:v>-47.745965051356649</c:v>
                </c:pt>
                <c:pt idx="958">
                  <c:v>-47.690628612231919</c:v>
                </c:pt>
                <c:pt idx="959">
                  <c:v>-47.643396413266117</c:v>
                </c:pt>
                <c:pt idx="960">
                  <c:v>-47.556369815264134</c:v>
                </c:pt>
                <c:pt idx="961">
                  <c:v>-47.485440888339269</c:v>
                </c:pt>
                <c:pt idx="962">
                  <c:v>-47.419717414580276</c:v>
                </c:pt>
                <c:pt idx="963">
                  <c:v>-47.363118000977863</c:v>
                </c:pt>
                <c:pt idx="964">
                  <c:v>-47.296392750623369</c:v>
                </c:pt>
                <c:pt idx="965">
                  <c:v>-47.211220879883925</c:v>
                </c:pt>
                <c:pt idx="966">
                  <c:v>-47.129398208678651</c:v>
                </c:pt>
                <c:pt idx="967">
                  <c:v>-47.034520695215107</c:v>
                </c:pt>
                <c:pt idx="968">
                  <c:v>-46.938692528070476</c:v>
                </c:pt>
                <c:pt idx="969">
                  <c:v>-46.854719781086231</c:v>
                </c:pt>
                <c:pt idx="970">
                  <c:v>-46.746007588360825</c:v>
                </c:pt>
                <c:pt idx="971">
                  <c:v>-46.656292325052348</c:v>
                </c:pt>
                <c:pt idx="972">
                  <c:v>-46.578029741298536</c:v>
                </c:pt>
                <c:pt idx="973">
                  <c:v>-46.527207314662476</c:v>
                </c:pt>
                <c:pt idx="974">
                  <c:v>-46.432802474782875</c:v>
                </c:pt>
                <c:pt idx="975">
                  <c:v>-46.312080239065324</c:v>
                </c:pt>
                <c:pt idx="976">
                  <c:v>-46.17367113212849</c:v>
                </c:pt>
                <c:pt idx="977">
                  <c:v>-46.061707411113559</c:v>
                </c:pt>
                <c:pt idx="978">
                  <c:v>-45.983549674320074</c:v>
                </c:pt>
                <c:pt idx="979">
                  <c:v>-45.865364822810093</c:v>
                </c:pt>
                <c:pt idx="980">
                  <c:v>-45.75393879992825</c:v>
                </c:pt>
                <c:pt idx="981">
                  <c:v>-45.591703467156151</c:v>
                </c:pt>
                <c:pt idx="982">
                  <c:v>-45.422337499219509</c:v>
                </c:pt>
                <c:pt idx="983">
                  <c:v>-45.280899309515945</c:v>
                </c:pt>
                <c:pt idx="984">
                  <c:v>-45.14379369101799</c:v>
                </c:pt>
                <c:pt idx="985">
                  <c:v>-44.971798918728808</c:v>
                </c:pt>
                <c:pt idx="986">
                  <c:v>-44.790478508139856</c:v>
                </c:pt>
                <c:pt idx="987">
                  <c:v>-44.595335889967274</c:v>
                </c:pt>
                <c:pt idx="988">
                  <c:v>-44.334543860752774</c:v>
                </c:pt>
                <c:pt idx="989">
                  <c:v>-44.145669965481588</c:v>
                </c:pt>
                <c:pt idx="990">
                  <c:v>-43.877855134256407</c:v>
                </c:pt>
                <c:pt idx="991">
                  <c:v>-43.743291074519036</c:v>
                </c:pt>
                <c:pt idx="992">
                  <c:v>-43.555383654133252</c:v>
                </c:pt>
                <c:pt idx="993">
                  <c:v>-43.289278726357637</c:v>
                </c:pt>
                <c:pt idx="994">
                  <c:v>-43.028056799003991</c:v>
                </c:pt>
                <c:pt idx="995">
                  <c:v>-42.666045264633155</c:v>
                </c:pt>
                <c:pt idx="996">
                  <c:v>-42.229790161018613</c:v>
                </c:pt>
                <c:pt idx="997">
                  <c:v>-41.913750455708012</c:v>
                </c:pt>
                <c:pt idx="998">
                  <c:v>-41.395036069268514</c:v>
                </c:pt>
                <c:pt idx="999">
                  <c:v>-39.908973946868528</c:v>
                </c:pt>
                <c:pt idx="1000">
                  <c:v>-34.837839286060003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449-4F2A-893C-E5F1974B9EFB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x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474A-4D12-93C2-7DA0F9569673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'A=1.0'!$J$2:$J$1002</c:f>
              <c:numCache>
                <c:formatCode>0.00</c:formatCode>
                <c:ptCount val="1001"/>
                <c:pt idx="0">
                  <c:v>-81.978104000000002</c:v>
                </c:pt>
                <c:pt idx="1">
                  <c:v>-81.792248000000001</c:v>
                </c:pt>
                <c:pt idx="2">
                  <c:v>-81.423845</c:v>
                </c:pt>
                <c:pt idx="3">
                  <c:v>-81.175196</c:v>
                </c:pt>
                <c:pt idx="4">
                  <c:v>-81.073732000000007</c:v>
                </c:pt>
                <c:pt idx="5">
                  <c:v>-80.782410999999996</c:v>
                </c:pt>
                <c:pt idx="6">
                  <c:v>-80.52713</c:v>
                </c:pt>
                <c:pt idx="7">
                  <c:v>-80.393846999999994</c:v>
                </c:pt>
                <c:pt idx="8">
                  <c:v>-80.311616000000001</c:v>
                </c:pt>
                <c:pt idx="9">
                  <c:v>-80.17062</c:v>
                </c:pt>
                <c:pt idx="10">
                  <c:v>-79.957398999999995</c:v>
                </c:pt>
                <c:pt idx="11">
                  <c:v>-79.828315000000003</c:v>
                </c:pt>
                <c:pt idx="12">
                  <c:v>-79.712470999999994</c:v>
                </c:pt>
                <c:pt idx="13">
                  <c:v>-79.448034000000007</c:v>
                </c:pt>
                <c:pt idx="14">
                  <c:v>-79.325280000000006</c:v>
                </c:pt>
                <c:pt idx="15">
                  <c:v>-79.182204999999996</c:v>
                </c:pt>
                <c:pt idx="16">
                  <c:v>-79.115041000000005</c:v>
                </c:pt>
                <c:pt idx="17">
                  <c:v>-78.940717000000006</c:v>
                </c:pt>
                <c:pt idx="18">
                  <c:v>-78.802841999999998</c:v>
                </c:pt>
                <c:pt idx="19">
                  <c:v>-78.639605000000003</c:v>
                </c:pt>
                <c:pt idx="20">
                  <c:v>-78.513931999999997</c:v>
                </c:pt>
                <c:pt idx="21">
                  <c:v>-78.281436999999997</c:v>
                </c:pt>
                <c:pt idx="22">
                  <c:v>-78.134879999999995</c:v>
                </c:pt>
                <c:pt idx="23">
                  <c:v>-78.034574000000006</c:v>
                </c:pt>
                <c:pt idx="24">
                  <c:v>-77.963989999999995</c:v>
                </c:pt>
                <c:pt idx="25">
                  <c:v>-77.887553999999994</c:v>
                </c:pt>
                <c:pt idx="26">
                  <c:v>-77.763504999999995</c:v>
                </c:pt>
                <c:pt idx="27">
                  <c:v>-77.738767999999993</c:v>
                </c:pt>
                <c:pt idx="28">
                  <c:v>-77.662300999999999</c:v>
                </c:pt>
                <c:pt idx="29">
                  <c:v>-77.522701999999995</c:v>
                </c:pt>
                <c:pt idx="30">
                  <c:v>-77.421578999999994</c:v>
                </c:pt>
                <c:pt idx="31">
                  <c:v>-77.288354999999996</c:v>
                </c:pt>
                <c:pt idx="32">
                  <c:v>-77.229810000000001</c:v>
                </c:pt>
                <c:pt idx="33">
                  <c:v>-76.997420000000005</c:v>
                </c:pt>
                <c:pt idx="34">
                  <c:v>-76.942542000000003</c:v>
                </c:pt>
                <c:pt idx="35">
                  <c:v>-76.872909000000007</c:v>
                </c:pt>
                <c:pt idx="36">
                  <c:v>-76.798739999999995</c:v>
                </c:pt>
                <c:pt idx="37">
                  <c:v>-76.718523000000005</c:v>
                </c:pt>
                <c:pt idx="38">
                  <c:v>-76.608386999999993</c:v>
                </c:pt>
                <c:pt idx="39">
                  <c:v>-76.545295999999993</c:v>
                </c:pt>
                <c:pt idx="40">
                  <c:v>-76.388299000000004</c:v>
                </c:pt>
                <c:pt idx="41">
                  <c:v>-76.213303999999994</c:v>
                </c:pt>
                <c:pt idx="42">
                  <c:v>-76.024242000000001</c:v>
                </c:pt>
                <c:pt idx="43">
                  <c:v>-75.871359999999996</c:v>
                </c:pt>
                <c:pt idx="44">
                  <c:v>-75.784954999999997</c:v>
                </c:pt>
                <c:pt idx="45">
                  <c:v>-75.689578999999995</c:v>
                </c:pt>
                <c:pt idx="46">
                  <c:v>-75.599782000000005</c:v>
                </c:pt>
                <c:pt idx="47">
                  <c:v>-75.553118999999995</c:v>
                </c:pt>
                <c:pt idx="48">
                  <c:v>-75.456142999999997</c:v>
                </c:pt>
                <c:pt idx="49">
                  <c:v>-75.352936999999997</c:v>
                </c:pt>
                <c:pt idx="50">
                  <c:v>-75.272867000000005</c:v>
                </c:pt>
                <c:pt idx="51">
                  <c:v>-75.195853999999997</c:v>
                </c:pt>
                <c:pt idx="52">
                  <c:v>-75.098270999999997</c:v>
                </c:pt>
                <c:pt idx="53">
                  <c:v>-74.927491000000003</c:v>
                </c:pt>
                <c:pt idx="54">
                  <c:v>-74.722425000000001</c:v>
                </c:pt>
                <c:pt idx="55">
                  <c:v>-74.547978999999998</c:v>
                </c:pt>
                <c:pt idx="56">
                  <c:v>-74.389612</c:v>
                </c:pt>
                <c:pt idx="57">
                  <c:v>-74.281236000000007</c:v>
                </c:pt>
                <c:pt idx="58">
                  <c:v>-74.140569999999997</c:v>
                </c:pt>
                <c:pt idx="59">
                  <c:v>-74.085595999999995</c:v>
                </c:pt>
                <c:pt idx="60">
                  <c:v>-74.034147000000004</c:v>
                </c:pt>
                <c:pt idx="61">
                  <c:v>-73.930335999999997</c:v>
                </c:pt>
                <c:pt idx="62">
                  <c:v>-73.881964999999994</c:v>
                </c:pt>
                <c:pt idx="63">
                  <c:v>-73.774287999999999</c:v>
                </c:pt>
                <c:pt idx="64">
                  <c:v>-73.706558999999999</c:v>
                </c:pt>
                <c:pt idx="65">
                  <c:v>-73.611354000000006</c:v>
                </c:pt>
                <c:pt idx="66">
                  <c:v>-73.467599000000007</c:v>
                </c:pt>
                <c:pt idx="67">
                  <c:v>-73.442575000000005</c:v>
                </c:pt>
                <c:pt idx="68">
                  <c:v>-73.374172000000002</c:v>
                </c:pt>
                <c:pt idx="69">
                  <c:v>-73.308190999999994</c:v>
                </c:pt>
                <c:pt idx="70">
                  <c:v>-73.166522999999998</c:v>
                </c:pt>
                <c:pt idx="71">
                  <c:v>-73.105182999999997</c:v>
                </c:pt>
                <c:pt idx="72">
                  <c:v>-72.937172000000004</c:v>
                </c:pt>
                <c:pt idx="73">
                  <c:v>-72.813176999999996</c:v>
                </c:pt>
                <c:pt idx="74">
                  <c:v>-72.732247000000001</c:v>
                </c:pt>
                <c:pt idx="75">
                  <c:v>-72.628973000000002</c:v>
                </c:pt>
                <c:pt idx="76">
                  <c:v>-72.507132999999996</c:v>
                </c:pt>
                <c:pt idx="77">
                  <c:v>-72.418447</c:v>
                </c:pt>
                <c:pt idx="78">
                  <c:v>-72.319570999999996</c:v>
                </c:pt>
                <c:pt idx="79">
                  <c:v>-72.242103</c:v>
                </c:pt>
                <c:pt idx="80">
                  <c:v>-72.158912999999998</c:v>
                </c:pt>
                <c:pt idx="81">
                  <c:v>-72.052676000000005</c:v>
                </c:pt>
                <c:pt idx="82">
                  <c:v>-71.961934999999997</c:v>
                </c:pt>
                <c:pt idx="83">
                  <c:v>-71.900176000000002</c:v>
                </c:pt>
                <c:pt idx="84">
                  <c:v>-71.822053999999994</c:v>
                </c:pt>
                <c:pt idx="85">
                  <c:v>-71.748458999999997</c:v>
                </c:pt>
                <c:pt idx="86">
                  <c:v>-71.669127000000003</c:v>
                </c:pt>
                <c:pt idx="87">
                  <c:v>-71.632099999999994</c:v>
                </c:pt>
                <c:pt idx="88">
                  <c:v>-71.522143</c:v>
                </c:pt>
                <c:pt idx="89">
                  <c:v>-71.431580999999994</c:v>
                </c:pt>
                <c:pt idx="90">
                  <c:v>-71.303230999999997</c:v>
                </c:pt>
                <c:pt idx="91">
                  <c:v>-71.198682000000005</c:v>
                </c:pt>
                <c:pt idx="92">
                  <c:v>-71.120168000000007</c:v>
                </c:pt>
                <c:pt idx="93">
                  <c:v>-71.082089999999994</c:v>
                </c:pt>
                <c:pt idx="94">
                  <c:v>-71.005267000000003</c:v>
                </c:pt>
                <c:pt idx="95">
                  <c:v>-70.964793999999998</c:v>
                </c:pt>
                <c:pt idx="96">
                  <c:v>-70.902079000000001</c:v>
                </c:pt>
                <c:pt idx="97">
                  <c:v>-70.825399000000004</c:v>
                </c:pt>
                <c:pt idx="98">
                  <c:v>-70.748728999999997</c:v>
                </c:pt>
                <c:pt idx="99">
                  <c:v>-70.659700000000001</c:v>
                </c:pt>
                <c:pt idx="100">
                  <c:v>-70.590128000000007</c:v>
                </c:pt>
                <c:pt idx="101">
                  <c:v>-70.506806999999995</c:v>
                </c:pt>
                <c:pt idx="102">
                  <c:v>-70.414379999999994</c:v>
                </c:pt>
                <c:pt idx="103">
                  <c:v>-70.337487999999993</c:v>
                </c:pt>
                <c:pt idx="104">
                  <c:v>-70.300675999999996</c:v>
                </c:pt>
                <c:pt idx="105">
                  <c:v>-70.230701999999994</c:v>
                </c:pt>
                <c:pt idx="106">
                  <c:v>-70.171514999999999</c:v>
                </c:pt>
                <c:pt idx="107">
                  <c:v>-70.099986999999999</c:v>
                </c:pt>
                <c:pt idx="108">
                  <c:v>-69.959520999999995</c:v>
                </c:pt>
                <c:pt idx="109">
                  <c:v>-69.872636</c:v>
                </c:pt>
                <c:pt idx="110">
                  <c:v>-69.817852999999999</c:v>
                </c:pt>
                <c:pt idx="111">
                  <c:v>-69.708866999999998</c:v>
                </c:pt>
                <c:pt idx="112">
                  <c:v>-69.658572000000007</c:v>
                </c:pt>
                <c:pt idx="113">
                  <c:v>-69.585966999999997</c:v>
                </c:pt>
                <c:pt idx="114">
                  <c:v>-69.510897999999997</c:v>
                </c:pt>
                <c:pt idx="115">
                  <c:v>-69.452162000000001</c:v>
                </c:pt>
                <c:pt idx="116">
                  <c:v>-69.398961999999997</c:v>
                </c:pt>
                <c:pt idx="117">
                  <c:v>-69.333295000000007</c:v>
                </c:pt>
                <c:pt idx="118">
                  <c:v>-69.288143000000005</c:v>
                </c:pt>
                <c:pt idx="119">
                  <c:v>-69.256769000000006</c:v>
                </c:pt>
                <c:pt idx="120">
                  <c:v>-69.194537999999994</c:v>
                </c:pt>
                <c:pt idx="121">
                  <c:v>-69.153282000000004</c:v>
                </c:pt>
                <c:pt idx="122">
                  <c:v>-69.116822999999997</c:v>
                </c:pt>
                <c:pt idx="123">
                  <c:v>-69.056030000000007</c:v>
                </c:pt>
                <c:pt idx="124">
                  <c:v>-69.036994000000007</c:v>
                </c:pt>
                <c:pt idx="125">
                  <c:v>-68.943100000000001</c:v>
                </c:pt>
                <c:pt idx="126">
                  <c:v>-68.901919000000007</c:v>
                </c:pt>
                <c:pt idx="127">
                  <c:v>-68.841282000000007</c:v>
                </c:pt>
                <c:pt idx="128">
                  <c:v>-68.741478999999998</c:v>
                </c:pt>
                <c:pt idx="129">
                  <c:v>-68.692340999999999</c:v>
                </c:pt>
                <c:pt idx="130">
                  <c:v>-68.654007000000007</c:v>
                </c:pt>
                <c:pt idx="131">
                  <c:v>-68.550102999999993</c:v>
                </c:pt>
                <c:pt idx="132">
                  <c:v>-68.518707000000006</c:v>
                </c:pt>
                <c:pt idx="133">
                  <c:v>-68.452258999999998</c:v>
                </c:pt>
                <c:pt idx="134">
                  <c:v>-68.407179999999997</c:v>
                </c:pt>
                <c:pt idx="135">
                  <c:v>-68.311018000000004</c:v>
                </c:pt>
                <c:pt idx="136">
                  <c:v>-68.255285000000001</c:v>
                </c:pt>
                <c:pt idx="137">
                  <c:v>-68.183682000000005</c:v>
                </c:pt>
                <c:pt idx="138">
                  <c:v>-68.130070000000003</c:v>
                </c:pt>
                <c:pt idx="139">
                  <c:v>-68.081183999999993</c:v>
                </c:pt>
                <c:pt idx="140">
                  <c:v>-68.013444000000007</c:v>
                </c:pt>
                <c:pt idx="141">
                  <c:v>-67.964144000000005</c:v>
                </c:pt>
                <c:pt idx="142">
                  <c:v>-67.882141000000004</c:v>
                </c:pt>
                <c:pt idx="143">
                  <c:v>-67.798736000000005</c:v>
                </c:pt>
                <c:pt idx="144">
                  <c:v>-67.711927000000003</c:v>
                </c:pt>
                <c:pt idx="145">
                  <c:v>-67.655319000000006</c:v>
                </c:pt>
                <c:pt idx="146">
                  <c:v>-67.630080000000007</c:v>
                </c:pt>
                <c:pt idx="147">
                  <c:v>-67.581368999999995</c:v>
                </c:pt>
                <c:pt idx="148">
                  <c:v>-67.480975000000001</c:v>
                </c:pt>
                <c:pt idx="149">
                  <c:v>-67.424370999999994</c:v>
                </c:pt>
                <c:pt idx="150">
                  <c:v>-67.405495000000002</c:v>
                </c:pt>
                <c:pt idx="151">
                  <c:v>-67.339466999999999</c:v>
                </c:pt>
                <c:pt idx="152">
                  <c:v>-67.297893999999999</c:v>
                </c:pt>
                <c:pt idx="153">
                  <c:v>-67.232135999999997</c:v>
                </c:pt>
                <c:pt idx="154">
                  <c:v>-67.193859000000003</c:v>
                </c:pt>
                <c:pt idx="155">
                  <c:v>-67.164613000000003</c:v>
                </c:pt>
                <c:pt idx="156">
                  <c:v>-67.125314000000003</c:v>
                </c:pt>
                <c:pt idx="157">
                  <c:v>-67.065673000000004</c:v>
                </c:pt>
                <c:pt idx="158">
                  <c:v>-67.016492</c:v>
                </c:pt>
                <c:pt idx="159">
                  <c:v>-66.962726000000004</c:v>
                </c:pt>
                <c:pt idx="160">
                  <c:v>-66.906988999999996</c:v>
                </c:pt>
                <c:pt idx="161">
                  <c:v>-66.830389999999994</c:v>
                </c:pt>
                <c:pt idx="162">
                  <c:v>-66.813551000000004</c:v>
                </c:pt>
                <c:pt idx="163">
                  <c:v>-66.767253999999994</c:v>
                </c:pt>
                <c:pt idx="164">
                  <c:v>-66.718716000000001</c:v>
                </c:pt>
                <c:pt idx="165">
                  <c:v>-66.690567999999999</c:v>
                </c:pt>
                <c:pt idx="166">
                  <c:v>-66.644047999999998</c:v>
                </c:pt>
                <c:pt idx="167">
                  <c:v>-66.587710000000001</c:v>
                </c:pt>
                <c:pt idx="168">
                  <c:v>-66.545331000000004</c:v>
                </c:pt>
                <c:pt idx="169">
                  <c:v>-66.521849000000003</c:v>
                </c:pt>
                <c:pt idx="170">
                  <c:v>-66.465691000000007</c:v>
                </c:pt>
                <c:pt idx="171">
                  <c:v>-66.411806999999996</c:v>
                </c:pt>
                <c:pt idx="172">
                  <c:v>-66.342229000000003</c:v>
                </c:pt>
                <c:pt idx="173">
                  <c:v>-66.301170999999997</c:v>
                </c:pt>
                <c:pt idx="174">
                  <c:v>-66.269150999999994</c:v>
                </c:pt>
                <c:pt idx="175">
                  <c:v>-66.247273000000007</c:v>
                </c:pt>
                <c:pt idx="176">
                  <c:v>-66.216712999999999</c:v>
                </c:pt>
                <c:pt idx="177">
                  <c:v>-66.145860999999996</c:v>
                </c:pt>
                <c:pt idx="178">
                  <c:v>-66.093889000000004</c:v>
                </c:pt>
                <c:pt idx="179">
                  <c:v>-66.011349999999993</c:v>
                </c:pt>
                <c:pt idx="180">
                  <c:v>-65.975446000000005</c:v>
                </c:pt>
                <c:pt idx="181">
                  <c:v>-65.945536000000004</c:v>
                </c:pt>
                <c:pt idx="182">
                  <c:v>-65.918280999999993</c:v>
                </c:pt>
                <c:pt idx="183">
                  <c:v>-65.889678000000004</c:v>
                </c:pt>
                <c:pt idx="184">
                  <c:v>-65.850914000000003</c:v>
                </c:pt>
                <c:pt idx="185">
                  <c:v>-65.829673999999997</c:v>
                </c:pt>
                <c:pt idx="186">
                  <c:v>-65.800998000000007</c:v>
                </c:pt>
                <c:pt idx="187">
                  <c:v>-65.758287999999993</c:v>
                </c:pt>
                <c:pt idx="188">
                  <c:v>-65.742715000000004</c:v>
                </c:pt>
                <c:pt idx="189">
                  <c:v>-65.721648000000002</c:v>
                </c:pt>
                <c:pt idx="190">
                  <c:v>-65.679636000000002</c:v>
                </c:pt>
                <c:pt idx="191">
                  <c:v>-65.661839000000001</c:v>
                </c:pt>
                <c:pt idx="192">
                  <c:v>-65.613838999999999</c:v>
                </c:pt>
                <c:pt idx="193">
                  <c:v>-65.586308000000002</c:v>
                </c:pt>
                <c:pt idx="194">
                  <c:v>-65.55986</c:v>
                </c:pt>
                <c:pt idx="195">
                  <c:v>-65.517652999999996</c:v>
                </c:pt>
                <c:pt idx="196">
                  <c:v>-65.497823999999994</c:v>
                </c:pt>
                <c:pt idx="197">
                  <c:v>-65.430531000000002</c:v>
                </c:pt>
                <c:pt idx="198">
                  <c:v>-65.407545999999996</c:v>
                </c:pt>
                <c:pt idx="199">
                  <c:v>-65.367258000000007</c:v>
                </c:pt>
                <c:pt idx="200">
                  <c:v>-65.317948000000001</c:v>
                </c:pt>
                <c:pt idx="201">
                  <c:v>-65.281865999999994</c:v>
                </c:pt>
                <c:pt idx="202">
                  <c:v>-65.241687999999996</c:v>
                </c:pt>
                <c:pt idx="203">
                  <c:v>-65.221620000000001</c:v>
                </c:pt>
                <c:pt idx="204">
                  <c:v>-65.174053000000001</c:v>
                </c:pt>
                <c:pt idx="205">
                  <c:v>-65.153872000000007</c:v>
                </c:pt>
                <c:pt idx="206">
                  <c:v>-65.121750000000006</c:v>
                </c:pt>
                <c:pt idx="207">
                  <c:v>-65.098403000000005</c:v>
                </c:pt>
                <c:pt idx="208">
                  <c:v>-65.070250999999999</c:v>
                </c:pt>
                <c:pt idx="209">
                  <c:v>-65.037362000000002</c:v>
                </c:pt>
                <c:pt idx="210">
                  <c:v>-65.006961000000004</c:v>
                </c:pt>
                <c:pt idx="211">
                  <c:v>-64.972380000000001</c:v>
                </c:pt>
                <c:pt idx="212">
                  <c:v>-64.956745999999995</c:v>
                </c:pt>
                <c:pt idx="213">
                  <c:v>-64.931192999999993</c:v>
                </c:pt>
                <c:pt idx="214">
                  <c:v>-64.899068</c:v>
                </c:pt>
                <c:pt idx="215">
                  <c:v>-64.863037000000006</c:v>
                </c:pt>
                <c:pt idx="216">
                  <c:v>-64.834699999999998</c:v>
                </c:pt>
                <c:pt idx="217">
                  <c:v>-64.811331999999993</c:v>
                </c:pt>
                <c:pt idx="218">
                  <c:v>-64.792698000000001</c:v>
                </c:pt>
                <c:pt idx="219">
                  <c:v>-64.756513999999996</c:v>
                </c:pt>
                <c:pt idx="220">
                  <c:v>-64.726291000000003</c:v>
                </c:pt>
                <c:pt idx="221">
                  <c:v>-64.676520999999994</c:v>
                </c:pt>
                <c:pt idx="222">
                  <c:v>-64.641231000000005</c:v>
                </c:pt>
                <c:pt idx="223">
                  <c:v>-64.605123000000006</c:v>
                </c:pt>
                <c:pt idx="224">
                  <c:v>-64.589439999999996</c:v>
                </c:pt>
                <c:pt idx="225">
                  <c:v>-64.553559000000007</c:v>
                </c:pt>
                <c:pt idx="226">
                  <c:v>-64.525554</c:v>
                </c:pt>
                <c:pt idx="227">
                  <c:v>-64.514025000000004</c:v>
                </c:pt>
                <c:pt idx="228">
                  <c:v>-64.486874</c:v>
                </c:pt>
                <c:pt idx="229">
                  <c:v>-64.445972999999995</c:v>
                </c:pt>
                <c:pt idx="230">
                  <c:v>-64.400450000000006</c:v>
                </c:pt>
                <c:pt idx="231">
                  <c:v>-64.356121999999999</c:v>
                </c:pt>
                <c:pt idx="232">
                  <c:v>-64.314707999999996</c:v>
                </c:pt>
                <c:pt idx="233">
                  <c:v>-64.262775000000005</c:v>
                </c:pt>
                <c:pt idx="234">
                  <c:v>-64.218575000000001</c:v>
                </c:pt>
                <c:pt idx="235">
                  <c:v>-64.197337000000005</c:v>
                </c:pt>
                <c:pt idx="236">
                  <c:v>-64.181473999999994</c:v>
                </c:pt>
                <c:pt idx="237">
                  <c:v>-64.145204000000007</c:v>
                </c:pt>
                <c:pt idx="238">
                  <c:v>-64.099659000000003</c:v>
                </c:pt>
                <c:pt idx="239">
                  <c:v>-64.060697000000005</c:v>
                </c:pt>
                <c:pt idx="240">
                  <c:v>-64.042281000000003</c:v>
                </c:pt>
                <c:pt idx="241">
                  <c:v>-64.013865999999993</c:v>
                </c:pt>
                <c:pt idx="242">
                  <c:v>-63.977767</c:v>
                </c:pt>
                <c:pt idx="243">
                  <c:v>-63.935080999999997</c:v>
                </c:pt>
                <c:pt idx="244">
                  <c:v>-63.909306999999998</c:v>
                </c:pt>
                <c:pt idx="245">
                  <c:v>-63.883684000000002</c:v>
                </c:pt>
                <c:pt idx="246">
                  <c:v>-63.845793</c:v>
                </c:pt>
                <c:pt idx="247">
                  <c:v>-63.763770999999998</c:v>
                </c:pt>
                <c:pt idx="248">
                  <c:v>-63.726838999999998</c:v>
                </c:pt>
                <c:pt idx="249">
                  <c:v>-63.705984000000001</c:v>
                </c:pt>
                <c:pt idx="250">
                  <c:v>-63.680616999999998</c:v>
                </c:pt>
                <c:pt idx="251">
                  <c:v>-63.645063999999998</c:v>
                </c:pt>
                <c:pt idx="252">
                  <c:v>-63.617139000000002</c:v>
                </c:pt>
                <c:pt idx="253">
                  <c:v>-63.60595</c:v>
                </c:pt>
                <c:pt idx="254">
                  <c:v>-63.595098999999998</c:v>
                </c:pt>
                <c:pt idx="255">
                  <c:v>-63.568913000000002</c:v>
                </c:pt>
                <c:pt idx="256">
                  <c:v>-63.545197999999999</c:v>
                </c:pt>
                <c:pt idx="257">
                  <c:v>-63.517662000000001</c:v>
                </c:pt>
                <c:pt idx="258">
                  <c:v>-63.493158999999999</c:v>
                </c:pt>
                <c:pt idx="259">
                  <c:v>-63.471924999999999</c:v>
                </c:pt>
                <c:pt idx="260">
                  <c:v>-63.430250999999998</c:v>
                </c:pt>
                <c:pt idx="261">
                  <c:v>-63.412182999999999</c:v>
                </c:pt>
                <c:pt idx="262">
                  <c:v>-63.385250999999997</c:v>
                </c:pt>
                <c:pt idx="263">
                  <c:v>-63.355291999999999</c:v>
                </c:pt>
                <c:pt idx="264">
                  <c:v>-63.321745999999997</c:v>
                </c:pt>
                <c:pt idx="265">
                  <c:v>-63.296733000000003</c:v>
                </c:pt>
                <c:pt idx="266">
                  <c:v>-63.280845999999997</c:v>
                </c:pt>
                <c:pt idx="267">
                  <c:v>-63.251793999999997</c:v>
                </c:pt>
                <c:pt idx="268">
                  <c:v>-63.241059999999997</c:v>
                </c:pt>
                <c:pt idx="269">
                  <c:v>-63.214463000000002</c:v>
                </c:pt>
                <c:pt idx="270">
                  <c:v>-63.185063999999997</c:v>
                </c:pt>
                <c:pt idx="271">
                  <c:v>-63.165602999999997</c:v>
                </c:pt>
                <c:pt idx="272">
                  <c:v>-63.139491</c:v>
                </c:pt>
                <c:pt idx="273">
                  <c:v>-63.111106999999997</c:v>
                </c:pt>
                <c:pt idx="274">
                  <c:v>-63.089008</c:v>
                </c:pt>
                <c:pt idx="275">
                  <c:v>-63.057645999999998</c:v>
                </c:pt>
                <c:pt idx="276">
                  <c:v>-63.035330000000002</c:v>
                </c:pt>
                <c:pt idx="277">
                  <c:v>-63.007992999999999</c:v>
                </c:pt>
                <c:pt idx="278">
                  <c:v>-62.982598000000003</c:v>
                </c:pt>
                <c:pt idx="279">
                  <c:v>-62.964368</c:v>
                </c:pt>
                <c:pt idx="280">
                  <c:v>-62.951788000000001</c:v>
                </c:pt>
                <c:pt idx="281">
                  <c:v>-62.915357</c:v>
                </c:pt>
                <c:pt idx="282">
                  <c:v>-62.898093000000003</c:v>
                </c:pt>
                <c:pt idx="283">
                  <c:v>-62.881354999999999</c:v>
                </c:pt>
                <c:pt idx="284">
                  <c:v>-62.862186999999999</c:v>
                </c:pt>
                <c:pt idx="285">
                  <c:v>-62.834021999999997</c:v>
                </c:pt>
                <c:pt idx="286">
                  <c:v>-62.816828000000001</c:v>
                </c:pt>
                <c:pt idx="287">
                  <c:v>-62.795206999999998</c:v>
                </c:pt>
                <c:pt idx="288">
                  <c:v>-62.769131000000002</c:v>
                </c:pt>
                <c:pt idx="289">
                  <c:v>-62.748663999999998</c:v>
                </c:pt>
                <c:pt idx="290">
                  <c:v>-62.725206999999997</c:v>
                </c:pt>
                <c:pt idx="291">
                  <c:v>-62.710132000000002</c:v>
                </c:pt>
                <c:pt idx="292">
                  <c:v>-62.698265999999997</c:v>
                </c:pt>
                <c:pt idx="293">
                  <c:v>-62.679468999999997</c:v>
                </c:pt>
                <c:pt idx="294">
                  <c:v>-62.662638999999999</c:v>
                </c:pt>
                <c:pt idx="295">
                  <c:v>-62.647136000000003</c:v>
                </c:pt>
                <c:pt idx="296">
                  <c:v>-62.630738000000001</c:v>
                </c:pt>
                <c:pt idx="297">
                  <c:v>-62.609220000000001</c:v>
                </c:pt>
                <c:pt idx="298">
                  <c:v>-62.591935999999997</c:v>
                </c:pt>
                <c:pt idx="299">
                  <c:v>-62.562075999999998</c:v>
                </c:pt>
                <c:pt idx="300">
                  <c:v>-62.540899000000003</c:v>
                </c:pt>
                <c:pt idx="301">
                  <c:v>-62.488582999999998</c:v>
                </c:pt>
                <c:pt idx="302">
                  <c:v>-62.471848000000001</c:v>
                </c:pt>
                <c:pt idx="303">
                  <c:v>-62.451982999999998</c:v>
                </c:pt>
                <c:pt idx="304">
                  <c:v>-62.431417000000003</c:v>
                </c:pt>
                <c:pt idx="305">
                  <c:v>-62.417816999999999</c:v>
                </c:pt>
                <c:pt idx="306">
                  <c:v>-62.400599999999997</c:v>
                </c:pt>
                <c:pt idx="307">
                  <c:v>-62.369971999999997</c:v>
                </c:pt>
                <c:pt idx="308">
                  <c:v>-62.349541000000002</c:v>
                </c:pt>
                <c:pt idx="309">
                  <c:v>-62.309891</c:v>
                </c:pt>
                <c:pt idx="310">
                  <c:v>-62.28951</c:v>
                </c:pt>
                <c:pt idx="311">
                  <c:v>-62.274149999999999</c:v>
                </c:pt>
                <c:pt idx="312">
                  <c:v>-62.266989000000002</c:v>
                </c:pt>
                <c:pt idx="313">
                  <c:v>-62.238280000000003</c:v>
                </c:pt>
                <c:pt idx="314">
                  <c:v>-62.225400999999998</c:v>
                </c:pt>
                <c:pt idx="315">
                  <c:v>-62.208281999999997</c:v>
                </c:pt>
                <c:pt idx="316">
                  <c:v>-62.188645999999999</c:v>
                </c:pt>
                <c:pt idx="317">
                  <c:v>-62.166766000000003</c:v>
                </c:pt>
                <c:pt idx="318">
                  <c:v>-62.137943999999997</c:v>
                </c:pt>
                <c:pt idx="319">
                  <c:v>-62.115856999999998</c:v>
                </c:pt>
                <c:pt idx="320">
                  <c:v>-62.099051000000003</c:v>
                </c:pt>
                <c:pt idx="321">
                  <c:v>-62.091710999999997</c:v>
                </c:pt>
                <c:pt idx="322">
                  <c:v>-62.083573000000001</c:v>
                </c:pt>
                <c:pt idx="323">
                  <c:v>-62.062598000000001</c:v>
                </c:pt>
                <c:pt idx="324">
                  <c:v>-62.047192000000003</c:v>
                </c:pt>
                <c:pt idx="325">
                  <c:v>-62.010829999999999</c:v>
                </c:pt>
                <c:pt idx="326">
                  <c:v>-61.987045999999999</c:v>
                </c:pt>
                <c:pt idx="327">
                  <c:v>-61.97052</c:v>
                </c:pt>
                <c:pt idx="328">
                  <c:v>-61.945388999999999</c:v>
                </c:pt>
                <c:pt idx="329">
                  <c:v>-61.933424000000002</c:v>
                </c:pt>
                <c:pt idx="330">
                  <c:v>-61.896082</c:v>
                </c:pt>
                <c:pt idx="331">
                  <c:v>-61.876950999999998</c:v>
                </c:pt>
                <c:pt idx="332">
                  <c:v>-61.836804999999998</c:v>
                </c:pt>
                <c:pt idx="333">
                  <c:v>-61.810313000000001</c:v>
                </c:pt>
                <c:pt idx="334">
                  <c:v>-61.798284000000002</c:v>
                </c:pt>
                <c:pt idx="335">
                  <c:v>-61.776029000000001</c:v>
                </c:pt>
                <c:pt idx="336">
                  <c:v>-61.735022999999998</c:v>
                </c:pt>
                <c:pt idx="337">
                  <c:v>-61.709128</c:v>
                </c:pt>
                <c:pt idx="338">
                  <c:v>-61.699050999999997</c:v>
                </c:pt>
                <c:pt idx="339">
                  <c:v>-61.681489999999997</c:v>
                </c:pt>
                <c:pt idx="340">
                  <c:v>-61.642679000000001</c:v>
                </c:pt>
                <c:pt idx="341">
                  <c:v>-61.612102</c:v>
                </c:pt>
                <c:pt idx="342">
                  <c:v>-61.585996000000002</c:v>
                </c:pt>
                <c:pt idx="343">
                  <c:v>-61.570507999999997</c:v>
                </c:pt>
                <c:pt idx="344">
                  <c:v>-61.557265999999998</c:v>
                </c:pt>
                <c:pt idx="345">
                  <c:v>-61.543689999999998</c:v>
                </c:pt>
                <c:pt idx="346">
                  <c:v>-61.526899999999998</c:v>
                </c:pt>
                <c:pt idx="347">
                  <c:v>-61.498443999999999</c:v>
                </c:pt>
                <c:pt idx="348">
                  <c:v>-61.469535999999998</c:v>
                </c:pt>
                <c:pt idx="349">
                  <c:v>-61.456015999999998</c:v>
                </c:pt>
                <c:pt idx="350">
                  <c:v>-61.445239000000001</c:v>
                </c:pt>
                <c:pt idx="351">
                  <c:v>-61.433943999999997</c:v>
                </c:pt>
                <c:pt idx="352">
                  <c:v>-61.414503000000003</c:v>
                </c:pt>
                <c:pt idx="353">
                  <c:v>-61.383042000000003</c:v>
                </c:pt>
                <c:pt idx="354">
                  <c:v>-61.368749000000001</c:v>
                </c:pt>
                <c:pt idx="355">
                  <c:v>-61.344326000000002</c:v>
                </c:pt>
                <c:pt idx="356">
                  <c:v>-61.324581999999999</c:v>
                </c:pt>
                <c:pt idx="357">
                  <c:v>-61.296134000000002</c:v>
                </c:pt>
                <c:pt idx="358">
                  <c:v>-61.282617999999999</c:v>
                </c:pt>
                <c:pt idx="359">
                  <c:v>-61.251151999999998</c:v>
                </c:pt>
                <c:pt idx="360">
                  <c:v>-61.223497000000002</c:v>
                </c:pt>
                <c:pt idx="361">
                  <c:v>-61.195391000000001</c:v>
                </c:pt>
                <c:pt idx="362">
                  <c:v>-61.164870000000001</c:v>
                </c:pt>
                <c:pt idx="363">
                  <c:v>-61.138986000000003</c:v>
                </c:pt>
                <c:pt idx="364">
                  <c:v>-61.115462000000001</c:v>
                </c:pt>
                <c:pt idx="365">
                  <c:v>-61.093387999999997</c:v>
                </c:pt>
                <c:pt idx="366">
                  <c:v>-61.078591000000003</c:v>
                </c:pt>
                <c:pt idx="367">
                  <c:v>-61.054592999999997</c:v>
                </c:pt>
                <c:pt idx="368">
                  <c:v>-61.029636000000004</c:v>
                </c:pt>
                <c:pt idx="369">
                  <c:v>-61.009112000000002</c:v>
                </c:pt>
                <c:pt idx="370">
                  <c:v>-60.981014999999999</c:v>
                </c:pt>
                <c:pt idx="371">
                  <c:v>-60.953001</c:v>
                </c:pt>
                <c:pt idx="372">
                  <c:v>-60.934953999999998</c:v>
                </c:pt>
                <c:pt idx="373">
                  <c:v>-60.914673000000001</c:v>
                </c:pt>
                <c:pt idx="374">
                  <c:v>-60.891078999999998</c:v>
                </c:pt>
                <c:pt idx="375">
                  <c:v>-60.870386000000003</c:v>
                </c:pt>
                <c:pt idx="376">
                  <c:v>-60.845241000000001</c:v>
                </c:pt>
                <c:pt idx="377">
                  <c:v>-60.802698999999997</c:v>
                </c:pt>
                <c:pt idx="378">
                  <c:v>-60.787337999999998</c:v>
                </c:pt>
                <c:pt idx="379">
                  <c:v>-60.768900000000002</c:v>
                </c:pt>
                <c:pt idx="380">
                  <c:v>-60.745933999999998</c:v>
                </c:pt>
                <c:pt idx="381">
                  <c:v>-60.723948999999998</c:v>
                </c:pt>
                <c:pt idx="382">
                  <c:v>-60.704943</c:v>
                </c:pt>
                <c:pt idx="383">
                  <c:v>-60.678004000000001</c:v>
                </c:pt>
                <c:pt idx="384">
                  <c:v>-60.653981000000002</c:v>
                </c:pt>
                <c:pt idx="385">
                  <c:v>-60.625323999999999</c:v>
                </c:pt>
                <c:pt idx="386">
                  <c:v>-60.595357</c:v>
                </c:pt>
                <c:pt idx="387">
                  <c:v>-60.582662999999997</c:v>
                </c:pt>
                <c:pt idx="388">
                  <c:v>-60.555188000000001</c:v>
                </c:pt>
                <c:pt idx="389">
                  <c:v>-60.544024999999998</c:v>
                </c:pt>
                <c:pt idx="390">
                  <c:v>-60.516523999999997</c:v>
                </c:pt>
                <c:pt idx="391">
                  <c:v>-60.497642999999997</c:v>
                </c:pt>
                <c:pt idx="392">
                  <c:v>-60.484730999999996</c:v>
                </c:pt>
                <c:pt idx="393">
                  <c:v>-60.474528999999997</c:v>
                </c:pt>
                <c:pt idx="394">
                  <c:v>-60.456789999999998</c:v>
                </c:pt>
                <c:pt idx="395">
                  <c:v>-60.443187999999999</c:v>
                </c:pt>
                <c:pt idx="396">
                  <c:v>-60.423361999999997</c:v>
                </c:pt>
                <c:pt idx="397">
                  <c:v>-60.411890999999997</c:v>
                </c:pt>
                <c:pt idx="398">
                  <c:v>-60.398268999999999</c:v>
                </c:pt>
                <c:pt idx="399">
                  <c:v>-60.372860000000003</c:v>
                </c:pt>
                <c:pt idx="400">
                  <c:v>-60.352252</c:v>
                </c:pt>
                <c:pt idx="401">
                  <c:v>-60.339778000000003</c:v>
                </c:pt>
                <c:pt idx="402">
                  <c:v>-60.32788</c:v>
                </c:pt>
                <c:pt idx="403">
                  <c:v>-60.310138999999999</c:v>
                </c:pt>
                <c:pt idx="404">
                  <c:v>-60.297424999999997</c:v>
                </c:pt>
                <c:pt idx="405">
                  <c:v>-60.289090999999999</c:v>
                </c:pt>
                <c:pt idx="406">
                  <c:v>-60.270448000000002</c:v>
                </c:pt>
                <c:pt idx="407">
                  <c:v>-60.259402000000001</c:v>
                </c:pt>
                <c:pt idx="408">
                  <c:v>-60.244529999999997</c:v>
                </c:pt>
                <c:pt idx="409">
                  <c:v>-60.228811999999998</c:v>
                </c:pt>
                <c:pt idx="410">
                  <c:v>-60.201230000000002</c:v>
                </c:pt>
                <c:pt idx="411">
                  <c:v>-60.181365</c:v>
                </c:pt>
                <c:pt idx="412">
                  <c:v>-60.170343000000003</c:v>
                </c:pt>
                <c:pt idx="413">
                  <c:v>-60.142614000000002</c:v>
                </c:pt>
                <c:pt idx="414">
                  <c:v>-60.125843000000003</c:v>
                </c:pt>
                <c:pt idx="415">
                  <c:v>-60.104084</c:v>
                </c:pt>
                <c:pt idx="416">
                  <c:v>-60.070487999999997</c:v>
                </c:pt>
                <c:pt idx="417">
                  <c:v>-60.055777999999997</c:v>
                </c:pt>
                <c:pt idx="418">
                  <c:v>-60.033123000000003</c:v>
                </c:pt>
                <c:pt idx="419">
                  <c:v>-60.010736999999999</c:v>
                </c:pt>
                <c:pt idx="420">
                  <c:v>-60.000830000000001</c:v>
                </c:pt>
                <c:pt idx="421">
                  <c:v>-59.986507000000003</c:v>
                </c:pt>
                <c:pt idx="422">
                  <c:v>-59.964280000000002</c:v>
                </c:pt>
                <c:pt idx="423">
                  <c:v>-59.943550999999999</c:v>
                </c:pt>
                <c:pt idx="424">
                  <c:v>-59.934193</c:v>
                </c:pt>
                <c:pt idx="425">
                  <c:v>-59.905850000000001</c:v>
                </c:pt>
                <c:pt idx="426">
                  <c:v>-59.890999000000001</c:v>
                </c:pt>
                <c:pt idx="427">
                  <c:v>-59.874352999999999</c:v>
                </c:pt>
                <c:pt idx="428">
                  <c:v>-59.860340999999998</c:v>
                </c:pt>
                <c:pt idx="429">
                  <c:v>-59.836714000000001</c:v>
                </c:pt>
                <c:pt idx="430">
                  <c:v>-59.818486999999998</c:v>
                </c:pt>
                <c:pt idx="431">
                  <c:v>-59.798484000000002</c:v>
                </c:pt>
                <c:pt idx="432">
                  <c:v>-59.779117999999997</c:v>
                </c:pt>
                <c:pt idx="433">
                  <c:v>-59.765608</c:v>
                </c:pt>
                <c:pt idx="434">
                  <c:v>-59.748747000000002</c:v>
                </c:pt>
                <c:pt idx="435">
                  <c:v>-59.729917999999998</c:v>
                </c:pt>
                <c:pt idx="436">
                  <c:v>-59.702171999999997</c:v>
                </c:pt>
                <c:pt idx="437">
                  <c:v>-59.689039999999999</c:v>
                </c:pt>
                <c:pt idx="438">
                  <c:v>-59.651969999999999</c:v>
                </c:pt>
                <c:pt idx="439">
                  <c:v>-59.630155000000002</c:v>
                </c:pt>
                <c:pt idx="440">
                  <c:v>-59.620731999999997</c:v>
                </c:pt>
                <c:pt idx="441">
                  <c:v>-59.604429000000003</c:v>
                </c:pt>
                <c:pt idx="442">
                  <c:v>-59.583613</c:v>
                </c:pt>
                <c:pt idx="443">
                  <c:v>-59.573332999999998</c:v>
                </c:pt>
                <c:pt idx="444">
                  <c:v>-59.560066999999997</c:v>
                </c:pt>
                <c:pt idx="445">
                  <c:v>-59.548412999999996</c:v>
                </c:pt>
                <c:pt idx="446">
                  <c:v>-59.534554999999997</c:v>
                </c:pt>
                <c:pt idx="447">
                  <c:v>-59.513617000000004</c:v>
                </c:pt>
                <c:pt idx="448">
                  <c:v>-59.493262999999999</c:v>
                </c:pt>
                <c:pt idx="449">
                  <c:v>-59.481538</c:v>
                </c:pt>
                <c:pt idx="450">
                  <c:v>-59.462029000000001</c:v>
                </c:pt>
                <c:pt idx="451">
                  <c:v>-59.429541</c:v>
                </c:pt>
                <c:pt idx="452">
                  <c:v>-59.412416999999998</c:v>
                </c:pt>
                <c:pt idx="453">
                  <c:v>-59.390295999999999</c:v>
                </c:pt>
                <c:pt idx="454">
                  <c:v>-59.372124999999997</c:v>
                </c:pt>
                <c:pt idx="455">
                  <c:v>-59.357683000000002</c:v>
                </c:pt>
                <c:pt idx="456">
                  <c:v>-59.336843000000002</c:v>
                </c:pt>
                <c:pt idx="457">
                  <c:v>-59.321041000000001</c:v>
                </c:pt>
                <c:pt idx="458">
                  <c:v>-59.301461000000003</c:v>
                </c:pt>
                <c:pt idx="459">
                  <c:v>-59.289431999999998</c:v>
                </c:pt>
                <c:pt idx="460">
                  <c:v>-59.262687999999997</c:v>
                </c:pt>
                <c:pt idx="461">
                  <c:v>-59.252220000000001</c:v>
                </c:pt>
                <c:pt idx="462">
                  <c:v>-59.222613000000003</c:v>
                </c:pt>
                <c:pt idx="463">
                  <c:v>-59.198217999999997</c:v>
                </c:pt>
                <c:pt idx="464">
                  <c:v>-59.179229999999997</c:v>
                </c:pt>
                <c:pt idx="465">
                  <c:v>-59.167628999999998</c:v>
                </c:pt>
                <c:pt idx="466">
                  <c:v>-59.158461000000003</c:v>
                </c:pt>
                <c:pt idx="467">
                  <c:v>-59.143455000000003</c:v>
                </c:pt>
                <c:pt idx="468">
                  <c:v>-59.120252000000001</c:v>
                </c:pt>
                <c:pt idx="469">
                  <c:v>-59.106816000000002</c:v>
                </c:pt>
                <c:pt idx="470">
                  <c:v>-59.085724999999996</c:v>
                </c:pt>
                <c:pt idx="471">
                  <c:v>-59.076990000000002</c:v>
                </c:pt>
                <c:pt idx="472">
                  <c:v>-59.063578</c:v>
                </c:pt>
                <c:pt idx="473">
                  <c:v>-59.055472000000002</c:v>
                </c:pt>
                <c:pt idx="474">
                  <c:v>-59.046171000000001</c:v>
                </c:pt>
                <c:pt idx="475">
                  <c:v>-59.010705999999999</c:v>
                </c:pt>
                <c:pt idx="476">
                  <c:v>-59.002808999999999</c:v>
                </c:pt>
                <c:pt idx="477">
                  <c:v>-58.987392999999997</c:v>
                </c:pt>
                <c:pt idx="478">
                  <c:v>-58.967778000000003</c:v>
                </c:pt>
                <c:pt idx="479">
                  <c:v>-58.957008000000002</c:v>
                </c:pt>
                <c:pt idx="480">
                  <c:v>-58.947857999999997</c:v>
                </c:pt>
                <c:pt idx="481">
                  <c:v>-58.934505999999999</c:v>
                </c:pt>
                <c:pt idx="482">
                  <c:v>-58.919865999999999</c:v>
                </c:pt>
                <c:pt idx="483">
                  <c:v>-58.907384</c:v>
                </c:pt>
                <c:pt idx="484">
                  <c:v>-58.897595000000003</c:v>
                </c:pt>
                <c:pt idx="485">
                  <c:v>-58.890780999999997</c:v>
                </c:pt>
                <c:pt idx="486">
                  <c:v>-58.875833</c:v>
                </c:pt>
                <c:pt idx="487">
                  <c:v>-58.863449000000003</c:v>
                </c:pt>
                <c:pt idx="488">
                  <c:v>-58.853126000000003</c:v>
                </c:pt>
                <c:pt idx="489">
                  <c:v>-58.831969999999998</c:v>
                </c:pt>
                <c:pt idx="490">
                  <c:v>-58.809190999999998</c:v>
                </c:pt>
                <c:pt idx="491">
                  <c:v>-58.778928999999998</c:v>
                </c:pt>
                <c:pt idx="492">
                  <c:v>-58.758665000000001</c:v>
                </c:pt>
                <c:pt idx="493">
                  <c:v>-58.747931999999999</c:v>
                </c:pt>
                <c:pt idx="494">
                  <c:v>-58.738821999999999</c:v>
                </c:pt>
                <c:pt idx="495">
                  <c:v>-58.727986000000001</c:v>
                </c:pt>
                <c:pt idx="496">
                  <c:v>-58.701265999999997</c:v>
                </c:pt>
                <c:pt idx="497">
                  <c:v>-58.689725000000003</c:v>
                </c:pt>
                <c:pt idx="498">
                  <c:v>-58.683337000000002</c:v>
                </c:pt>
                <c:pt idx="499">
                  <c:v>-58.671720000000001</c:v>
                </c:pt>
                <c:pt idx="500">
                  <c:v>-58.655047000000003</c:v>
                </c:pt>
                <c:pt idx="501">
                  <c:v>-58.638748999999997</c:v>
                </c:pt>
                <c:pt idx="502">
                  <c:v>-58.620953999999998</c:v>
                </c:pt>
                <c:pt idx="503">
                  <c:v>-58.614063000000002</c:v>
                </c:pt>
                <c:pt idx="504">
                  <c:v>-58.597588999999999</c:v>
                </c:pt>
                <c:pt idx="505">
                  <c:v>-58.578727000000001</c:v>
                </c:pt>
                <c:pt idx="506">
                  <c:v>-58.563968000000003</c:v>
                </c:pt>
                <c:pt idx="507">
                  <c:v>-58.540121999999997</c:v>
                </c:pt>
                <c:pt idx="508">
                  <c:v>-58.523209999999999</c:v>
                </c:pt>
                <c:pt idx="509">
                  <c:v>-58.511184</c:v>
                </c:pt>
                <c:pt idx="510">
                  <c:v>-58.487352999999999</c:v>
                </c:pt>
                <c:pt idx="511">
                  <c:v>-58.467036</c:v>
                </c:pt>
                <c:pt idx="512">
                  <c:v>-58.425479000000003</c:v>
                </c:pt>
                <c:pt idx="513">
                  <c:v>-58.403472000000001</c:v>
                </c:pt>
                <c:pt idx="514">
                  <c:v>-58.374039000000003</c:v>
                </c:pt>
                <c:pt idx="515">
                  <c:v>-58.365428999999999</c:v>
                </c:pt>
                <c:pt idx="516">
                  <c:v>-58.350636000000002</c:v>
                </c:pt>
                <c:pt idx="517">
                  <c:v>-58.315691000000001</c:v>
                </c:pt>
                <c:pt idx="518">
                  <c:v>-58.297111999999998</c:v>
                </c:pt>
                <c:pt idx="519">
                  <c:v>-58.282196999999996</c:v>
                </c:pt>
                <c:pt idx="520">
                  <c:v>-58.263604999999998</c:v>
                </c:pt>
                <c:pt idx="521">
                  <c:v>-58.239272</c:v>
                </c:pt>
                <c:pt idx="522">
                  <c:v>-58.221763000000003</c:v>
                </c:pt>
                <c:pt idx="523">
                  <c:v>-58.210624000000003</c:v>
                </c:pt>
                <c:pt idx="524">
                  <c:v>-58.188296000000001</c:v>
                </c:pt>
                <c:pt idx="525">
                  <c:v>-58.158302999999997</c:v>
                </c:pt>
                <c:pt idx="526">
                  <c:v>-58.137124</c:v>
                </c:pt>
                <c:pt idx="527">
                  <c:v>-58.114714999999997</c:v>
                </c:pt>
                <c:pt idx="528">
                  <c:v>-58.100248000000001</c:v>
                </c:pt>
                <c:pt idx="529">
                  <c:v>-58.075944</c:v>
                </c:pt>
                <c:pt idx="530">
                  <c:v>-58.057788000000002</c:v>
                </c:pt>
                <c:pt idx="531">
                  <c:v>-58.046235000000003</c:v>
                </c:pt>
                <c:pt idx="532">
                  <c:v>-58.034779</c:v>
                </c:pt>
                <c:pt idx="533">
                  <c:v>-58.009455000000003</c:v>
                </c:pt>
                <c:pt idx="534">
                  <c:v>-57.999664000000003</c:v>
                </c:pt>
                <c:pt idx="535">
                  <c:v>-57.978169999999999</c:v>
                </c:pt>
                <c:pt idx="536">
                  <c:v>-57.958517999999998</c:v>
                </c:pt>
                <c:pt idx="537">
                  <c:v>-57.951186</c:v>
                </c:pt>
                <c:pt idx="538">
                  <c:v>-57.932613000000003</c:v>
                </c:pt>
                <c:pt idx="539">
                  <c:v>-57.916941999999999</c:v>
                </c:pt>
                <c:pt idx="540">
                  <c:v>-57.910074999999999</c:v>
                </c:pt>
                <c:pt idx="541">
                  <c:v>-57.893099999999997</c:v>
                </c:pt>
                <c:pt idx="542">
                  <c:v>-57.868972999999997</c:v>
                </c:pt>
                <c:pt idx="543">
                  <c:v>-57.852828000000002</c:v>
                </c:pt>
                <c:pt idx="544">
                  <c:v>-57.836492</c:v>
                </c:pt>
                <c:pt idx="545">
                  <c:v>-57.818562</c:v>
                </c:pt>
                <c:pt idx="546">
                  <c:v>-57.796950000000002</c:v>
                </c:pt>
                <c:pt idx="547">
                  <c:v>-57.761654</c:v>
                </c:pt>
                <c:pt idx="548">
                  <c:v>-57.744154000000002</c:v>
                </c:pt>
                <c:pt idx="549">
                  <c:v>-57.688446999999996</c:v>
                </c:pt>
                <c:pt idx="550">
                  <c:v>-57.680827000000001</c:v>
                </c:pt>
                <c:pt idx="551">
                  <c:v>-57.659756000000002</c:v>
                </c:pt>
                <c:pt idx="552">
                  <c:v>-57.650823000000003</c:v>
                </c:pt>
                <c:pt idx="553">
                  <c:v>-57.630727999999998</c:v>
                </c:pt>
                <c:pt idx="554">
                  <c:v>-57.613717000000001</c:v>
                </c:pt>
                <c:pt idx="555">
                  <c:v>-57.605159</c:v>
                </c:pt>
                <c:pt idx="556">
                  <c:v>-57.596449</c:v>
                </c:pt>
                <c:pt idx="557">
                  <c:v>-57.566811999999999</c:v>
                </c:pt>
                <c:pt idx="558">
                  <c:v>-57.542046999999997</c:v>
                </c:pt>
                <c:pt idx="559">
                  <c:v>-57.5246</c:v>
                </c:pt>
                <c:pt idx="560">
                  <c:v>-57.505788000000003</c:v>
                </c:pt>
                <c:pt idx="561">
                  <c:v>-57.488996999999998</c:v>
                </c:pt>
                <c:pt idx="562">
                  <c:v>-57.475146000000002</c:v>
                </c:pt>
                <c:pt idx="563">
                  <c:v>-57.435862</c:v>
                </c:pt>
                <c:pt idx="564">
                  <c:v>-57.417124999999999</c:v>
                </c:pt>
                <c:pt idx="565">
                  <c:v>-57.405256999999999</c:v>
                </c:pt>
                <c:pt idx="566">
                  <c:v>-57.396208999999999</c:v>
                </c:pt>
                <c:pt idx="567">
                  <c:v>-57.372636999999997</c:v>
                </c:pt>
                <c:pt idx="568">
                  <c:v>-57.354813</c:v>
                </c:pt>
                <c:pt idx="569">
                  <c:v>-57.338213000000003</c:v>
                </c:pt>
                <c:pt idx="570">
                  <c:v>-57.33128</c:v>
                </c:pt>
                <c:pt idx="571">
                  <c:v>-57.314691000000003</c:v>
                </c:pt>
                <c:pt idx="572">
                  <c:v>-57.300458999999996</c:v>
                </c:pt>
                <c:pt idx="573">
                  <c:v>-57.281573000000002</c:v>
                </c:pt>
                <c:pt idx="574">
                  <c:v>-57.264670000000002</c:v>
                </c:pt>
                <c:pt idx="575">
                  <c:v>-57.243234000000001</c:v>
                </c:pt>
                <c:pt idx="576">
                  <c:v>-57.230038999999998</c:v>
                </c:pt>
                <c:pt idx="577">
                  <c:v>-57.219903000000002</c:v>
                </c:pt>
                <c:pt idx="578">
                  <c:v>-57.193260000000002</c:v>
                </c:pt>
                <c:pt idx="579">
                  <c:v>-57.171143000000001</c:v>
                </c:pt>
                <c:pt idx="580">
                  <c:v>-57.148698000000003</c:v>
                </c:pt>
                <c:pt idx="581">
                  <c:v>-57.129254000000003</c:v>
                </c:pt>
                <c:pt idx="582">
                  <c:v>-57.107723</c:v>
                </c:pt>
                <c:pt idx="583">
                  <c:v>-57.097225000000002</c:v>
                </c:pt>
                <c:pt idx="584">
                  <c:v>-57.058157999999999</c:v>
                </c:pt>
                <c:pt idx="585">
                  <c:v>-57.022727000000003</c:v>
                </c:pt>
                <c:pt idx="586">
                  <c:v>-57.008065999999999</c:v>
                </c:pt>
                <c:pt idx="587">
                  <c:v>-57.003371000000001</c:v>
                </c:pt>
                <c:pt idx="588">
                  <c:v>-56.989919999999998</c:v>
                </c:pt>
                <c:pt idx="589">
                  <c:v>-56.978419000000002</c:v>
                </c:pt>
                <c:pt idx="590">
                  <c:v>-56.968974000000003</c:v>
                </c:pt>
                <c:pt idx="591">
                  <c:v>-56.933902000000003</c:v>
                </c:pt>
                <c:pt idx="592">
                  <c:v>-56.918246000000003</c:v>
                </c:pt>
                <c:pt idx="593">
                  <c:v>-56.893811999999997</c:v>
                </c:pt>
                <c:pt idx="594">
                  <c:v>-56.881365000000002</c:v>
                </c:pt>
                <c:pt idx="595">
                  <c:v>-56.851536000000003</c:v>
                </c:pt>
                <c:pt idx="596">
                  <c:v>-56.828778999999997</c:v>
                </c:pt>
                <c:pt idx="597">
                  <c:v>-56.817067999999999</c:v>
                </c:pt>
                <c:pt idx="598">
                  <c:v>-56.793011999999997</c:v>
                </c:pt>
                <c:pt idx="599">
                  <c:v>-56.758631999999999</c:v>
                </c:pt>
                <c:pt idx="600">
                  <c:v>-56.743035999999996</c:v>
                </c:pt>
                <c:pt idx="601">
                  <c:v>-56.729731000000001</c:v>
                </c:pt>
                <c:pt idx="602">
                  <c:v>-56.705114999999999</c:v>
                </c:pt>
                <c:pt idx="603">
                  <c:v>-56.680208999999998</c:v>
                </c:pt>
                <c:pt idx="604">
                  <c:v>-56.665911000000001</c:v>
                </c:pt>
                <c:pt idx="605">
                  <c:v>-56.636299000000001</c:v>
                </c:pt>
                <c:pt idx="606">
                  <c:v>-56.622115000000001</c:v>
                </c:pt>
                <c:pt idx="607">
                  <c:v>-56.607360999999997</c:v>
                </c:pt>
                <c:pt idx="608">
                  <c:v>-56.577556999999999</c:v>
                </c:pt>
                <c:pt idx="609">
                  <c:v>-56.561512</c:v>
                </c:pt>
                <c:pt idx="610">
                  <c:v>-56.529263999999998</c:v>
                </c:pt>
                <c:pt idx="611">
                  <c:v>-56.514614000000002</c:v>
                </c:pt>
                <c:pt idx="612">
                  <c:v>-56.490465999999998</c:v>
                </c:pt>
                <c:pt idx="613">
                  <c:v>-56.468553999999997</c:v>
                </c:pt>
                <c:pt idx="614">
                  <c:v>-56.440556000000001</c:v>
                </c:pt>
                <c:pt idx="615">
                  <c:v>-56.406112999999998</c:v>
                </c:pt>
                <c:pt idx="616">
                  <c:v>-56.391196999999998</c:v>
                </c:pt>
                <c:pt idx="617">
                  <c:v>-56.376044999999998</c:v>
                </c:pt>
                <c:pt idx="618">
                  <c:v>-56.338576000000003</c:v>
                </c:pt>
                <c:pt idx="619">
                  <c:v>-56.327492999999997</c:v>
                </c:pt>
                <c:pt idx="620">
                  <c:v>-56.307754000000003</c:v>
                </c:pt>
                <c:pt idx="621">
                  <c:v>-56.282038999999997</c:v>
                </c:pt>
                <c:pt idx="622">
                  <c:v>-56.269996999999996</c:v>
                </c:pt>
                <c:pt idx="623">
                  <c:v>-56.233998</c:v>
                </c:pt>
                <c:pt idx="624">
                  <c:v>-56.219957999999998</c:v>
                </c:pt>
                <c:pt idx="625">
                  <c:v>-56.201678999999999</c:v>
                </c:pt>
                <c:pt idx="626">
                  <c:v>-56.186630000000001</c:v>
                </c:pt>
                <c:pt idx="627">
                  <c:v>-56.167299</c:v>
                </c:pt>
                <c:pt idx="628">
                  <c:v>-56.149943999999998</c:v>
                </c:pt>
                <c:pt idx="629">
                  <c:v>-56.141686999999997</c:v>
                </c:pt>
                <c:pt idx="630">
                  <c:v>-56.121248000000001</c:v>
                </c:pt>
                <c:pt idx="631">
                  <c:v>-56.109605999999999</c:v>
                </c:pt>
                <c:pt idx="632">
                  <c:v>-56.085149000000001</c:v>
                </c:pt>
                <c:pt idx="633">
                  <c:v>-56.061309999999999</c:v>
                </c:pt>
                <c:pt idx="634">
                  <c:v>-56.048364999999997</c:v>
                </c:pt>
                <c:pt idx="635">
                  <c:v>-56.038274999999999</c:v>
                </c:pt>
                <c:pt idx="636">
                  <c:v>-56.005035999999997</c:v>
                </c:pt>
                <c:pt idx="637">
                  <c:v>-55.972946</c:v>
                </c:pt>
                <c:pt idx="638">
                  <c:v>-55.963191000000002</c:v>
                </c:pt>
                <c:pt idx="639">
                  <c:v>-55.930849000000002</c:v>
                </c:pt>
                <c:pt idx="640">
                  <c:v>-55.900750000000002</c:v>
                </c:pt>
                <c:pt idx="641">
                  <c:v>-55.884103000000003</c:v>
                </c:pt>
                <c:pt idx="642">
                  <c:v>-55.862502999999997</c:v>
                </c:pt>
                <c:pt idx="643">
                  <c:v>-55.850619999999999</c:v>
                </c:pt>
                <c:pt idx="644">
                  <c:v>-55.834429</c:v>
                </c:pt>
                <c:pt idx="645">
                  <c:v>-55.810200000000002</c:v>
                </c:pt>
                <c:pt idx="646">
                  <c:v>-55.797904000000003</c:v>
                </c:pt>
                <c:pt idx="647">
                  <c:v>-55.771121999999998</c:v>
                </c:pt>
                <c:pt idx="648">
                  <c:v>-55.753357000000001</c:v>
                </c:pt>
                <c:pt idx="649">
                  <c:v>-55.732914000000001</c:v>
                </c:pt>
                <c:pt idx="650">
                  <c:v>-55.716954999999999</c:v>
                </c:pt>
                <c:pt idx="651">
                  <c:v>-55.703767999999997</c:v>
                </c:pt>
                <c:pt idx="652">
                  <c:v>-55.681525999999998</c:v>
                </c:pt>
                <c:pt idx="653">
                  <c:v>-55.668039999999998</c:v>
                </c:pt>
                <c:pt idx="654">
                  <c:v>-55.650210000000001</c:v>
                </c:pt>
                <c:pt idx="655">
                  <c:v>-55.620522999999999</c:v>
                </c:pt>
                <c:pt idx="656">
                  <c:v>-55.613408</c:v>
                </c:pt>
                <c:pt idx="657">
                  <c:v>-55.600625000000001</c:v>
                </c:pt>
                <c:pt idx="658">
                  <c:v>-55.579940999999998</c:v>
                </c:pt>
                <c:pt idx="659">
                  <c:v>-55.558031</c:v>
                </c:pt>
                <c:pt idx="660">
                  <c:v>-55.543094000000004</c:v>
                </c:pt>
                <c:pt idx="661">
                  <c:v>-55.532065000000003</c:v>
                </c:pt>
                <c:pt idx="662">
                  <c:v>-55.519072000000001</c:v>
                </c:pt>
                <c:pt idx="663">
                  <c:v>-55.510992000000002</c:v>
                </c:pt>
                <c:pt idx="664">
                  <c:v>-55.497154000000002</c:v>
                </c:pt>
                <c:pt idx="665">
                  <c:v>-55.476260000000003</c:v>
                </c:pt>
                <c:pt idx="666">
                  <c:v>-55.467091000000003</c:v>
                </c:pt>
                <c:pt idx="667">
                  <c:v>-55.447530999999998</c:v>
                </c:pt>
                <c:pt idx="668">
                  <c:v>-55.426378999999997</c:v>
                </c:pt>
                <c:pt idx="669">
                  <c:v>-55.403619999999997</c:v>
                </c:pt>
                <c:pt idx="670">
                  <c:v>-55.379232999999999</c:v>
                </c:pt>
                <c:pt idx="671">
                  <c:v>-55.354981000000002</c:v>
                </c:pt>
                <c:pt idx="672">
                  <c:v>-55.340007999999997</c:v>
                </c:pt>
                <c:pt idx="673">
                  <c:v>-55.29139</c:v>
                </c:pt>
                <c:pt idx="674">
                  <c:v>-55.276902999999997</c:v>
                </c:pt>
                <c:pt idx="675">
                  <c:v>-55.261766999999999</c:v>
                </c:pt>
                <c:pt idx="676">
                  <c:v>-55.248739999999998</c:v>
                </c:pt>
                <c:pt idx="677">
                  <c:v>-55.233224</c:v>
                </c:pt>
                <c:pt idx="678">
                  <c:v>-55.223765</c:v>
                </c:pt>
                <c:pt idx="679">
                  <c:v>-55.198793000000002</c:v>
                </c:pt>
                <c:pt idx="680">
                  <c:v>-55.187480000000001</c:v>
                </c:pt>
                <c:pt idx="681">
                  <c:v>-55.159891000000002</c:v>
                </c:pt>
                <c:pt idx="682">
                  <c:v>-55.139702</c:v>
                </c:pt>
                <c:pt idx="683">
                  <c:v>-55.118256000000002</c:v>
                </c:pt>
                <c:pt idx="684">
                  <c:v>-55.103828</c:v>
                </c:pt>
                <c:pt idx="685">
                  <c:v>-55.081848999999998</c:v>
                </c:pt>
                <c:pt idx="686">
                  <c:v>-55.066431999999999</c:v>
                </c:pt>
                <c:pt idx="687">
                  <c:v>-55.050424</c:v>
                </c:pt>
                <c:pt idx="688">
                  <c:v>-55.022578000000003</c:v>
                </c:pt>
                <c:pt idx="689">
                  <c:v>-55.003976999999999</c:v>
                </c:pt>
                <c:pt idx="690">
                  <c:v>-54.988793999999999</c:v>
                </c:pt>
                <c:pt idx="691">
                  <c:v>-54.966633999999999</c:v>
                </c:pt>
                <c:pt idx="692">
                  <c:v>-54.954835000000003</c:v>
                </c:pt>
                <c:pt idx="693">
                  <c:v>-54.948362000000003</c:v>
                </c:pt>
                <c:pt idx="694">
                  <c:v>-54.915970999999999</c:v>
                </c:pt>
                <c:pt idx="695">
                  <c:v>-54.895116000000002</c:v>
                </c:pt>
                <c:pt idx="696">
                  <c:v>-54.878487</c:v>
                </c:pt>
                <c:pt idx="697">
                  <c:v>-54.849519999999998</c:v>
                </c:pt>
                <c:pt idx="698">
                  <c:v>-54.832572999999996</c:v>
                </c:pt>
                <c:pt idx="699">
                  <c:v>-54.8033</c:v>
                </c:pt>
                <c:pt idx="700">
                  <c:v>-54.775260000000003</c:v>
                </c:pt>
                <c:pt idx="701">
                  <c:v>-54.755023999999999</c:v>
                </c:pt>
                <c:pt idx="702">
                  <c:v>-54.736552000000003</c:v>
                </c:pt>
                <c:pt idx="703">
                  <c:v>-54.716576000000003</c:v>
                </c:pt>
                <c:pt idx="704">
                  <c:v>-54.700735000000002</c:v>
                </c:pt>
                <c:pt idx="705">
                  <c:v>-54.688265000000001</c:v>
                </c:pt>
                <c:pt idx="706">
                  <c:v>-54.661503000000003</c:v>
                </c:pt>
                <c:pt idx="707">
                  <c:v>-54.641298999999997</c:v>
                </c:pt>
                <c:pt idx="708">
                  <c:v>-54.614745999999997</c:v>
                </c:pt>
                <c:pt idx="709">
                  <c:v>-54.593232999999998</c:v>
                </c:pt>
                <c:pt idx="710">
                  <c:v>-54.567858000000001</c:v>
                </c:pt>
                <c:pt idx="711">
                  <c:v>-54.552148000000003</c:v>
                </c:pt>
                <c:pt idx="712">
                  <c:v>-54.543607999999999</c:v>
                </c:pt>
                <c:pt idx="713">
                  <c:v>-54.502758</c:v>
                </c:pt>
                <c:pt idx="714">
                  <c:v>-54.486459000000004</c:v>
                </c:pt>
                <c:pt idx="715">
                  <c:v>-54.474705</c:v>
                </c:pt>
                <c:pt idx="716">
                  <c:v>-54.458097000000002</c:v>
                </c:pt>
                <c:pt idx="717">
                  <c:v>-54.448421000000003</c:v>
                </c:pt>
                <c:pt idx="718">
                  <c:v>-54.424396000000002</c:v>
                </c:pt>
                <c:pt idx="719">
                  <c:v>-54.416167000000002</c:v>
                </c:pt>
                <c:pt idx="720">
                  <c:v>-54.401553</c:v>
                </c:pt>
                <c:pt idx="721">
                  <c:v>-54.379511000000001</c:v>
                </c:pt>
                <c:pt idx="722">
                  <c:v>-54.349623000000001</c:v>
                </c:pt>
                <c:pt idx="723">
                  <c:v>-54.334465999999999</c:v>
                </c:pt>
                <c:pt idx="724">
                  <c:v>-54.321452999999998</c:v>
                </c:pt>
                <c:pt idx="725">
                  <c:v>-54.310735000000001</c:v>
                </c:pt>
                <c:pt idx="726">
                  <c:v>-54.287137999999999</c:v>
                </c:pt>
                <c:pt idx="727">
                  <c:v>-54.259414</c:v>
                </c:pt>
                <c:pt idx="728">
                  <c:v>-54.234957999999999</c:v>
                </c:pt>
                <c:pt idx="729">
                  <c:v>-54.203439000000003</c:v>
                </c:pt>
                <c:pt idx="730">
                  <c:v>-54.165939000000002</c:v>
                </c:pt>
                <c:pt idx="731">
                  <c:v>-54.149611</c:v>
                </c:pt>
                <c:pt idx="732">
                  <c:v>-54.140253000000001</c:v>
                </c:pt>
                <c:pt idx="733">
                  <c:v>-54.123899000000002</c:v>
                </c:pt>
                <c:pt idx="734">
                  <c:v>-54.117057000000003</c:v>
                </c:pt>
                <c:pt idx="735">
                  <c:v>-54.106057</c:v>
                </c:pt>
                <c:pt idx="736">
                  <c:v>-54.077165000000001</c:v>
                </c:pt>
                <c:pt idx="737">
                  <c:v>-54.055376000000003</c:v>
                </c:pt>
                <c:pt idx="738">
                  <c:v>-54.023707999999999</c:v>
                </c:pt>
                <c:pt idx="739">
                  <c:v>-53.997469000000002</c:v>
                </c:pt>
                <c:pt idx="740">
                  <c:v>-53.969911000000003</c:v>
                </c:pt>
                <c:pt idx="741">
                  <c:v>-53.953277</c:v>
                </c:pt>
                <c:pt idx="742">
                  <c:v>-53.930641000000001</c:v>
                </c:pt>
                <c:pt idx="743">
                  <c:v>-53.891402999999997</c:v>
                </c:pt>
                <c:pt idx="744">
                  <c:v>-53.875827000000001</c:v>
                </c:pt>
                <c:pt idx="745">
                  <c:v>-53.868775999999997</c:v>
                </c:pt>
                <c:pt idx="746">
                  <c:v>-53.850244000000004</c:v>
                </c:pt>
                <c:pt idx="747">
                  <c:v>-53.842821000000001</c:v>
                </c:pt>
                <c:pt idx="748">
                  <c:v>-53.823278999999999</c:v>
                </c:pt>
                <c:pt idx="749">
                  <c:v>-53.804577000000002</c:v>
                </c:pt>
                <c:pt idx="750">
                  <c:v>-53.780825999999998</c:v>
                </c:pt>
                <c:pt idx="751">
                  <c:v>-53.758813000000004</c:v>
                </c:pt>
                <c:pt idx="752">
                  <c:v>-53.740954000000002</c:v>
                </c:pt>
                <c:pt idx="753">
                  <c:v>-53.719693999999997</c:v>
                </c:pt>
                <c:pt idx="754">
                  <c:v>-53.701419000000001</c:v>
                </c:pt>
                <c:pt idx="755">
                  <c:v>-53.677022000000001</c:v>
                </c:pt>
                <c:pt idx="756">
                  <c:v>-53.658461000000003</c:v>
                </c:pt>
                <c:pt idx="757">
                  <c:v>-53.646293</c:v>
                </c:pt>
                <c:pt idx="758">
                  <c:v>-53.637253999999999</c:v>
                </c:pt>
                <c:pt idx="759">
                  <c:v>-53.619588999999998</c:v>
                </c:pt>
                <c:pt idx="760">
                  <c:v>-53.604182000000002</c:v>
                </c:pt>
                <c:pt idx="761">
                  <c:v>-53.594653000000001</c:v>
                </c:pt>
                <c:pt idx="762">
                  <c:v>-53.577095999999997</c:v>
                </c:pt>
                <c:pt idx="763">
                  <c:v>-53.567456</c:v>
                </c:pt>
                <c:pt idx="764">
                  <c:v>-53.537115999999997</c:v>
                </c:pt>
                <c:pt idx="765">
                  <c:v>-53.517609</c:v>
                </c:pt>
                <c:pt idx="766">
                  <c:v>-53.490619000000002</c:v>
                </c:pt>
                <c:pt idx="767">
                  <c:v>-53.465066999999998</c:v>
                </c:pt>
                <c:pt idx="768">
                  <c:v>-53.447490000000002</c:v>
                </c:pt>
                <c:pt idx="769">
                  <c:v>-53.429462000000001</c:v>
                </c:pt>
                <c:pt idx="770">
                  <c:v>-53.403748</c:v>
                </c:pt>
                <c:pt idx="771">
                  <c:v>-53.386029999999998</c:v>
                </c:pt>
                <c:pt idx="772">
                  <c:v>-53.372382000000002</c:v>
                </c:pt>
                <c:pt idx="773">
                  <c:v>-53.359471999999997</c:v>
                </c:pt>
                <c:pt idx="774">
                  <c:v>-53.346791000000003</c:v>
                </c:pt>
                <c:pt idx="775">
                  <c:v>-53.328809999999997</c:v>
                </c:pt>
                <c:pt idx="776">
                  <c:v>-53.305292000000001</c:v>
                </c:pt>
                <c:pt idx="777">
                  <c:v>-53.285170999999998</c:v>
                </c:pt>
                <c:pt idx="778">
                  <c:v>-53.246217999999999</c:v>
                </c:pt>
                <c:pt idx="779">
                  <c:v>-53.233933</c:v>
                </c:pt>
                <c:pt idx="780">
                  <c:v>-53.217288000000003</c:v>
                </c:pt>
                <c:pt idx="781">
                  <c:v>-53.185578999999997</c:v>
                </c:pt>
                <c:pt idx="782">
                  <c:v>-53.169015000000002</c:v>
                </c:pt>
                <c:pt idx="783">
                  <c:v>-53.138759</c:v>
                </c:pt>
                <c:pt idx="784">
                  <c:v>-53.111057000000002</c:v>
                </c:pt>
                <c:pt idx="785">
                  <c:v>-53.084494999999997</c:v>
                </c:pt>
                <c:pt idx="786">
                  <c:v>-53.060502999999997</c:v>
                </c:pt>
                <c:pt idx="787">
                  <c:v>-53.039757999999999</c:v>
                </c:pt>
                <c:pt idx="788">
                  <c:v>-53.022647999999997</c:v>
                </c:pt>
                <c:pt idx="789">
                  <c:v>-53.003590000000003</c:v>
                </c:pt>
                <c:pt idx="790">
                  <c:v>-52.985491000000003</c:v>
                </c:pt>
                <c:pt idx="791">
                  <c:v>-52.961824999999997</c:v>
                </c:pt>
                <c:pt idx="792">
                  <c:v>-52.939650999999998</c:v>
                </c:pt>
                <c:pt idx="793">
                  <c:v>-52.926969</c:v>
                </c:pt>
                <c:pt idx="794">
                  <c:v>-52.900039999999997</c:v>
                </c:pt>
                <c:pt idx="795">
                  <c:v>-52.872081000000001</c:v>
                </c:pt>
                <c:pt idx="796">
                  <c:v>-52.863881999999997</c:v>
                </c:pt>
                <c:pt idx="797">
                  <c:v>-52.843046999999999</c:v>
                </c:pt>
                <c:pt idx="798">
                  <c:v>-52.833351999999998</c:v>
                </c:pt>
                <c:pt idx="799">
                  <c:v>-52.799278999999999</c:v>
                </c:pt>
                <c:pt idx="800">
                  <c:v>-52.783591999999999</c:v>
                </c:pt>
                <c:pt idx="801">
                  <c:v>-52.762751000000002</c:v>
                </c:pt>
                <c:pt idx="802">
                  <c:v>-52.748871000000001</c:v>
                </c:pt>
                <c:pt idx="803">
                  <c:v>-52.724341000000003</c:v>
                </c:pt>
                <c:pt idx="804">
                  <c:v>-52.703035</c:v>
                </c:pt>
                <c:pt idx="805">
                  <c:v>-52.683011</c:v>
                </c:pt>
                <c:pt idx="806">
                  <c:v>-52.636127000000002</c:v>
                </c:pt>
                <c:pt idx="807">
                  <c:v>-52.621051000000001</c:v>
                </c:pt>
                <c:pt idx="808">
                  <c:v>-52.587826999999997</c:v>
                </c:pt>
                <c:pt idx="809">
                  <c:v>-52.565638</c:v>
                </c:pt>
                <c:pt idx="810">
                  <c:v>-52.554006000000001</c:v>
                </c:pt>
                <c:pt idx="811">
                  <c:v>-52.508839999999999</c:v>
                </c:pt>
                <c:pt idx="812">
                  <c:v>-52.488300000000002</c:v>
                </c:pt>
                <c:pt idx="813">
                  <c:v>-52.451402000000002</c:v>
                </c:pt>
                <c:pt idx="814">
                  <c:v>-52.423699999999997</c:v>
                </c:pt>
                <c:pt idx="815">
                  <c:v>-52.404457999999998</c:v>
                </c:pt>
                <c:pt idx="816">
                  <c:v>-52.371842999999998</c:v>
                </c:pt>
                <c:pt idx="817">
                  <c:v>-52.344006</c:v>
                </c:pt>
                <c:pt idx="818">
                  <c:v>-52.327199</c:v>
                </c:pt>
                <c:pt idx="819">
                  <c:v>-52.309401000000001</c:v>
                </c:pt>
                <c:pt idx="820">
                  <c:v>-52.277469000000004</c:v>
                </c:pt>
                <c:pt idx="821">
                  <c:v>-52.256874000000003</c:v>
                </c:pt>
                <c:pt idx="822">
                  <c:v>-52.242027</c:v>
                </c:pt>
                <c:pt idx="823">
                  <c:v>-52.223585</c:v>
                </c:pt>
                <c:pt idx="824">
                  <c:v>-52.192892000000001</c:v>
                </c:pt>
                <c:pt idx="825">
                  <c:v>-52.172857</c:v>
                </c:pt>
                <c:pt idx="826">
                  <c:v>-52.154294</c:v>
                </c:pt>
                <c:pt idx="827">
                  <c:v>-52.140332999999998</c:v>
                </c:pt>
                <c:pt idx="828">
                  <c:v>-52.101739999999999</c:v>
                </c:pt>
                <c:pt idx="829">
                  <c:v>-52.049661</c:v>
                </c:pt>
                <c:pt idx="830">
                  <c:v>-52.018064000000003</c:v>
                </c:pt>
                <c:pt idx="831">
                  <c:v>-51.999201999999997</c:v>
                </c:pt>
                <c:pt idx="832">
                  <c:v>-51.974428000000003</c:v>
                </c:pt>
                <c:pt idx="833">
                  <c:v>-51.938580999999999</c:v>
                </c:pt>
                <c:pt idx="834">
                  <c:v>-51.925252</c:v>
                </c:pt>
                <c:pt idx="835">
                  <c:v>-51.895603999999999</c:v>
                </c:pt>
                <c:pt idx="836">
                  <c:v>-51.874324999999999</c:v>
                </c:pt>
                <c:pt idx="837">
                  <c:v>-51.843963000000002</c:v>
                </c:pt>
                <c:pt idx="838">
                  <c:v>-51.807248999999999</c:v>
                </c:pt>
                <c:pt idx="839">
                  <c:v>-51.794972000000001</c:v>
                </c:pt>
                <c:pt idx="840">
                  <c:v>-51.762428999999997</c:v>
                </c:pt>
                <c:pt idx="841">
                  <c:v>-51.730694</c:v>
                </c:pt>
                <c:pt idx="842">
                  <c:v>-51.710948000000002</c:v>
                </c:pt>
                <c:pt idx="843">
                  <c:v>-51.652084000000002</c:v>
                </c:pt>
                <c:pt idx="844">
                  <c:v>-51.626539000000001</c:v>
                </c:pt>
                <c:pt idx="845">
                  <c:v>-51.576236000000002</c:v>
                </c:pt>
                <c:pt idx="846">
                  <c:v>-51.545366000000001</c:v>
                </c:pt>
                <c:pt idx="847">
                  <c:v>-51.518436999999999</c:v>
                </c:pt>
                <c:pt idx="848">
                  <c:v>-51.490296999999998</c:v>
                </c:pt>
                <c:pt idx="849">
                  <c:v>-51.456502999999998</c:v>
                </c:pt>
                <c:pt idx="850">
                  <c:v>-51.434761999999999</c:v>
                </c:pt>
                <c:pt idx="851">
                  <c:v>-51.420883000000003</c:v>
                </c:pt>
                <c:pt idx="852">
                  <c:v>-51.385094000000002</c:v>
                </c:pt>
                <c:pt idx="853">
                  <c:v>-51.373010000000001</c:v>
                </c:pt>
                <c:pt idx="854">
                  <c:v>-51.352412999999999</c:v>
                </c:pt>
                <c:pt idx="855">
                  <c:v>-51.326461000000002</c:v>
                </c:pt>
                <c:pt idx="856">
                  <c:v>-51.286375999999997</c:v>
                </c:pt>
                <c:pt idx="857">
                  <c:v>-51.267699999999998</c:v>
                </c:pt>
                <c:pt idx="858">
                  <c:v>-51.245569000000003</c:v>
                </c:pt>
                <c:pt idx="859">
                  <c:v>-51.214993</c:v>
                </c:pt>
                <c:pt idx="860">
                  <c:v>-51.150852999999998</c:v>
                </c:pt>
                <c:pt idx="861">
                  <c:v>-51.134911000000002</c:v>
                </c:pt>
                <c:pt idx="862">
                  <c:v>-51.121187999999997</c:v>
                </c:pt>
                <c:pt idx="863">
                  <c:v>-51.085754999999999</c:v>
                </c:pt>
                <c:pt idx="864">
                  <c:v>-51.068516000000002</c:v>
                </c:pt>
                <c:pt idx="865">
                  <c:v>-51.040382000000001</c:v>
                </c:pt>
                <c:pt idx="866">
                  <c:v>-50.962355000000002</c:v>
                </c:pt>
                <c:pt idx="867">
                  <c:v>-50.938889000000003</c:v>
                </c:pt>
                <c:pt idx="868">
                  <c:v>-50.92024</c:v>
                </c:pt>
                <c:pt idx="869">
                  <c:v>-50.885001000000003</c:v>
                </c:pt>
                <c:pt idx="870">
                  <c:v>-50.852755000000002</c:v>
                </c:pt>
                <c:pt idx="871">
                  <c:v>-50.812792999999999</c:v>
                </c:pt>
                <c:pt idx="872">
                  <c:v>-50.765909999999998</c:v>
                </c:pt>
                <c:pt idx="873">
                  <c:v>-50.724567</c:v>
                </c:pt>
                <c:pt idx="874">
                  <c:v>-50.681888000000001</c:v>
                </c:pt>
                <c:pt idx="875">
                  <c:v>-50.645398999999998</c:v>
                </c:pt>
                <c:pt idx="876">
                  <c:v>-50.619061000000002</c:v>
                </c:pt>
                <c:pt idx="877">
                  <c:v>-50.602549000000003</c:v>
                </c:pt>
                <c:pt idx="878">
                  <c:v>-50.581558999999999</c:v>
                </c:pt>
                <c:pt idx="879">
                  <c:v>-50.551892000000002</c:v>
                </c:pt>
                <c:pt idx="880">
                  <c:v>-50.525931</c:v>
                </c:pt>
                <c:pt idx="881">
                  <c:v>-50.497819999999997</c:v>
                </c:pt>
                <c:pt idx="882">
                  <c:v>-50.452756999999998</c:v>
                </c:pt>
                <c:pt idx="883">
                  <c:v>-50.413308999999998</c:v>
                </c:pt>
                <c:pt idx="884">
                  <c:v>-50.382598999999999</c:v>
                </c:pt>
                <c:pt idx="885">
                  <c:v>-50.349426999999999</c:v>
                </c:pt>
                <c:pt idx="886">
                  <c:v>-50.321626999999999</c:v>
                </c:pt>
                <c:pt idx="887">
                  <c:v>-50.275717999999998</c:v>
                </c:pt>
                <c:pt idx="888">
                  <c:v>-50.241655999999999</c:v>
                </c:pt>
                <c:pt idx="889">
                  <c:v>-50.193143999999997</c:v>
                </c:pt>
                <c:pt idx="890">
                  <c:v>-50.170296999999998</c:v>
                </c:pt>
                <c:pt idx="891">
                  <c:v>-50.145504000000003</c:v>
                </c:pt>
                <c:pt idx="892">
                  <c:v>-50.095863999999999</c:v>
                </c:pt>
                <c:pt idx="893">
                  <c:v>-50.079208999999999</c:v>
                </c:pt>
                <c:pt idx="894">
                  <c:v>-50.041207</c:v>
                </c:pt>
                <c:pt idx="895">
                  <c:v>-49.982933000000003</c:v>
                </c:pt>
                <c:pt idx="896">
                  <c:v>-49.948352999999997</c:v>
                </c:pt>
                <c:pt idx="897">
                  <c:v>-49.931021999999999</c:v>
                </c:pt>
                <c:pt idx="898">
                  <c:v>-49.879196999999998</c:v>
                </c:pt>
                <c:pt idx="899">
                  <c:v>-49.822589999999998</c:v>
                </c:pt>
                <c:pt idx="900">
                  <c:v>-49.762363999999998</c:v>
                </c:pt>
                <c:pt idx="901">
                  <c:v>-49.745018000000002</c:v>
                </c:pt>
                <c:pt idx="902">
                  <c:v>-49.693559999999998</c:v>
                </c:pt>
                <c:pt idx="903">
                  <c:v>-49.648347000000001</c:v>
                </c:pt>
                <c:pt idx="904">
                  <c:v>-49.585149000000001</c:v>
                </c:pt>
                <c:pt idx="905">
                  <c:v>-49.559113000000004</c:v>
                </c:pt>
                <c:pt idx="906">
                  <c:v>-49.509903000000001</c:v>
                </c:pt>
                <c:pt idx="907">
                  <c:v>-49.480781</c:v>
                </c:pt>
                <c:pt idx="908">
                  <c:v>-49.443423000000003</c:v>
                </c:pt>
                <c:pt idx="909">
                  <c:v>-49.371918999999998</c:v>
                </c:pt>
                <c:pt idx="910">
                  <c:v>-49.294193999999997</c:v>
                </c:pt>
                <c:pt idx="911">
                  <c:v>-49.236666</c:v>
                </c:pt>
                <c:pt idx="912">
                  <c:v>-49.206499999999998</c:v>
                </c:pt>
                <c:pt idx="913">
                  <c:v>-49.161318999999999</c:v>
                </c:pt>
                <c:pt idx="914">
                  <c:v>-49.113729999999997</c:v>
                </c:pt>
                <c:pt idx="915">
                  <c:v>-49.080753000000001</c:v>
                </c:pt>
                <c:pt idx="916">
                  <c:v>-49.043692999999998</c:v>
                </c:pt>
                <c:pt idx="917">
                  <c:v>-49.002313999999998</c:v>
                </c:pt>
                <c:pt idx="918">
                  <c:v>-48.959660999999997</c:v>
                </c:pt>
                <c:pt idx="919">
                  <c:v>-48.919049000000001</c:v>
                </c:pt>
                <c:pt idx="920">
                  <c:v>-48.882840000000002</c:v>
                </c:pt>
                <c:pt idx="921">
                  <c:v>-48.819508999999996</c:v>
                </c:pt>
                <c:pt idx="922">
                  <c:v>-48.800756999999997</c:v>
                </c:pt>
                <c:pt idx="923">
                  <c:v>-48.759360999999998</c:v>
                </c:pt>
                <c:pt idx="924">
                  <c:v>-48.713095000000003</c:v>
                </c:pt>
                <c:pt idx="925">
                  <c:v>-48.665945000000001</c:v>
                </c:pt>
                <c:pt idx="926">
                  <c:v>-48.646607000000003</c:v>
                </c:pt>
                <c:pt idx="927">
                  <c:v>-48.554938999999997</c:v>
                </c:pt>
                <c:pt idx="928">
                  <c:v>-48.491976999999999</c:v>
                </c:pt>
                <c:pt idx="929">
                  <c:v>-48.446638999999998</c:v>
                </c:pt>
                <c:pt idx="930">
                  <c:v>-48.406609000000003</c:v>
                </c:pt>
                <c:pt idx="931">
                  <c:v>-48.360751</c:v>
                </c:pt>
                <c:pt idx="932">
                  <c:v>-48.301354000000003</c:v>
                </c:pt>
                <c:pt idx="933">
                  <c:v>-48.242718000000004</c:v>
                </c:pt>
                <c:pt idx="934">
                  <c:v>-48.184578999999999</c:v>
                </c:pt>
                <c:pt idx="935">
                  <c:v>-48.128708000000003</c:v>
                </c:pt>
                <c:pt idx="936">
                  <c:v>-48.064771999999998</c:v>
                </c:pt>
                <c:pt idx="937">
                  <c:v>-48.008268000000001</c:v>
                </c:pt>
                <c:pt idx="938">
                  <c:v>-47.975723000000002</c:v>
                </c:pt>
                <c:pt idx="939">
                  <c:v>-47.915559000000002</c:v>
                </c:pt>
                <c:pt idx="940">
                  <c:v>-47.862687000000001</c:v>
                </c:pt>
                <c:pt idx="941">
                  <c:v>-47.811064000000002</c:v>
                </c:pt>
                <c:pt idx="942">
                  <c:v>-47.786665999999997</c:v>
                </c:pt>
                <c:pt idx="943">
                  <c:v>-47.741059999999997</c:v>
                </c:pt>
                <c:pt idx="944">
                  <c:v>-47.710574000000001</c:v>
                </c:pt>
                <c:pt idx="945">
                  <c:v>-47.642156</c:v>
                </c:pt>
                <c:pt idx="946">
                  <c:v>-47.599716000000001</c:v>
                </c:pt>
                <c:pt idx="947">
                  <c:v>-47.541178000000002</c:v>
                </c:pt>
                <c:pt idx="948">
                  <c:v>-47.499245000000002</c:v>
                </c:pt>
                <c:pt idx="949">
                  <c:v>-47.459600999999999</c:v>
                </c:pt>
                <c:pt idx="950">
                  <c:v>-47.415970999999999</c:v>
                </c:pt>
                <c:pt idx="951">
                  <c:v>-47.338951000000002</c:v>
                </c:pt>
                <c:pt idx="952">
                  <c:v>-47.254840999999999</c:v>
                </c:pt>
                <c:pt idx="953">
                  <c:v>-47.183273999999997</c:v>
                </c:pt>
                <c:pt idx="954">
                  <c:v>-47.153395000000003</c:v>
                </c:pt>
                <c:pt idx="955">
                  <c:v>-47.086584999999999</c:v>
                </c:pt>
                <c:pt idx="956">
                  <c:v>-46.969737000000002</c:v>
                </c:pt>
                <c:pt idx="957">
                  <c:v>-46.905524999999997</c:v>
                </c:pt>
                <c:pt idx="958">
                  <c:v>-46.849806999999998</c:v>
                </c:pt>
                <c:pt idx="959">
                  <c:v>-46.740099000000001</c:v>
                </c:pt>
                <c:pt idx="960">
                  <c:v>-46.627237000000001</c:v>
                </c:pt>
                <c:pt idx="961">
                  <c:v>-46.580393000000001</c:v>
                </c:pt>
                <c:pt idx="962">
                  <c:v>-46.517611000000002</c:v>
                </c:pt>
                <c:pt idx="963">
                  <c:v>-46.463577999999998</c:v>
                </c:pt>
                <c:pt idx="964">
                  <c:v>-46.420636999999999</c:v>
                </c:pt>
                <c:pt idx="965">
                  <c:v>-46.370790999999997</c:v>
                </c:pt>
                <c:pt idx="966">
                  <c:v>-46.297196999999997</c:v>
                </c:pt>
                <c:pt idx="967">
                  <c:v>-46.204749999999997</c:v>
                </c:pt>
                <c:pt idx="968">
                  <c:v>-46.115960999999999</c:v>
                </c:pt>
                <c:pt idx="969">
                  <c:v>-46.021774000000001</c:v>
                </c:pt>
                <c:pt idx="970">
                  <c:v>-45.962414000000003</c:v>
                </c:pt>
                <c:pt idx="971">
                  <c:v>-45.894134999999999</c:v>
                </c:pt>
                <c:pt idx="972">
                  <c:v>-45.818688999999999</c:v>
                </c:pt>
                <c:pt idx="973">
                  <c:v>-45.740577000000002</c:v>
                </c:pt>
                <c:pt idx="974">
                  <c:v>-45.700315000000003</c:v>
                </c:pt>
                <c:pt idx="975">
                  <c:v>-45.604236999999998</c:v>
                </c:pt>
                <c:pt idx="976">
                  <c:v>-45.508391000000003</c:v>
                </c:pt>
                <c:pt idx="977">
                  <c:v>-45.378487</c:v>
                </c:pt>
                <c:pt idx="978">
                  <c:v>-45.297364000000002</c:v>
                </c:pt>
                <c:pt idx="979">
                  <c:v>-45.171847999999997</c:v>
                </c:pt>
                <c:pt idx="980">
                  <c:v>-45.045555</c:v>
                </c:pt>
                <c:pt idx="981">
                  <c:v>-44.928896999999999</c:v>
                </c:pt>
                <c:pt idx="982">
                  <c:v>-44.813626999999997</c:v>
                </c:pt>
                <c:pt idx="983">
                  <c:v>-44.726053999999998</c:v>
                </c:pt>
                <c:pt idx="984">
                  <c:v>-44.580441</c:v>
                </c:pt>
                <c:pt idx="985">
                  <c:v>-44.473621999999999</c:v>
                </c:pt>
                <c:pt idx="986">
                  <c:v>-44.374490000000002</c:v>
                </c:pt>
                <c:pt idx="987">
                  <c:v>-44.190156999999999</c:v>
                </c:pt>
                <c:pt idx="988">
                  <c:v>-44.037697000000001</c:v>
                </c:pt>
                <c:pt idx="989">
                  <c:v>-43.857899000000003</c:v>
                </c:pt>
                <c:pt idx="990">
                  <c:v>-43.604025999999998</c:v>
                </c:pt>
                <c:pt idx="991">
                  <c:v>-43.328744999999998</c:v>
                </c:pt>
                <c:pt idx="992">
                  <c:v>-42.990264000000003</c:v>
                </c:pt>
                <c:pt idx="993">
                  <c:v>-42.833933999999999</c:v>
                </c:pt>
                <c:pt idx="994">
                  <c:v>-42.390703000000002</c:v>
                </c:pt>
                <c:pt idx="995">
                  <c:v>-41.860626000000003</c:v>
                </c:pt>
                <c:pt idx="996">
                  <c:v>-41.334288000000001</c:v>
                </c:pt>
                <c:pt idx="997">
                  <c:v>-41.123505999999999</c:v>
                </c:pt>
                <c:pt idx="998">
                  <c:v>-40.536566000000001</c:v>
                </c:pt>
                <c:pt idx="999">
                  <c:v>-39.251314000000001</c:v>
                </c:pt>
                <c:pt idx="1000">
                  <c:v>-36.303294999999999</c:v>
                </c:pt>
              </c:numCache>
            </c:numRef>
          </c:xVal>
          <c:yVal>
            <c:numRef>
              <c:f>'A=1.0'!$A$3:$A$1002</c:f>
              <c:numCache>
                <c:formatCode>General</c:formatCode>
                <c:ptCount val="10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  <c:pt idx="500">
                  <c:v>50.1</c:v>
                </c:pt>
                <c:pt idx="501">
                  <c:v>50.2</c:v>
                </c:pt>
                <c:pt idx="502">
                  <c:v>50.3</c:v>
                </c:pt>
                <c:pt idx="503">
                  <c:v>50.4</c:v>
                </c:pt>
                <c:pt idx="504">
                  <c:v>50.5</c:v>
                </c:pt>
                <c:pt idx="505">
                  <c:v>50.6</c:v>
                </c:pt>
                <c:pt idx="506">
                  <c:v>50.7</c:v>
                </c:pt>
                <c:pt idx="507">
                  <c:v>50.8</c:v>
                </c:pt>
                <c:pt idx="508">
                  <c:v>50.9</c:v>
                </c:pt>
                <c:pt idx="509">
                  <c:v>51</c:v>
                </c:pt>
                <c:pt idx="510">
                  <c:v>51.1</c:v>
                </c:pt>
                <c:pt idx="511">
                  <c:v>51.2</c:v>
                </c:pt>
                <c:pt idx="512">
                  <c:v>51.3</c:v>
                </c:pt>
                <c:pt idx="513">
                  <c:v>51.4</c:v>
                </c:pt>
                <c:pt idx="514">
                  <c:v>51.5</c:v>
                </c:pt>
                <c:pt idx="515">
                  <c:v>51.6</c:v>
                </c:pt>
                <c:pt idx="516">
                  <c:v>51.7</c:v>
                </c:pt>
                <c:pt idx="517">
                  <c:v>51.8</c:v>
                </c:pt>
                <c:pt idx="518">
                  <c:v>51.9</c:v>
                </c:pt>
                <c:pt idx="519">
                  <c:v>52</c:v>
                </c:pt>
                <c:pt idx="520">
                  <c:v>52.1</c:v>
                </c:pt>
                <c:pt idx="521">
                  <c:v>52.2</c:v>
                </c:pt>
                <c:pt idx="522">
                  <c:v>52.3</c:v>
                </c:pt>
                <c:pt idx="523">
                  <c:v>52.4</c:v>
                </c:pt>
                <c:pt idx="524">
                  <c:v>52.5</c:v>
                </c:pt>
                <c:pt idx="525">
                  <c:v>52.6</c:v>
                </c:pt>
                <c:pt idx="526">
                  <c:v>52.7</c:v>
                </c:pt>
                <c:pt idx="527">
                  <c:v>52.8</c:v>
                </c:pt>
                <c:pt idx="528">
                  <c:v>52.9</c:v>
                </c:pt>
                <c:pt idx="529">
                  <c:v>53</c:v>
                </c:pt>
                <c:pt idx="530">
                  <c:v>53.1</c:v>
                </c:pt>
                <c:pt idx="531">
                  <c:v>53.2</c:v>
                </c:pt>
                <c:pt idx="532">
                  <c:v>53.3</c:v>
                </c:pt>
                <c:pt idx="533">
                  <c:v>53.4</c:v>
                </c:pt>
                <c:pt idx="534">
                  <c:v>53.5</c:v>
                </c:pt>
                <c:pt idx="535">
                  <c:v>53.6</c:v>
                </c:pt>
                <c:pt idx="536">
                  <c:v>53.7</c:v>
                </c:pt>
                <c:pt idx="537">
                  <c:v>53.8</c:v>
                </c:pt>
                <c:pt idx="538">
                  <c:v>53.9</c:v>
                </c:pt>
                <c:pt idx="539">
                  <c:v>54</c:v>
                </c:pt>
                <c:pt idx="540">
                  <c:v>54.1</c:v>
                </c:pt>
                <c:pt idx="541">
                  <c:v>54.2</c:v>
                </c:pt>
                <c:pt idx="542">
                  <c:v>54.3</c:v>
                </c:pt>
                <c:pt idx="543">
                  <c:v>54.4</c:v>
                </c:pt>
                <c:pt idx="544">
                  <c:v>54.5</c:v>
                </c:pt>
                <c:pt idx="545">
                  <c:v>54.6</c:v>
                </c:pt>
                <c:pt idx="546">
                  <c:v>54.7</c:v>
                </c:pt>
                <c:pt idx="547">
                  <c:v>54.8</c:v>
                </c:pt>
                <c:pt idx="548">
                  <c:v>54.9</c:v>
                </c:pt>
                <c:pt idx="549">
                  <c:v>55</c:v>
                </c:pt>
                <c:pt idx="550">
                  <c:v>55.1</c:v>
                </c:pt>
                <c:pt idx="551">
                  <c:v>55.2</c:v>
                </c:pt>
                <c:pt idx="552">
                  <c:v>55.3</c:v>
                </c:pt>
                <c:pt idx="553">
                  <c:v>55.4</c:v>
                </c:pt>
                <c:pt idx="554">
                  <c:v>55.5</c:v>
                </c:pt>
                <c:pt idx="555">
                  <c:v>55.6</c:v>
                </c:pt>
                <c:pt idx="556">
                  <c:v>55.7</c:v>
                </c:pt>
                <c:pt idx="557">
                  <c:v>55.8</c:v>
                </c:pt>
                <c:pt idx="558">
                  <c:v>55.9</c:v>
                </c:pt>
                <c:pt idx="559">
                  <c:v>56</c:v>
                </c:pt>
                <c:pt idx="560">
                  <c:v>56.1</c:v>
                </c:pt>
                <c:pt idx="561">
                  <c:v>56.2</c:v>
                </c:pt>
                <c:pt idx="562">
                  <c:v>56.3</c:v>
                </c:pt>
                <c:pt idx="563">
                  <c:v>56.4</c:v>
                </c:pt>
                <c:pt idx="564">
                  <c:v>56.5</c:v>
                </c:pt>
                <c:pt idx="565">
                  <c:v>56.6</c:v>
                </c:pt>
                <c:pt idx="566">
                  <c:v>56.7</c:v>
                </c:pt>
                <c:pt idx="567">
                  <c:v>56.8</c:v>
                </c:pt>
                <c:pt idx="568">
                  <c:v>56.9</c:v>
                </c:pt>
                <c:pt idx="569">
                  <c:v>57</c:v>
                </c:pt>
                <c:pt idx="570">
                  <c:v>57.1</c:v>
                </c:pt>
                <c:pt idx="571">
                  <c:v>57.2</c:v>
                </c:pt>
                <c:pt idx="572">
                  <c:v>57.3</c:v>
                </c:pt>
                <c:pt idx="573">
                  <c:v>57.4</c:v>
                </c:pt>
                <c:pt idx="574">
                  <c:v>57.5</c:v>
                </c:pt>
                <c:pt idx="575">
                  <c:v>57.6</c:v>
                </c:pt>
                <c:pt idx="576">
                  <c:v>57.7</c:v>
                </c:pt>
                <c:pt idx="577">
                  <c:v>57.8</c:v>
                </c:pt>
                <c:pt idx="578">
                  <c:v>57.9</c:v>
                </c:pt>
                <c:pt idx="579">
                  <c:v>58</c:v>
                </c:pt>
                <c:pt idx="580">
                  <c:v>58.1</c:v>
                </c:pt>
                <c:pt idx="581">
                  <c:v>58.2</c:v>
                </c:pt>
                <c:pt idx="582">
                  <c:v>58.3</c:v>
                </c:pt>
                <c:pt idx="583">
                  <c:v>58.4</c:v>
                </c:pt>
                <c:pt idx="584">
                  <c:v>58.5</c:v>
                </c:pt>
                <c:pt idx="585">
                  <c:v>58.6</c:v>
                </c:pt>
                <c:pt idx="586">
                  <c:v>58.7</c:v>
                </c:pt>
                <c:pt idx="587">
                  <c:v>58.8</c:v>
                </c:pt>
                <c:pt idx="588">
                  <c:v>58.9</c:v>
                </c:pt>
                <c:pt idx="589">
                  <c:v>59</c:v>
                </c:pt>
                <c:pt idx="590">
                  <c:v>59.1</c:v>
                </c:pt>
                <c:pt idx="591">
                  <c:v>59.2</c:v>
                </c:pt>
                <c:pt idx="592">
                  <c:v>59.3</c:v>
                </c:pt>
                <c:pt idx="593">
                  <c:v>59.4</c:v>
                </c:pt>
                <c:pt idx="594">
                  <c:v>59.5</c:v>
                </c:pt>
                <c:pt idx="595">
                  <c:v>59.6</c:v>
                </c:pt>
                <c:pt idx="596">
                  <c:v>59.7</c:v>
                </c:pt>
                <c:pt idx="597">
                  <c:v>59.8</c:v>
                </c:pt>
                <c:pt idx="598">
                  <c:v>59.9</c:v>
                </c:pt>
                <c:pt idx="599">
                  <c:v>60</c:v>
                </c:pt>
                <c:pt idx="600">
                  <c:v>60.1</c:v>
                </c:pt>
                <c:pt idx="601">
                  <c:v>60.2</c:v>
                </c:pt>
                <c:pt idx="602">
                  <c:v>60.3</c:v>
                </c:pt>
                <c:pt idx="603">
                  <c:v>60.4</c:v>
                </c:pt>
                <c:pt idx="604">
                  <c:v>60.5</c:v>
                </c:pt>
                <c:pt idx="605">
                  <c:v>60.6</c:v>
                </c:pt>
                <c:pt idx="606">
                  <c:v>60.7</c:v>
                </c:pt>
                <c:pt idx="607">
                  <c:v>60.8</c:v>
                </c:pt>
                <c:pt idx="608">
                  <c:v>60.9</c:v>
                </c:pt>
                <c:pt idx="609">
                  <c:v>61</c:v>
                </c:pt>
                <c:pt idx="610">
                  <c:v>61.1</c:v>
                </c:pt>
                <c:pt idx="611">
                  <c:v>61.2</c:v>
                </c:pt>
                <c:pt idx="612">
                  <c:v>61.3</c:v>
                </c:pt>
                <c:pt idx="613">
                  <c:v>61.4</c:v>
                </c:pt>
                <c:pt idx="614">
                  <c:v>61.5</c:v>
                </c:pt>
                <c:pt idx="615">
                  <c:v>61.6</c:v>
                </c:pt>
                <c:pt idx="616">
                  <c:v>61.7</c:v>
                </c:pt>
                <c:pt idx="617">
                  <c:v>61.8</c:v>
                </c:pt>
                <c:pt idx="618">
                  <c:v>61.9</c:v>
                </c:pt>
                <c:pt idx="619">
                  <c:v>62</c:v>
                </c:pt>
                <c:pt idx="620">
                  <c:v>62.1</c:v>
                </c:pt>
                <c:pt idx="621">
                  <c:v>62.2</c:v>
                </c:pt>
                <c:pt idx="622">
                  <c:v>62.3</c:v>
                </c:pt>
                <c:pt idx="623">
                  <c:v>62.4</c:v>
                </c:pt>
                <c:pt idx="624">
                  <c:v>62.5</c:v>
                </c:pt>
                <c:pt idx="625">
                  <c:v>62.6</c:v>
                </c:pt>
                <c:pt idx="626">
                  <c:v>62.7</c:v>
                </c:pt>
                <c:pt idx="627">
                  <c:v>62.8</c:v>
                </c:pt>
                <c:pt idx="628">
                  <c:v>62.9</c:v>
                </c:pt>
                <c:pt idx="629">
                  <c:v>63</c:v>
                </c:pt>
                <c:pt idx="630">
                  <c:v>63.1</c:v>
                </c:pt>
                <c:pt idx="631">
                  <c:v>63.2</c:v>
                </c:pt>
                <c:pt idx="632">
                  <c:v>63.3</c:v>
                </c:pt>
                <c:pt idx="633">
                  <c:v>63.4</c:v>
                </c:pt>
                <c:pt idx="634">
                  <c:v>63.5</c:v>
                </c:pt>
                <c:pt idx="635">
                  <c:v>63.6</c:v>
                </c:pt>
                <c:pt idx="636">
                  <c:v>63.7</c:v>
                </c:pt>
                <c:pt idx="637">
                  <c:v>63.8</c:v>
                </c:pt>
                <c:pt idx="638">
                  <c:v>63.9</c:v>
                </c:pt>
                <c:pt idx="639">
                  <c:v>64</c:v>
                </c:pt>
                <c:pt idx="640">
                  <c:v>64.099999999999994</c:v>
                </c:pt>
                <c:pt idx="641">
                  <c:v>64.2</c:v>
                </c:pt>
                <c:pt idx="642">
                  <c:v>64.3</c:v>
                </c:pt>
                <c:pt idx="643">
                  <c:v>64.400000000000006</c:v>
                </c:pt>
                <c:pt idx="644">
                  <c:v>64.5</c:v>
                </c:pt>
                <c:pt idx="645">
                  <c:v>64.599999999999994</c:v>
                </c:pt>
                <c:pt idx="646">
                  <c:v>64.7</c:v>
                </c:pt>
                <c:pt idx="647">
                  <c:v>64.8</c:v>
                </c:pt>
                <c:pt idx="648">
                  <c:v>64.900000000000006</c:v>
                </c:pt>
                <c:pt idx="649">
                  <c:v>65</c:v>
                </c:pt>
                <c:pt idx="650">
                  <c:v>65.099999999999994</c:v>
                </c:pt>
                <c:pt idx="651">
                  <c:v>65.2</c:v>
                </c:pt>
                <c:pt idx="652">
                  <c:v>65.3</c:v>
                </c:pt>
                <c:pt idx="653">
                  <c:v>65.400000000000006</c:v>
                </c:pt>
                <c:pt idx="654">
                  <c:v>65.5</c:v>
                </c:pt>
                <c:pt idx="655">
                  <c:v>65.599999999999994</c:v>
                </c:pt>
                <c:pt idx="656">
                  <c:v>65.7</c:v>
                </c:pt>
                <c:pt idx="657">
                  <c:v>65.8</c:v>
                </c:pt>
                <c:pt idx="658">
                  <c:v>65.900000000000006</c:v>
                </c:pt>
                <c:pt idx="659">
                  <c:v>66</c:v>
                </c:pt>
                <c:pt idx="660">
                  <c:v>66.099999999999994</c:v>
                </c:pt>
                <c:pt idx="661">
                  <c:v>66.2</c:v>
                </c:pt>
                <c:pt idx="662">
                  <c:v>66.3</c:v>
                </c:pt>
                <c:pt idx="663">
                  <c:v>66.400000000000006</c:v>
                </c:pt>
                <c:pt idx="664">
                  <c:v>66.5</c:v>
                </c:pt>
                <c:pt idx="665">
                  <c:v>66.599999999999994</c:v>
                </c:pt>
                <c:pt idx="666">
                  <c:v>66.7</c:v>
                </c:pt>
                <c:pt idx="667">
                  <c:v>66.8</c:v>
                </c:pt>
                <c:pt idx="668">
                  <c:v>66.900000000000006</c:v>
                </c:pt>
                <c:pt idx="669">
                  <c:v>67</c:v>
                </c:pt>
                <c:pt idx="670">
                  <c:v>67.099999999999994</c:v>
                </c:pt>
                <c:pt idx="671">
                  <c:v>67.2</c:v>
                </c:pt>
                <c:pt idx="672">
                  <c:v>67.3</c:v>
                </c:pt>
                <c:pt idx="673">
                  <c:v>67.400000000000006</c:v>
                </c:pt>
                <c:pt idx="674">
                  <c:v>67.5</c:v>
                </c:pt>
                <c:pt idx="675">
                  <c:v>67.599999999999994</c:v>
                </c:pt>
                <c:pt idx="676">
                  <c:v>67.7</c:v>
                </c:pt>
                <c:pt idx="677">
                  <c:v>67.8</c:v>
                </c:pt>
                <c:pt idx="678">
                  <c:v>67.900000000000006</c:v>
                </c:pt>
                <c:pt idx="679">
                  <c:v>68</c:v>
                </c:pt>
                <c:pt idx="680">
                  <c:v>68.099999999999994</c:v>
                </c:pt>
                <c:pt idx="681">
                  <c:v>68.2</c:v>
                </c:pt>
                <c:pt idx="682">
                  <c:v>68.3</c:v>
                </c:pt>
                <c:pt idx="683">
                  <c:v>68.400000000000006</c:v>
                </c:pt>
                <c:pt idx="684">
                  <c:v>68.5</c:v>
                </c:pt>
                <c:pt idx="685">
                  <c:v>68.599999999999994</c:v>
                </c:pt>
                <c:pt idx="686">
                  <c:v>68.7</c:v>
                </c:pt>
                <c:pt idx="687">
                  <c:v>68.8</c:v>
                </c:pt>
                <c:pt idx="688">
                  <c:v>68.900000000000006</c:v>
                </c:pt>
                <c:pt idx="689">
                  <c:v>69</c:v>
                </c:pt>
                <c:pt idx="690">
                  <c:v>69.099999999999994</c:v>
                </c:pt>
                <c:pt idx="691">
                  <c:v>69.2</c:v>
                </c:pt>
                <c:pt idx="692">
                  <c:v>69.3</c:v>
                </c:pt>
                <c:pt idx="693">
                  <c:v>69.400000000000006</c:v>
                </c:pt>
                <c:pt idx="694">
                  <c:v>69.5</c:v>
                </c:pt>
                <c:pt idx="695">
                  <c:v>69.599999999999994</c:v>
                </c:pt>
                <c:pt idx="696">
                  <c:v>69.7</c:v>
                </c:pt>
                <c:pt idx="697">
                  <c:v>69.8</c:v>
                </c:pt>
                <c:pt idx="698">
                  <c:v>69.900000000000006</c:v>
                </c:pt>
                <c:pt idx="699">
                  <c:v>70</c:v>
                </c:pt>
                <c:pt idx="700">
                  <c:v>70.099999999999994</c:v>
                </c:pt>
                <c:pt idx="701">
                  <c:v>70.2</c:v>
                </c:pt>
                <c:pt idx="702">
                  <c:v>70.3</c:v>
                </c:pt>
                <c:pt idx="703">
                  <c:v>70.400000000000006</c:v>
                </c:pt>
                <c:pt idx="704">
                  <c:v>70.5</c:v>
                </c:pt>
                <c:pt idx="705">
                  <c:v>70.599999999999994</c:v>
                </c:pt>
                <c:pt idx="706">
                  <c:v>70.7</c:v>
                </c:pt>
                <c:pt idx="707">
                  <c:v>70.8</c:v>
                </c:pt>
                <c:pt idx="708">
                  <c:v>70.900000000000006</c:v>
                </c:pt>
                <c:pt idx="709">
                  <c:v>71</c:v>
                </c:pt>
                <c:pt idx="710">
                  <c:v>71.099999999999994</c:v>
                </c:pt>
                <c:pt idx="711">
                  <c:v>71.2</c:v>
                </c:pt>
                <c:pt idx="712">
                  <c:v>71.3</c:v>
                </c:pt>
                <c:pt idx="713">
                  <c:v>71.400000000000006</c:v>
                </c:pt>
                <c:pt idx="714">
                  <c:v>71.5</c:v>
                </c:pt>
                <c:pt idx="715">
                  <c:v>71.599999999999994</c:v>
                </c:pt>
                <c:pt idx="716">
                  <c:v>71.7</c:v>
                </c:pt>
                <c:pt idx="717">
                  <c:v>71.8</c:v>
                </c:pt>
                <c:pt idx="718">
                  <c:v>71.900000000000006</c:v>
                </c:pt>
                <c:pt idx="719">
                  <c:v>72</c:v>
                </c:pt>
                <c:pt idx="720">
                  <c:v>72.099999999999994</c:v>
                </c:pt>
                <c:pt idx="721">
                  <c:v>72.2</c:v>
                </c:pt>
                <c:pt idx="722">
                  <c:v>72.3</c:v>
                </c:pt>
                <c:pt idx="723">
                  <c:v>72.400000000000006</c:v>
                </c:pt>
                <c:pt idx="724">
                  <c:v>72.5</c:v>
                </c:pt>
                <c:pt idx="725">
                  <c:v>72.599999999999994</c:v>
                </c:pt>
                <c:pt idx="726">
                  <c:v>72.7</c:v>
                </c:pt>
                <c:pt idx="727">
                  <c:v>72.8</c:v>
                </c:pt>
                <c:pt idx="728">
                  <c:v>72.900000000000006</c:v>
                </c:pt>
                <c:pt idx="729">
                  <c:v>73</c:v>
                </c:pt>
                <c:pt idx="730">
                  <c:v>73.099999999999994</c:v>
                </c:pt>
                <c:pt idx="731">
                  <c:v>73.2</c:v>
                </c:pt>
                <c:pt idx="732">
                  <c:v>73.3</c:v>
                </c:pt>
                <c:pt idx="733">
                  <c:v>73.400000000000006</c:v>
                </c:pt>
                <c:pt idx="734">
                  <c:v>73.5</c:v>
                </c:pt>
                <c:pt idx="735">
                  <c:v>73.599999999999994</c:v>
                </c:pt>
                <c:pt idx="736">
                  <c:v>73.7</c:v>
                </c:pt>
                <c:pt idx="737">
                  <c:v>73.8</c:v>
                </c:pt>
                <c:pt idx="738">
                  <c:v>73.900000000000006</c:v>
                </c:pt>
                <c:pt idx="739">
                  <c:v>74</c:v>
                </c:pt>
                <c:pt idx="740">
                  <c:v>74.099999999999994</c:v>
                </c:pt>
                <c:pt idx="741">
                  <c:v>74.2</c:v>
                </c:pt>
                <c:pt idx="742">
                  <c:v>74.3</c:v>
                </c:pt>
                <c:pt idx="743">
                  <c:v>74.400000000000006</c:v>
                </c:pt>
                <c:pt idx="744">
                  <c:v>74.5</c:v>
                </c:pt>
                <c:pt idx="745">
                  <c:v>74.599999999999994</c:v>
                </c:pt>
                <c:pt idx="746">
                  <c:v>74.7</c:v>
                </c:pt>
                <c:pt idx="747">
                  <c:v>74.8</c:v>
                </c:pt>
                <c:pt idx="748">
                  <c:v>74.900000000000006</c:v>
                </c:pt>
                <c:pt idx="749">
                  <c:v>75</c:v>
                </c:pt>
                <c:pt idx="750">
                  <c:v>75.099999999999994</c:v>
                </c:pt>
                <c:pt idx="751">
                  <c:v>75.2</c:v>
                </c:pt>
                <c:pt idx="752">
                  <c:v>75.3</c:v>
                </c:pt>
                <c:pt idx="753">
                  <c:v>75.400000000000006</c:v>
                </c:pt>
                <c:pt idx="754">
                  <c:v>75.5</c:v>
                </c:pt>
                <c:pt idx="755">
                  <c:v>75.599999999999994</c:v>
                </c:pt>
                <c:pt idx="756">
                  <c:v>75.7</c:v>
                </c:pt>
                <c:pt idx="757">
                  <c:v>75.8</c:v>
                </c:pt>
                <c:pt idx="758">
                  <c:v>75.900000000000006</c:v>
                </c:pt>
                <c:pt idx="759">
                  <c:v>76</c:v>
                </c:pt>
                <c:pt idx="760">
                  <c:v>76.099999999999994</c:v>
                </c:pt>
                <c:pt idx="761">
                  <c:v>76.2</c:v>
                </c:pt>
                <c:pt idx="762">
                  <c:v>76.3</c:v>
                </c:pt>
                <c:pt idx="763">
                  <c:v>76.400000000000006</c:v>
                </c:pt>
                <c:pt idx="764">
                  <c:v>76.5</c:v>
                </c:pt>
                <c:pt idx="765">
                  <c:v>76.599999999999994</c:v>
                </c:pt>
                <c:pt idx="766">
                  <c:v>76.7</c:v>
                </c:pt>
                <c:pt idx="767">
                  <c:v>76.8</c:v>
                </c:pt>
                <c:pt idx="768">
                  <c:v>76.900000000000006</c:v>
                </c:pt>
                <c:pt idx="769">
                  <c:v>77</c:v>
                </c:pt>
                <c:pt idx="770">
                  <c:v>77.099999999999994</c:v>
                </c:pt>
                <c:pt idx="771">
                  <c:v>77.2</c:v>
                </c:pt>
                <c:pt idx="772">
                  <c:v>77.3</c:v>
                </c:pt>
                <c:pt idx="773">
                  <c:v>77.400000000000006</c:v>
                </c:pt>
                <c:pt idx="774">
                  <c:v>77.5</c:v>
                </c:pt>
                <c:pt idx="775">
                  <c:v>77.599999999999994</c:v>
                </c:pt>
                <c:pt idx="776">
                  <c:v>77.7</c:v>
                </c:pt>
                <c:pt idx="777">
                  <c:v>77.8</c:v>
                </c:pt>
                <c:pt idx="778">
                  <c:v>77.900000000000006</c:v>
                </c:pt>
                <c:pt idx="779">
                  <c:v>78</c:v>
                </c:pt>
                <c:pt idx="780">
                  <c:v>78.099999999999994</c:v>
                </c:pt>
                <c:pt idx="781">
                  <c:v>78.2</c:v>
                </c:pt>
                <c:pt idx="782">
                  <c:v>78.3</c:v>
                </c:pt>
                <c:pt idx="783">
                  <c:v>78.400000000000006</c:v>
                </c:pt>
                <c:pt idx="784">
                  <c:v>78.5</c:v>
                </c:pt>
                <c:pt idx="785">
                  <c:v>78.599999999999994</c:v>
                </c:pt>
                <c:pt idx="786">
                  <c:v>78.7</c:v>
                </c:pt>
                <c:pt idx="787">
                  <c:v>78.8</c:v>
                </c:pt>
                <c:pt idx="788">
                  <c:v>78.900000000000006</c:v>
                </c:pt>
                <c:pt idx="789">
                  <c:v>79</c:v>
                </c:pt>
                <c:pt idx="790">
                  <c:v>79.099999999999994</c:v>
                </c:pt>
                <c:pt idx="791">
                  <c:v>79.2</c:v>
                </c:pt>
                <c:pt idx="792">
                  <c:v>79.3</c:v>
                </c:pt>
                <c:pt idx="793">
                  <c:v>79.400000000000006</c:v>
                </c:pt>
                <c:pt idx="794">
                  <c:v>79.5</c:v>
                </c:pt>
                <c:pt idx="795">
                  <c:v>79.599999999999994</c:v>
                </c:pt>
                <c:pt idx="796">
                  <c:v>79.7</c:v>
                </c:pt>
                <c:pt idx="797">
                  <c:v>79.8</c:v>
                </c:pt>
                <c:pt idx="798">
                  <c:v>79.900000000000006</c:v>
                </c:pt>
                <c:pt idx="799">
                  <c:v>80</c:v>
                </c:pt>
                <c:pt idx="800">
                  <c:v>80.099999999999994</c:v>
                </c:pt>
                <c:pt idx="801">
                  <c:v>80.2</c:v>
                </c:pt>
                <c:pt idx="802">
                  <c:v>80.3</c:v>
                </c:pt>
                <c:pt idx="803">
                  <c:v>80.400000000000006</c:v>
                </c:pt>
                <c:pt idx="804">
                  <c:v>80.5</c:v>
                </c:pt>
                <c:pt idx="805">
                  <c:v>80.599999999999994</c:v>
                </c:pt>
                <c:pt idx="806">
                  <c:v>80.7</c:v>
                </c:pt>
                <c:pt idx="807">
                  <c:v>80.8</c:v>
                </c:pt>
                <c:pt idx="808">
                  <c:v>80.900000000000006</c:v>
                </c:pt>
                <c:pt idx="809">
                  <c:v>81</c:v>
                </c:pt>
                <c:pt idx="810">
                  <c:v>81.099999999999994</c:v>
                </c:pt>
                <c:pt idx="811">
                  <c:v>81.2</c:v>
                </c:pt>
                <c:pt idx="812">
                  <c:v>81.3</c:v>
                </c:pt>
                <c:pt idx="813">
                  <c:v>81.400000000000006</c:v>
                </c:pt>
                <c:pt idx="814">
                  <c:v>81.5</c:v>
                </c:pt>
                <c:pt idx="815">
                  <c:v>81.599999999999994</c:v>
                </c:pt>
                <c:pt idx="816">
                  <c:v>81.7</c:v>
                </c:pt>
                <c:pt idx="817">
                  <c:v>81.8</c:v>
                </c:pt>
                <c:pt idx="818">
                  <c:v>81.900000000000006</c:v>
                </c:pt>
                <c:pt idx="819">
                  <c:v>82</c:v>
                </c:pt>
                <c:pt idx="820">
                  <c:v>82.1</c:v>
                </c:pt>
                <c:pt idx="821">
                  <c:v>82.2</c:v>
                </c:pt>
                <c:pt idx="822">
                  <c:v>82.3</c:v>
                </c:pt>
                <c:pt idx="823">
                  <c:v>82.4</c:v>
                </c:pt>
                <c:pt idx="824">
                  <c:v>82.5</c:v>
                </c:pt>
                <c:pt idx="825">
                  <c:v>82.6</c:v>
                </c:pt>
                <c:pt idx="826">
                  <c:v>82.7</c:v>
                </c:pt>
                <c:pt idx="827">
                  <c:v>82.8</c:v>
                </c:pt>
                <c:pt idx="828">
                  <c:v>82.9</c:v>
                </c:pt>
                <c:pt idx="829">
                  <c:v>83</c:v>
                </c:pt>
                <c:pt idx="830">
                  <c:v>83.1</c:v>
                </c:pt>
                <c:pt idx="831">
                  <c:v>83.2</c:v>
                </c:pt>
                <c:pt idx="832">
                  <c:v>83.3</c:v>
                </c:pt>
                <c:pt idx="833">
                  <c:v>83.4</c:v>
                </c:pt>
                <c:pt idx="834">
                  <c:v>83.5</c:v>
                </c:pt>
                <c:pt idx="835">
                  <c:v>83.6</c:v>
                </c:pt>
                <c:pt idx="836">
                  <c:v>83.7</c:v>
                </c:pt>
                <c:pt idx="837">
                  <c:v>83.8</c:v>
                </c:pt>
                <c:pt idx="838">
                  <c:v>83.9</c:v>
                </c:pt>
                <c:pt idx="839">
                  <c:v>84</c:v>
                </c:pt>
                <c:pt idx="840">
                  <c:v>84.1</c:v>
                </c:pt>
                <c:pt idx="841">
                  <c:v>84.2</c:v>
                </c:pt>
                <c:pt idx="842">
                  <c:v>84.3</c:v>
                </c:pt>
                <c:pt idx="843">
                  <c:v>84.4</c:v>
                </c:pt>
                <c:pt idx="844">
                  <c:v>84.5</c:v>
                </c:pt>
                <c:pt idx="845">
                  <c:v>84.6</c:v>
                </c:pt>
                <c:pt idx="846">
                  <c:v>84.7</c:v>
                </c:pt>
                <c:pt idx="847">
                  <c:v>84.8</c:v>
                </c:pt>
                <c:pt idx="848">
                  <c:v>84.9</c:v>
                </c:pt>
                <c:pt idx="849">
                  <c:v>85</c:v>
                </c:pt>
                <c:pt idx="850">
                  <c:v>85.1</c:v>
                </c:pt>
                <c:pt idx="851">
                  <c:v>85.2</c:v>
                </c:pt>
                <c:pt idx="852">
                  <c:v>85.3</c:v>
                </c:pt>
                <c:pt idx="853">
                  <c:v>85.4</c:v>
                </c:pt>
                <c:pt idx="854">
                  <c:v>85.5</c:v>
                </c:pt>
                <c:pt idx="855">
                  <c:v>85.6</c:v>
                </c:pt>
                <c:pt idx="856">
                  <c:v>85.7</c:v>
                </c:pt>
                <c:pt idx="857">
                  <c:v>85.8</c:v>
                </c:pt>
                <c:pt idx="858">
                  <c:v>85.9</c:v>
                </c:pt>
                <c:pt idx="859">
                  <c:v>86</c:v>
                </c:pt>
                <c:pt idx="860">
                  <c:v>86.1</c:v>
                </c:pt>
                <c:pt idx="861">
                  <c:v>86.2</c:v>
                </c:pt>
                <c:pt idx="862">
                  <c:v>86.3</c:v>
                </c:pt>
                <c:pt idx="863">
                  <c:v>86.4</c:v>
                </c:pt>
                <c:pt idx="864">
                  <c:v>86.5</c:v>
                </c:pt>
                <c:pt idx="865">
                  <c:v>86.6</c:v>
                </c:pt>
                <c:pt idx="866">
                  <c:v>86.7</c:v>
                </c:pt>
                <c:pt idx="867">
                  <c:v>86.8</c:v>
                </c:pt>
                <c:pt idx="868">
                  <c:v>86.9</c:v>
                </c:pt>
                <c:pt idx="869">
                  <c:v>87</c:v>
                </c:pt>
                <c:pt idx="870">
                  <c:v>87.1</c:v>
                </c:pt>
                <c:pt idx="871">
                  <c:v>87.2</c:v>
                </c:pt>
                <c:pt idx="872">
                  <c:v>87.3</c:v>
                </c:pt>
                <c:pt idx="873">
                  <c:v>87.4</c:v>
                </c:pt>
                <c:pt idx="874">
                  <c:v>87.5</c:v>
                </c:pt>
                <c:pt idx="875">
                  <c:v>87.6</c:v>
                </c:pt>
                <c:pt idx="876">
                  <c:v>87.7</c:v>
                </c:pt>
                <c:pt idx="877">
                  <c:v>87.8</c:v>
                </c:pt>
                <c:pt idx="878">
                  <c:v>87.9</c:v>
                </c:pt>
                <c:pt idx="879">
                  <c:v>88</c:v>
                </c:pt>
                <c:pt idx="880">
                  <c:v>88.1</c:v>
                </c:pt>
                <c:pt idx="881">
                  <c:v>88.2</c:v>
                </c:pt>
                <c:pt idx="882">
                  <c:v>88.3</c:v>
                </c:pt>
                <c:pt idx="883">
                  <c:v>88.4</c:v>
                </c:pt>
                <c:pt idx="884">
                  <c:v>88.5</c:v>
                </c:pt>
                <c:pt idx="885">
                  <c:v>88.6</c:v>
                </c:pt>
                <c:pt idx="886">
                  <c:v>88.7</c:v>
                </c:pt>
                <c:pt idx="887">
                  <c:v>88.8</c:v>
                </c:pt>
                <c:pt idx="888">
                  <c:v>88.9</c:v>
                </c:pt>
                <c:pt idx="889">
                  <c:v>89</c:v>
                </c:pt>
                <c:pt idx="890">
                  <c:v>89.1</c:v>
                </c:pt>
                <c:pt idx="891">
                  <c:v>89.2</c:v>
                </c:pt>
                <c:pt idx="892">
                  <c:v>89.3</c:v>
                </c:pt>
                <c:pt idx="893">
                  <c:v>89.4</c:v>
                </c:pt>
                <c:pt idx="894">
                  <c:v>89.5</c:v>
                </c:pt>
                <c:pt idx="895">
                  <c:v>89.6</c:v>
                </c:pt>
                <c:pt idx="896">
                  <c:v>89.7</c:v>
                </c:pt>
                <c:pt idx="897">
                  <c:v>89.8</c:v>
                </c:pt>
                <c:pt idx="898">
                  <c:v>89.9</c:v>
                </c:pt>
                <c:pt idx="899">
                  <c:v>90</c:v>
                </c:pt>
                <c:pt idx="900">
                  <c:v>90.1</c:v>
                </c:pt>
                <c:pt idx="901">
                  <c:v>90.2</c:v>
                </c:pt>
                <c:pt idx="902">
                  <c:v>90.3</c:v>
                </c:pt>
                <c:pt idx="903">
                  <c:v>90.4</c:v>
                </c:pt>
                <c:pt idx="904">
                  <c:v>90.5</c:v>
                </c:pt>
                <c:pt idx="905">
                  <c:v>90.6</c:v>
                </c:pt>
                <c:pt idx="906">
                  <c:v>90.7</c:v>
                </c:pt>
                <c:pt idx="907">
                  <c:v>90.8</c:v>
                </c:pt>
                <c:pt idx="908">
                  <c:v>90.9</c:v>
                </c:pt>
                <c:pt idx="909">
                  <c:v>91</c:v>
                </c:pt>
                <c:pt idx="910">
                  <c:v>91.1</c:v>
                </c:pt>
                <c:pt idx="911">
                  <c:v>91.2</c:v>
                </c:pt>
                <c:pt idx="912">
                  <c:v>91.3</c:v>
                </c:pt>
                <c:pt idx="913">
                  <c:v>91.4</c:v>
                </c:pt>
                <c:pt idx="914">
                  <c:v>91.5</c:v>
                </c:pt>
                <c:pt idx="915">
                  <c:v>91.6</c:v>
                </c:pt>
                <c:pt idx="916">
                  <c:v>91.7</c:v>
                </c:pt>
                <c:pt idx="917">
                  <c:v>91.8</c:v>
                </c:pt>
                <c:pt idx="918">
                  <c:v>91.9</c:v>
                </c:pt>
                <c:pt idx="919">
                  <c:v>92</c:v>
                </c:pt>
                <c:pt idx="920">
                  <c:v>92.1</c:v>
                </c:pt>
                <c:pt idx="921">
                  <c:v>92.2</c:v>
                </c:pt>
                <c:pt idx="922">
                  <c:v>92.3</c:v>
                </c:pt>
                <c:pt idx="923">
                  <c:v>92.4</c:v>
                </c:pt>
                <c:pt idx="924">
                  <c:v>92.5</c:v>
                </c:pt>
                <c:pt idx="925">
                  <c:v>92.6</c:v>
                </c:pt>
                <c:pt idx="926">
                  <c:v>92.7</c:v>
                </c:pt>
                <c:pt idx="927">
                  <c:v>92.8</c:v>
                </c:pt>
                <c:pt idx="928">
                  <c:v>92.9</c:v>
                </c:pt>
                <c:pt idx="929">
                  <c:v>93</c:v>
                </c:pt>
                <c:pt idx="930">
                  <c:v>93.1</c:v>
                </c:pt>
                <c:pt idx="931">
                  <c:v>93.2</c:v>
                </c:pt>
                <c:pt idx="932">
                  <c:v>93.3</c:v>
                </c:pt>
                <c:pt idx="933">
                  <c:v>93.4</c:v>
                </c:pt>
                <c:pt idx="934">
                  <c:v>93.5</c:v>
                </c:pt>
                <c:pt idx="935">
                  <c:v>93.6</c:v>
                </c:pt>
                <c:pt idx="936">
                  <c:v>93.7</c:v>
                </c:pt>
                <c:pt idx="937">
                  <c:v>93.8</c:v>
                </c:pt>
                <c:pt idx="938">
                  <c:v>93.9</c:v>
                </c:pt>
                <c:pt idx="939">
                  <c:v>94</c:v>
                </c:pt>
                <c:pt idx="940">
                  <c:v>94.1</c:v>
                </c:pt>
                <c:pt idx="941">
                  <c:v>94.2</c:v>
                </c:pt>
                <c:pt idx="942">
                  <c:v>94.3</c:v>
                </c:pt>
                <c:pt idx="943">
                  <c:v>94.4</c:v>
                </c:pt>
                <c:pt idx="944">
                  <c:v>94.5</c:v>
                </c:pt>
                <c:pt idx="945">
                  <c:v>94.6</c:v>
                </c:pt>
                <c:pt idx="946">
                  <c:v>94.7</c:v>
                </c:pt>
                <c:pt idx="947">
                  <c:v>94.8</c:v>
                </c:pt>
                <c:pt idx="948">
                  <c:v>94.9</c:v>
                </c:pt>
                <c:pt idx="949">
                  <c:v>95</c:v>
                </c:pt>
                <c:pt idx="950">
                  <c:v>95.1</c:v>
                </c:pt>
                <c:pt idx="951">
                  <c:v>95.2</c:v>
                </c:pt>
                <c:pt idx="952">
                  <c:v>95.3</c:v>
                </c:pt>
                <c:pt idx="953">
                  <c:v>95.4</c:v>
                </c:pt>
                <c:pt idx="954">
                  <c:v>95.5</c:v>
                </c:pt>
                <c:pt idx="955">
                  <c:v>95.6</c:v>
                </c:pt>
                <c:pt idx="956">
                  <c:v>95.7</c:v>
                </c:pt>
                <c:pt idx="957">
                  <c:v>95.8</c:v>
                </c:pt>
                <c:pt idx="958">
                  <c:v>95.9</c:v>
                </c:pt>
                <c:pt idx="959">
                  <c:v>96</c:v>
                </c:pt>
                <c:pt idx="960">
                  <c:v>96.1</c:v>
                </c:pt>
                <c:pt idx="961">
                  <c:v>96.2</c:v>
                </c:pt>
                <c:pt idx="962">
                  <c:v>96.3</c:v>
                </c:pt>
                <c:pt idx="963">
                  <c:v>96.4</c:v>
                </c:pt>
                <c:pt idx="964">
                  <c:v>96.5</c:v>
                </c:pt>
                <c:pt idx="965">
                  <c:v>96.6</c:v>
                </c:pt>
                <c:pt idx="966">
                  <c:v>96.7</c:v>
                </c:pt>
                <c:pt idx="967">
                  <c:v>96.8</c:v>
                </c:pt>
                <c:pt idx="968">
                  <c:v>96.9</c:v>
                </c:pt>
                <c:pt idx="969">
                  <c:v>97</c:v>
                </c:pt>
                <c:pt idx="970">
                  <c:v>97.1</c:v>
                </c:pt>
                <c:pt idx="971">
                  <c:v>97.2</c:v>
                </c:pt>
                <c:pt idx="972">
                  <c:v>97.3</c:v>
                </c:pt>
                <c:pt idx="973">
                  <c:v>97.4</c:v>
                </c:pt>
                <c:pt idx="974">
                  <c:v>97.5</c:v>
                </c:pt>
                <c:pt idx="975">
                  <c:v>97.6</c:v>
                </c:pt>
                <c:pt idx="976">
                  <c:v>97.7</c:v>
                </c:pt>
                <c:pt idx="977">
                  <c:v>97.8</c:v>
                </c:pt>
                <c:pt idx="978">
                  <c:v>97.9</c:v>
                </c:pt>
                <c:pt idx="979">
                  <c:v>98</c:v>
                </c:pt>
                <c:pt idx="980">
                  <c:v>98.1</c:v>
                </c:pt>
                <c:pt idx="981">
                  <c:v>98.2</c:v>
                </c:pt>
                <c:pt idx="982">
                  <c:v>98.3</c:v>
                </c:pt>
                <c:pt idx="983">
                  <c:v>98.4</c:v>
                </c:pt>
                <c:pt idx="984">
                  <c:v>98.5</c:v>
                </c:pt>
                <c:pt idx="985">
                  <c:v>98.6</c:v>
                </c:pt>
                <c:pt idx="986">
                  <c:v>98.7</c:v>
                </c:pt>
                <c:pt idx="987">
                  <c:v>98.8</c:v>
                </c:pt>
                <c:pt idx="988">
                  <c:v>98.9</c:v>
                </c:pt>
                <c:pt idx="989">
                  <c:v>99</c:v>
                </c:pt>
                <c:pt idx="990">
                  <c:v>99.1</c:v>
                </c:pt>
                <c:pt idx="991">
                  <c:v>99.2</c:v>
                </c:pt>
                <c:pt idx="992">
                  <c:v>99.3</c:v>
                </c:pt>
                <c:pt idx="993">
                  <c:v>99.4</c:v>
                </c:pt>
                <c:pt idx="994">
                  <c:v>99.5</c:v>
                </c:pt>
                <c:pt idx="995">
                  <c:v>99.6</c:v>
                </c:pt>
                <c:pt idx="996">
                  <c:v>99.7</c:v>
                </c:pt>
                <c:pt idx="997">
                  <c:v>99.8</c:v>
                </c:pt>
                <c:pt idx="998">
                  <c:v>99.9</c:v>
                </c:pt>
                <c:pt idx="999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F2-4F0C-AE73-A0B9BDC4E65C}"/>
            </c:ext>
          </c:extLst>
        </c:ser>
        <c:ser>
          <c:idx val="9"/>
          <c:order val="9"/>
          <c:tx>
            <c:strRef>
              <c:f>'A=1.0'!$K$1</c:f>
              <c:strCache>
                <c:ptCount val="1"/>
                <c:pt idx="0">
                  <c:v>vivo</c:v>
                </c:pt>
              </c:strCache>
            </c:strRef>
          </c:tx>
          <c:marker>
            <c:symbol val="none"/>
          </c:marker>
          <c:xVal>
            <c:numRef>
              <c:f>'A=1.0'!$A$2:$A$1001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xVal>
          <c:yVal>
            <c:numRef>
              <c:f>'A=1.0'!$K$2:$K$1001</c:f>
              <c:numCache>
                <c:formatCode>General</c:formatCode>
                <c:ptCount val="1000"/>
                <c:pt idx="0">
                  <c:v>-80.4405</c:v>
                </c:pt>
                <c:pt idx="1">
                  <c:v>-77.542100000000005</c:v>
                </c:pt>
                <c:pt idx="2">
                  <c:v>-77.378399999999999</c:v>
                </c:pt>
                <c:pt idx="3">
                  <c:v>-77.101299999999995</c:v>
                </c:pt>
                <c:pt idx="4">
                  <c:v>-76.236800000000002</c:v>
                </c:pt>
                <c:pt idx="5">
                  <c:v>-75.915899999999993</c:v>
                </c:pt>
                <c:pt idx="6">
                  <c:v>-75.539199999999994</c:v>
                </c:pt>
                <c:pt idx="7">
                  <c:v>-75.433599999999998</c:v>
                </c:pt>
                <c:pt idx="8">
                  <c:v>-75.2744</c:v>
                </c:pt>
                <c:pt idx="9">
                  <c:v>-75.188599999999994</c:v>
                </c:pt>
                <c:pt idx="10">
                  <c:v>-75.077799999999996</c:v>
                </c:pt>
                <c:pt idx="11">
                  <c:v>-75.011499999999998</c:v>
                </c:pt>
                <c:pt idx="12">
                  <c:v>-74.978200000000001</c:v>
                </c:pt>
                <c:pt idx="13">
                  <c:v>-74.518799999999999</c:v>
                </c:pt>
                <c:pt idx="14">
                  <c:v>-73.984899999999996</c:v>
                </c:pt>
                <c:pt idx="15">
                  <c:v>-73.850300000000004</c:v>
                </c:pt>
                <c:pt idx="16">
                  <c:v>-73.654300000000006</c:v>
                </c:pt>
                <c:pt idx="17">
                  <c:v>-73.517200000000003</c:v>
                </c:pt>
                <c:pt idx="18">
                  <c:v>-73.372399999999999</c:v>
                </c:pt>
                <c:pt idx="19">
                  <c:v>-73.301900000000003</c:v>
                </c:pt>
                <c:pt idx="20">
                  <c:v>-73.298699999999997</c:v>
                </c:pt>
                <c:pt idx="21">
                  <c:v>-73.269099999999995</c:v>
                </c:pt>
                <c:pt idx="22">
                  <c:v>-73.055099999999996</c:v>
                </c:pt>
                <c:pt idx="23">
                  <c:v>-73.009799999999998</c:v>
                </c:pt>
                <c:pt idx="24">
                  <c:v>-73.006699999999995</c:v>
                </c:pt>
                <c:pt idx="25">
                  <c:v>-72.935400000000001</c:v>
                </c:pt>
                <c:pt idx="26">
                  <c:v>-72.901899999999998</c:v>
                </c:pt>
                <c:pt idx="27">
                  <c:v>-72.702299999999994</c:v>
                </c:pt>
                <c:pt idx="28">
                  <c:v>-72.522800000000004</c:v>
                </c:pt>
                <c:pt idx="29">
                  <c:v>-72.485200000000006</c:v>
                </c:pt>
                <c:pt idx="30">
                  <c:v>-72.345200000000006</c:v>
                </c:pt>
                <c:pt idx="31">
                  <c:v>-72.188500000000005</c:v>
                </c:pt>
                <c:pt idx="32">
                  <c:v>-72.164299999999997</c:v>
                </c:pt>
                <c:pt idx="33">
                  <c:v>-72.147599999999997</c:v>
                </c:pt>
                <c:pt idx="34">
                  <c:v>-72.074700000000007</c:v>
                </c:pt>
                <c:pt idx="35">
                  <c:v>-72.057400000000001</c:v>
                </c:pt>
                <c:pt idx="36">
                  <c:v>-72.009299999999996</c:v>
                </c:pt>
                <c:pt idx="37">
                  <c:v>-71.956199999999995</c:v>
                </c:pt>
                <c:pt idx="38">
                  <c:v>-71.884</c:v>
                </c:pt>
                <c:pt idx="39">
                  <c:v>-71.753699999999995</c:v>
                </c:pt>
                <c:pt idx="40">
                  <c:v>-71.588999999999999</c:v>
                </c:pt>
                <c:pt idx="41">
                  <c:v>-71.517499999999998</c:v>
                </c:pt>
                <c:pt idx="42">
                  <c:v>-71.434600000000003</c:v>
                </c:pt>
                <c:pt idx="43">
                  <c:v>-71.361999999999995</c:v>
                </c:pt>
                <c:pt idx="44">
                  <c:v>-71.330399999999997</c:v>
                </c:pt>
                <c:pt idx="45">
                  <c:v>-71.313999999999993</c:v>
                </c:pt>
                <c:pt idx="46">
                  <c:v>-71.257300000000001</c:v>
                </c:pt>
                <c:pt idx="47">
                  <c:v>-71.257099999999994</c:v>
                </c:pt>
                <c:pt idx="48">
                  <c:v>-71.252700000000004</c:v>
                </c:pt>
                <c:pt idx="49">
                  <c:v>-71.175399999999996</c:v>
                </c:pt>
                <c:pt idx="50">
                  <c:v>-71.137500000000003</c:v>
                </c:pt>
                <c:pt idx="51">
                  <c:v>-71.079599999999999</c:v>
                </c:pt>
                <c:pt idx="52">
                  <c:v>-70.928200000000004</c:v>
                </c:pt>
                <c:pt idx="53">
                  <c:v>-70.9221</c:v>
                </c:pt>
                <c:pt idx="54">
                  <c:v>-70.852099999999993</c:v>
                </c:pt>
                <c:pt idx="55">
                  <c:v>-70.580100000000002</c:v>
                </c:pt>
                <c:pt idx="56">
                  <c:v>-70.542699999999996</c:v>
                </c:pt>
                <c:pt idx="57">
                  <c:v>-70.531700000000001</c:v>
                </c:pt>
                <c:pt idx="58">
                  <c:v>-70.507400000000004</c:v>
                </c:pt>
                <c:pt idx="59">
                  <c:v>-70.499600000000001</c:v>
                </c:pt>
                <c:pt idx="60">
                  <c:v>-70.481200000000001</c:v>
                </c:pt>
                <c:pt idx="61">
                  <c:v>-70.433800000000005</c:v>
                </c:pt>
                <c:pt idx="62">
                  <c:v>-70.347800000000007</c:v>
                </c:pt>
                <c:pt idx="63">
                  <c:v>-70.260499999999993</c:v>
                </c:pt>
                <c:pt idx="64">
                  <c:v>-70.238699999999994</c:v>
                </c:pt>
                <c:pt idx="65">
                  <c:v>-70.089699999999993</c:v>
                </c:pt>
                <c:pt idx="66">
                  <c:v>-69.988100000000003</c:v>
                </c:pt>
                <c:pt idx="67">
                  <c:v>-69.848200000000006</c:v>
                </c:pt>
                <c:pt idx="68">
                  <c:v>-69.768600000000006</c:v>
                </c:pt>
                <c:pt idx="69">
                  <c:v>-69.7637</c:v>
                </c:pt>
                <c:pt idx="70">
                  <c:v>-69.683300000000003</c:v>
                </c:pt>
                <c:pt idx="71">
                  <c:v>-69.672200000000004</c:v>
                </c:pt>
                <c:pt idx="72">
                  <c:v>-69.670400000000001</c:v>
                </c:pt>
                <c:pt idx="73">
                  <c:v>-69.664599999999993</c:v>
                </c:pt>
                <c:pt idx="74">
                  <c:v>-69.600399999999993</c:v>
                </c:pt>
                <c:pt idx="75">
                  <c:v>-69.4148</c:v>
                </c:pt>
                <c:pt idx="76">
                  <c:v>-69.223200000000006</c:v>
                </c:pt>
                <c:pt idx="77">
                  <c:v>-69.210300000000004</c:v>
                </c:pt>
                <c:pt idx="78">
                  <c:v>-69.119100000000003</c:v>
                </c:pt>
                <c:pt idx="79">
                  <c:v>-69.097399999999993</c:v>
                </c:pt>
                <c:pt idx="80">
                  <c:v>-69.013400000000004</c:v>
                </c:pt>
                <c:pt idx="81">
                  <c:v>-68.977099999999993</c:v>
                </c:pt>
                <c:pt idx="82">
                  <c:v>-68.903099999999995</c:v>
                </c:pt>
                <c:pt idx="83">
                  <c:v>-68.879099999999994</c:v>
                </c:pt>
                <c:pt idx="84">
                  <c:v>-68.8596</c:v>
                </c:pt>
                <c:pt idx="85">
                  <c:v>-68.797200000000004</c:v>
                </c:pt>
                <c:pt idx="86">
                  <c:v>-68.715900000000005</c:v>
                </c:pt>
                <c:pt idx="87">
                  <c:v>-68.693100000000001</c:v>
                </c:pt>
                <c:pt idx="88">
                  <c:v>-68.579899999999995</c:v>
                </c:pt>
                <c:pt idx="89">
                  <c:v>-68.5642</c:v>
                </c:pt>
                <c:pt idx="90">
                  <c:v>-68.559200000000004</c:v>
                </c:pt>
                <c:pt idx="91">
                  <c:v>-68.534300000000002</c:v>
                </c:pt>
                <c:pt idx="92">
                  <c:v>-68.462800000000001</c:v>
                </c:pt>
                <c:pt idx="93">
                  <c:v>-68.446299999999994</c:v>
                </c:pt>
                <c:pt idx="94">
                  <c:v>-68.4358</c:v>
                </c:pt>
                <c:pt idx="95">
                  <c:v>-68.345299999999995</c:v>
                </c:pt>
                <c:pt idx="96">
                  <c:v>-68.262900000000002</c:v>
                </c:pt>
                <c:pt idx="97">
                  <c:v>-68.2624</c:v>
                </c:pt>
                <c:pt idx="98">
                  <c:v>-68.251499999999993</c:v>
                </c:pt>
                <c:pt idx="99">
                  <c:v>-68.1387</c:v>
                </c:pt>
                <c:pt idx="100">
                  <c:v>-68.124099999999999</c:v>
                </c:pt>
                <c:pt idx="101">
                  <c:v>-68.0822</c:v>
                </c:pt>
                <c:pt idx="102">
                  <c:v>-68.046999999999997</c:v>
                </c:pt>
                <c:pt idx="103">
                  <c:v>-68.043199999999999</c:v>
                </c:pt>
                <c:pt idx="104">
                  <c:v>-67.979600000000005</c:v>
                </c:pt>
                <c:pt idx="105">
                  <c:v>-67.921499999999995</c:v>
                </c:pt>
                <c:pt idx="106">
                  <c:v>-67.885900000000007</c:v>
                </c:pt>
                <c:pt idx="107">
                  <c:v>-67.88</c:v>
                </c:pt>
                <c:pt idx="108">
                  <c:v>-67.853300000000004</c:v>
                </c:pt>
                <c:pt idx="109">
                  <c:v>-67.793999999999997</c:v>
                </c:pt>
                <c:pt idx="110">
                  <c:v>-67.754900000000006</c:v>
                </c:pt>
                <c:pt idx="111">
                  <c:v>-67.670599999999993</c:v>
                </c:pt>
                <c:pt idx="112">
                  <c:v>-67.613399999999999</c:v>
                </c:pt>
                <c:pt idx="113">
                  <c:v>-67.605999999999995</c:v>
                </c:pt>
                <c:pt idx="114">
                  <c:v>-67.563299999999998</c:v>
                </c:pt>
                <c:pt idx="115">
                  <c:v>-67.561899999999994</c:v>
                </c:pt>
                <c:pt idx="116">
                  <c:v>-67.492900000000006</c:v>
                </c:pt>
                <c:pt idx="117">
                  <c:v>-67.419899999999998</c:v>
                </c:pt>
                <c:pt idx="118">
                  <c:v>-67.382999999999996</c:v>
                </c:pt>
                <c:pt idx="119">
                  <c:v>-67.315799999999996</c:v>
                </c:pt>
                <c:pt idx="120">
                  <c:v>-67.310400000000001</c:v>
                </c:pt>
                <c:pt idx="121">
                  <c:v>-67.276300000000006</c:v>
                </c:pt>
                <c:pt idx="122">
                  <c:v>-67.271600000000007</c:v>
                </c:pt>
                <c:pt idx="123">
                  <c:v>-67.270700000000005</c:v>
                </c:pt>
                <c:pt idx="124">
                  <c:v>-67.265000000000001</c:v>
                </c:pt>
                <c:pt idx="125">
                  <c:v>-67.264899999999997</c:v>
                </c:pt>
                <c:pt idx="126">
                  <c:v>-67.229699999999994</c:v>
                </c:pt>
                <c:pt idx="127">
                  <c:v>-67.218500000000006</c:v>
                </c:pt>
                <c:pt idx="128">
                  <c:v>-67.208399999999997</c:v>
                </c:pt>
                <c:pt idx="129">
                  <c:v>-67.208399999999997</c:v>
                </c:pt>
                <c:pt idx="130">
                  <c:v>-67.002600000000001</c:v>
                </c:pt>
                <c:pt idx="131">
                  <c:v>-66.894300000000001</c:v>
                </c:pt>
                <c:pt idx="132">
                  <c:v>-66.866900000000001</c:v>
                </c:pt>
                <c:pt idx="133">
                  <c:v>-66.831599999999995</c:v>
                </c:pt>
                <c:pt idx="134">
                  <c:v>-66.825299999999999</c:v>
                </c:pt>
                <c:pt idx="135">
                  <c:v>-66.785700000000006</c:v>
                </c:pt>
                <c:pt idx="136">
                  <c:v>-66.775800000000004</c:v>
                </c:pt>
                <c:pt idx="137">
                  <c:v>-66.774000000000001</c:v>
                </c:pt>
                <c:pt idx="138">
                  <c:v>-66.773099999999999</c:v>
                </c:pt>
                <c:pt idx="139">
                  <c:v>-66.719300000000004</c:v>
                </c:pt>
                <c:pt idx="140">
                  <c:v>-66.677300000000002</c:v>
                </c:pt>
                <c:pt idx="141">
                  <c:v>-66.6631</c:v>
                </c:pt>
                <c:pt idx="142">
                  <c:v>-66.6006</c:v>
                </c:pt>
                <c:pt idx="143">
                  <c:v>-66.581999999999994</c:v>
                </c:pt>
                <c:pt idx="144">
                  <c:v>-66.496799999999993</c:v>
                </c:pt>
                <c:pt idx="145">
                  <c:v>-66.439899999999994</c:v>
                </c:pt>
                <c:pt idx="146">
                  <c:v>-66.403700000000001</c:v>
                </c:pt>
                <c:pt idx="147">
                  <c:v>-66.371899999999997</c:v>
                </c:pt>
                <c:pt idx="148">
                  <c:v>-66.350700000000003</c:v>
                </c:pt>
                <c:pt idx="149">
                  <c:v>-66.295599999999993</c:v>
                </c:pt>
                <c:pt idx="150">
                  <c:v>-66.277299999999997</c:v>
                </c:pt>
                <c:pt idx="151">
                  <c:v>-66.229200000000006</c:v>
                </c:pt>
                <c:pt idx="152">
                  <c:v>-66.197400000000002</c:v>
                </c:pt>
                <c:pt idx="153">
                  <c:v>-66.180199999999999</c:v>
                </c:pt>
                <c:pt idx="154">
                  <c:v>-66.166700000000006</c:v>
                </c:pt>
                <c:pt idx="155">
                  <c:v>-66.047300000000007</c:v>
                </c:pt>
                <c:pt idx="156">
                  <c:v>-66.032300000000006</c:v>
                </c:pt>
                <c:pt idx="157">
                  <c:v>-66.025099999999995</c:v>
                </c:pt>
                <c:pt idx="158">
                  <c:v>-65.984700000000004</c:v>
                </c:pt>
                <c:pt idx="159">
                  <c:v>-65.976699999999994</c:v>
                </c:pt>
                <c:pt idx="160">
                  <c:v>-65.9619</c:v>
                </c:pt>
                <c:pt idx="161">
                  <c:v>-65.921300000000002</c:v>
                </c:pt>
                <c:pt idx="162">
                  <c:v>-65.860100000000003</c:v>
                </c:pt>
                <c:pt idx="163">
                  <c:v>-65.855099999999993</c:v>
                </c:pt>
                <c:pt idx="164">
                  <c:v>-65.794899999999998</c:v>
                </c:pt>
                <c:pt idx="165">
                  <c:v>-65.774100000000004</c:v>
                </c:pt>
                <c:pt idx="166">
                  <c:v>-65.773099999999999</c:v>
                </c:pt>
                <c:pt idx="167">
                  <c:v>-65.749300000000005</c:v>
                </c:pt>
                <c:pt idx="168">
                  <c:v>-65.729600000000005</c:v>
                </c:pt>
                <c:pt idx="169">
                  <c:v>-65.727000000000004</c:v>
                </c:pt>
                <c:pt idx="170">
                  <c:v>-65.716999999999999</c:v>
                </c:pt>
                <c:pt idx="171">
                  <c:v>-65.688000000000002</c:v>
                </c:pt>
                <c:pt idx="172">
                  <c:v>-65.681899999999999</c:v>
                </c:pt>
                <c:pt idx="173">
                  <c:v>-65.677800000000005</c:v>
                </c:pt>
                <c:pt idx="174">
                  <c:v>-65.644099999999995</c:v>
                </c:pt>
                <c:pt idx="175">
                  <c:v>-65.606200000000001</c:v>
                </c:pt>
                <c:pt idx="176">
                  <c:v>-65.600899999999996</c:v>
                </c:pt>
                <c:pt idx="177">
                  <c:v>-65.536299999999997</c:v>
                </c:pt>
                <c:pt idx="178">
                  <c:v>-65.515000000000001</c:v>
                </c:pt>
                <c:pt idx="179">
                  <c:v>-65.473600000000005</c:v>
                </c:pt>
                <c:pt idx="180">
                  <c:v>-65.412700000000001</c:v>
                </c:pt>
                <c:pt idx="181">
                  <c:v>-65.305099999999996</c:v>
                </c:pt>
                <c:pt idx="182">
                  <c:v>-65.234300000000005</c:v>
                </c:pt>
                <c:pt idx="183">
                  <c:v>-65.205500000000001</c:v>
                </c:pt>
                <c:pt idx="184">
                  <c:v>-65.177099999999996</c:v>
                </c:pt>
                <c:pt idx="185">
                  <c:v>-65.128500000000003</c:v>
                </c:pt>
                <c:pt idx="186">
                  <c:v>-65.124399999999994</c:v>
                </c:pt>
                <c:pt idx="187">
                  <c:v>-65.113299999999995</c:v>
                </c:pt>
                <c:pt idx="188">
                  <c:v>-65.087999999999994</c:v>
                </c:pt>
                <c:pt idx="189">
                  <c:v>-65.081800000000001</c:v>
                </c:pt>
                <c:pt idx="190">
                  <c:v>-65.066299999999998</c:v>
                </c:pt>
                <c:pt idx="191">
                  <c:v>-65.062299999999993</c:v>
                </c:pt>
                <c:pt idx="192">
                  <c:v>-65.049700000000001</c:v>
                </c:pt>
                <c:pt idx="193">
                  <c:v>-65.041300000000007</c:v>
                </c:pt>
                <c:pt idx="194">
                  <c:v>-65.0381</c:v>
                </c:pt>
                <c:pt idx="195">
                  <c:v>-65.030199999999994</c:v>
                </c:pt>
                <c:pt idx="196">
                  <c:v>-64.973600000000005</c:v>
                </c:pt>
                <c:pt idx="197">
                  <c:v>-64.970100000000002</c:v>
                </c:pt>
                <c:pt idx="198">
                  <c:v>-64.941500000000005</c:v>
                </c:pt>
                <c:pt idx="199">
                  <c:v>-64.894199999999998</c:v>
                </c:pt>
                <c:pt idx="200">
                  <c:v>-64.890199999999993</c:v>
                </c:pt>
                <c:pt idx="201">
                  <c:v>-64.867000000000004</c:v>
                </c:pt>
                <c:pt idx="202">
                  <c:v>-64.830500000000001</c:v>
                </c:pt>
                <c:pt idx="203">
                  <c:v>-64.820899999999995</c:v>
                </c:pt>
                <c:pt idx="204">
                  <c:v>-64.816699999999997</c:v>
                </c:pt>
                <c:pt idx="205">
                  <c:v>-64.757499999999993</c:v>
                </c:pt>
                <c:pt idx="206">
                  <c:v>-64.751999999999995</c:v>
                </c:pt>
                <c:pt idx="207">
                  <c:v>-64.711200000000005</c:v>
                </c:pt>
                <c:pt idx="208">
                  <c:v>-64.706999999999994</c:v>
                </c:pt>
                <c:pt idx="209">
                  <c:v>-64.694599999999994</c:v>
                </c:pt>
                <c:pt idx="210">
                  <c:v>-64.662099999999995</c:v>
                </c:pt>
                <c:pt idx="211">
                  <c:v>-64.636200000000002</c:v>
                </c:pt>
                <c:pt idx="212">
                  <c:v>-64.5381</c:v>
                </c:pt>
                <c:pt idx="213">
                  <c:v>-64.478999999999999</c:v>
                </c:pt>
                <c:pt idx="214">
                  <c:v>-64.451800000000006</c:v>
                </c:pt>
                <c:pt idx="215">
                  <c:v>-64.443100000000001</c:v>
                </c:pt>
                <c:pt idx="216">
                  <c:v>-64.441400000000002</c:v>
                </c:pt>
                <c:pt idx="217">
                  <c:v>-64.427599999999998</c:v>
                </c:pt>
                <c:pt idx="218">
                  <c:v>-64.418999999999997</c:v>
                </c:pt>
                <c:pt idx="219">
                  <c:v>-64.414400000000001</c:v>
                </c:pt>
                <c:pt idx="220">
                  <c:v>-64.404799999999994</c:v>
                </c:pt>
                <c:pt idx="221">
                  <c:v>-64.383899999999997</c:v>
                </c:pt>
                <c:pt idx="222">
                  <c:v>-64.359800000000007</c:v>
                </c:pt>
                <c:pt idx="223">
                  <c:v>-64.359200000000001</c:v>
                </c:pt>
                <c:pt idx="224">
                  <c:v>-64.310100000000006</c:v>
                </c:pt>
                <c:pt idx="225">
                  <c:v>-64.303100000000001</c:v>
                </c:pt>
                <c:pt idx="226">
                  <c:v>-64.297399999999996</c:v>
                </c:pt>
                <c:pt idx="227">
                  <c:v>-64.286199999999994</c:v>
                </c:pt>
                <c:pt idx="228">
                  <c:v>-64.278099999999995</c:v>
                </c:pt>
                <c:pt idx="229">
                  <c:v>-64.234899999999996</c:v>
                </c:pt>
                <c:pt idx="230">
                  <c:v>-64.233800000000002</c:v>
                </c:pt>
                <c:pt idx="231">
                  <c:v>-64.208600000000004</c:v>
                </c:pt>
                <c:pt idx="232">
                  <c:v>-64.206400000000002</c:v>
                </c:pt>
                <c:pt idx="233">
                  <c:v>-64.205299999999994</c:v>
                </c:pt>
                <c:pt idx="234">
                  <c:v>-64.203999999999994</c:v>
                </c:pt>
                <c:pt idx="235">
                  <c:v>-64.173100000000005</c:v>
                </c:pt>
                <c:pt idx="236">
                  <c:v>-64.164599999999993</c:v>
                </c:pt>
                <c:pt idx="237">
                  <c:v>-64.1233</c:v>
                </c:pt>
                <c:pt idx="238">
                  <c:v>-64.062600000000003</c:v>
                </c:pt>
                <c:pt idx="239">
                  <c:v>-64.049099999999996</c:v>
                </c:pt>
                <c:pt idx="240">
                  <c:v>-64.040800000000004</c:v>
                </c:pt>
                <c:pt idx="241">
                  <c:v>-64.005499999999998</c:v>
                </c:pt>
                <c:pt idx="242">
                  <c:v>-63.991799999999998</c:v>
                </c:pt>
                <c:pt idx="243">
                  <c:v>-63.991</c:v>
                </c:pt>
                <c:pt idx="244">
                  <c:v>-63.906999999999996</c:v>
                </c:pt>
                <c:pt idx="245">
                  <c:v>-63.885300000000001</c:v>
                </c:pt>
                <c:pt idx="246">
                  <c:v>-63.882199999999997</c:v>
                </c:pt>
                <c:pt idx="247">
                  <c:v>-63.878999999999998</c:v>
                </c:pt>
                <c:pt idx="248">
                  <c:v>-63.807600000000001</c:v>
                </c:pt>
                <c:pt idx="249">
                  <c:v>-63.792900000000003</c:v>
                </c:pt>
                <c:pt idx="250">
                  <c:v>-63.789499999999997</c:v>
                </c:pt>
                <c:pt idx="251">
                  <c:v>-63.768500000000003</c:v>
                </c:pt>
                <c:pt idx="252">
                  <c:v>-63.767200000000003</c:v>
                </c:pt>
                <c:pt idx="253">
                  <c:v>-63.761299999999999</c:v>
                </c:pt>
                <c:pt idx="254">
                  <c:v>-63.735999999999997</c:v>
                </c:pt>
                <c:pt idx="255">
                  <c:v>-63.719700000000003</c:v>
                </c:pt>
                <c:pt idx="256">
                  <c:v>-63.682200000000002</c:v>
                </c:pt>
                <c:pt idx="257">
                  <c:v>-63.6753</c:v>
                </c:pt>
                <c:pt idx="258">
                  <c:v>-63.649700000000003</c:v>
                </c:pt>
                <c:pt idx="259">
                  <c:v>-63.639600000000002</c:v>
                </c:pt>
                <c:pt idx="260">
                  <c:v>-63.628</c:v>
                </c:pt>
                <c:pt idx="261">
                  <c:v>-63.561999999999998</c:v>
                </c:pt>
                <c:pt idx="262">
                  <c:v>-63.523800000000001</c:v>
                </c:pt>
                <c:pt idx="263">
                  <c:v>-63.5152</c:v>
                </c:pt>
                <c:pt idx="264">
                  <c:v>-63.511099999999999</c:v>
                </c:pt>
                <c:pt idx="265">
                  <c:v>-63.506900000000002</c:v>
                </c:pt>
                <c:pt idx="266">
                  <c:v>-63.491500000000002</c:v>
                </c:pt>
                <c:pt idx="267">
                  <c:v>-63.477800000000002</c:v>
                </c:pt>
                <c:pt idx="268">
                  <c:v>-63.461199999999998</c:v>
                </c:pt>
                <c:pt idx="269">
                  <c:v>-63.457500000000003</c:v>
                </c:pt>
                <c:pt idx="270">
                  <c:v>-63.434399999999997</c:v>
                </c:pt>
                <c:pt idx="271">
                  <c:v>-63.404299999999999</c:v>
                </c:pt>
                <c:pt idx="272">
                  <c:v>-63.383600000000001</c:v>
                </c:pt>
                <c:pt idx="273">
                  <c:v>-63.376899999999999</c:v>
                </c:pt>
                <c:pt idx="274">
                  <c:v>-63.313400000000001</c:v>
                </c:pt>
                <c:pt idx="275">
                  <c:v>-63.3125</c:v>
                </c:pt>
                <c:pt idx="276">
                  <c:v>-63.299599999999998</c:v>
                </c:pt>
                <c:pt idx="277">
                  <c:v>-63.2363</c:v>
                </c:pt>
                <c:pt idx="278">
                  <c:v>-63.2348</c:v>
                </c:pt>
                <c:pt idx="279">
                  <c:v>-63.229100000000003</c:v>
                </c:pt>
                <c:pt idx="280">
                  <c:v>-63.213700000000003</c:v>
                </c:pt>
                <c:pt idx="281">
                  <c:v>-63.179000000000002</c:v>
                </c:pt>
                <c:pt idx="282">
                  <c:v>-63.154800000000002</c:v>
                </c:pt>
                <c:pt idx="283">
                  <c:v>-63.104799999999997</c:v>
                </c:pt>
                <c:pt idx="284">
                  <c:v>-63.077800000000003</c:v>
                </c:pt>
                <c:pt idx="285">
                  <c:v>-63.035200000000003</c:v>
                </c:pt>
                <c:pt idx="286">
                  <c:v>-63.030099999999997</c:v>
                </c:pt>
                <c:pt idx="287">
                  <c:v>-63.019199999999998</c:v>
                </c:pt>
                <c:pt idx="288">
                  <c:v>-63.018999999999998</c:v>
                </c:pt>
                <c:pt idx="289">
                  <c:v>-62.959800000000001</c:v>
                </c:pt>
                <c:pt idx="290">
                  <c:v>-62.959499999999998</c:v>
                </c:pt>
                <c:pt idx="291">
                  <c:v>-62.869399999999999</c:v>
                </c:pt>
                <c:pt idx="292">
                  <c:v>-62.854900000000001</c:v>
                </c:pt>
                <c:pt idx="293">
                  <c:v>-62.834400000000002</c:v>
                </c:pt>
                <c:pt idx="294">
                  <c:v>-62.81</c:v>
                </c:pt>
                <c:pt idx="295">
                  <c:v>-62.786099999999998</c:v>
                </c:pt>
                <c:pt idx="296">
                  <c:v>-62.7742</c:v>
                </c:pt>
                <c:pt idx="297">
                  <c:v>-62.763399999999997</c:v>
                </c:pt>
                <c:pt idx="298">
                  <c:v>-62.762300000000003</c:v>
                </c:pt>
                <c:pt idx="299">
                  <c:v>-62.753799999999998</c:v>
                </c:pt>
                <c:pt idx="300">
                  <c:v>-62.748699999999999</c:v>
                </c:pt>
                <c:pt idx="301">
                  <c:v>-62.744199999999999</c:v>
                </c:pt>
                <c:pt idx="302">
                  <c:v>-62.7346</c:v>
                </c:pt>
                <c:pt idx="303">
                  <c:v>-62.7211</c:v>
                </c:pt>
                <c:pt idx="304">
                  <c:v>-62.713299999999997</c:v>
                </c:pt>
                <c:pt idx="305">
                  <c:v>-62.700499999999998</c:v>
                </c:pt>
                <c:pt idx="306">
                  <c:v>-62.691800000000001</c:v>
                </c:pt>
                <c:pt idx="307">
                  <c:v>-62.687199999999997</c:v>
                </c:pt>
                <c:pt idx="308">
                  <c:v>-62.655099999999997</c:v>
                </c:pt>
                <c:pt idx="309">
                  <c:v>-62.652500000000003</c:v>
                </c:pt>
                <c:pt idx="310">
                  <c:v>-62.645000000000003</c:v>
                </c:pt>
                <c:pt idx="311">
                  <c:v>-62.5959</c:v>
                </c:pt>
                <c:pt idx="312">
                  <c:v>-62.582999999999998</c:v>
                </c:pt>
                <c:pt idx="313">
                  <c:v>-62.543300000000002</c:v>
                </c:pt>
                <c:pt idx="314">
                  <c:v>-62.498399999999997</c:v>
                </c:pt>
                <c:pt idx="315">
                  <c:v>-62.492199999999997</c:v>
                </c:pt>
                <c:pt idx="316">
                  <c:v>-62.485199999999999</c:v>
                </c:pt>
                <c:pt idx="317">
                  <c:v>-62.478700000000003</c:v>
                </c:pt>
                <c:pt idx="318">
                  <c:v>-62.466700000000003</c:v>
                </c:pt>
                <c:pt idx="319">
                  <c:v>-62.460700000000003</c:v>
                </c:pt>
                <c:pt idx="320">
                  <c:v>-62.427500000000002</c:v>
                </c:pt>
                <c:pt idx="321">
                  <c:v>-62.388800000000003</c:v>
                </c:pt>
                <c:pt idx="322">
                  <c:v>-62.387</c:v>
                </c:pt>
                <c:pt idx="323">
                  <c:v>-62.365200000000002</c:v>
                </c:pt>
                <c:pt idx="324">
                  <c:v>-62.3553</c:v>
                </c:pt>
                <c:pt idx="325">
                  <c:v>-62.354100000000003</c:v>
                </c:pt>
                <c:pt idx="326">
                  <c:v>-62.347000000000001</c:v>
                </c:pt>
                <c:pt idx="327">
                  <c:v>-62.331099999999999</c:v>
                </c:pt>
                <c:pt idx="328">
                  <c:v>-62.317399999999999</c:v>
                </c:pt>
                <c:pt idx="329">
                  <c:v>-62.297699999999999</c:v>
                </c:pt>
                <c:pt idx="330">
                  <c:v>-62.242100000000001</c:v>
                </c:pt>
                <c:pt idx="331">
                  <c:v>-62.181800000000003</c:v>
                </c:pt>
                <c:pt idx="332">
                  <c:v>-62.178899999999999</c:v>
                </c:pt>
                <c:pt idx="333">
                  <c:v>-62.150399999999998</c:v>
                </c:pt>
                <c:pt idx="334">
                  <c:v>-62.136800000000001</c:v>
                </c:pt>
                <c:pt idx="335">
                  <c:v>-62.100900000000003</c:v>
                </c:pt>
                <c:pt idx="336">
                  <c:v>-62.096400000000003</c:v>
                </c:pt>
                <c:pt idx="337">
                  <c:v>-62.073099999999997</c:v>
                </c:pt>
                <c:pt idx="338">
                  <c:v>-62.072000000000003</c:v>
                </c:pt>
                <c:pt idx="339">
                  <c:v>-62.047199999999997</c:v>
                </c:pt>
                <c:pt idx="340">
                  <c:v>-62.003</c:v>
                </c:pt>
                <c:pt idx="341">
                  <c:v>-61.968299999999999</c:v>
                </c:pt>
                <c:pt idx="342">
                  <c:v>-61.965299999999999</c:v>
                </c:pt>
                <c:pt idx="343">
                  <c:v>-61.9636</c:v>
                </c:pt>
                <c:pt idx="344">
                  <c:v>-61.933599999999998</c:v>
                </c:pt>
                <c:pt idx="345">
                  <c:v>-61.922499999999999</c:v>
                </c:pt>
                <c:pt idx="346">
                  <c:v>-61.9069</c:v>
                </c:pt>
                <c:pt idx="347">
                  <c:v>-61.894500000000001</c:v>
                </c:pt>
                <c:pt idx="348">
                  <c:v>-61.873800000000003</c:v>
                </c:pt>
                <c:pt idx="349">
                  <c:v>-61.78</c:v>
                </c:pt>
                <c:pt idx="350">
                  <c:v>-61.7592</c:v>
                </c:pt>
                <c:pt idx="351">
                  <c:v>-61.7468</c:v>
                </c:pt>
                <c:pt idx="352">
                  <c:v>-61.725200000000001</c:v>
                </c:pt>
                <c:pt idx="353">
                  <c:v>-61.715600000000002</c:v>
                </c:pt>
                <c:pt idx="354">
                  <c:v>-61.709000000000003</c:v>
                </c:pt>
                <c:pt idx="355">
                  <c:v>-61.673499999999997</c:v>
                </c:pt>
                <c:pt idx="356">
                  <c:v>-61.665999999999997</c:v>
                </c:pt>
                <c:pt idx="357">
                  <c:v>-61.6586</c:v>
                </c:pt>
                <c:pt idx="358">
                  <c:v>-61.657400000000003</c:v>
                </c:pt>
                <c:pt idx="359">
                  <c:v>-61.654600000000002</c:v>
                </c:pt>
                <c:pt idx="360">
                  <c:v>-61.6539</c:v>
                </c:pt>
                <c:pt idx="361">
                  <c:v>-61.653300000000002</c:v>
                </c:pt>
                <c:pt idx="362">
                  <c:v>-61.6524</c:v>
                </c:pt>
                <c:pt idx="363">
                  <c:v>-61.6342</c:v>
                </c:pt>
                <c:pt idx="364">
                  <c:v>-61.598500000000001</c:v>
                </c:pt>
                <c:pt idx="365">
                  <c:v>-61.5779</c:v>
                </c:pt>
                <c:pt idx="366">
                  <c:v>-61.562399999999997</c:v>
                </c:pt>
                <c:pt idx="367">
                  <c:v>-61.530900000000003</c:v>
                </c:pt>
                <c:pt idx="368">
                  <c:v>-61.4621</c:v>
                </c:pt>
                <c:pt idx="369">
                  <c:v>-61.386200000000002</c:v>
                </c:pt>
                <c:pt idx="370">
                  <c:v>-61.383499999999998</c:v>
                </c:pt>
                <c:pt idx="371">
                  <c:v>-61.3827</c:v>
                </c:pt>
                <c:pt idx="372">
                  <c:v>-61.3645</c:v>
                </c:pt>
                <c:pt idx="373">
                  <c:v>-61.335000000000001</c:v>
                </c:pt>
                <c:pt idx="374">
                  <c:v>-61.309899999999999</c:v>
                </c:pt>
                <c:pt idx="375">
                  <c:v>-61.307699999999997</c:v>
                </c:pt>
                <c:pt idx="376">
                  <c:v>-61.302900000000001</c:v>
                </c:pt>
                <c:pt idx="377">
                  <c:v>-61.290900000000001</c:v>
                </c:pt>
                <c:pt idx="378">
                  <c:v>-61.25</c:v>
                </c:pt>
                <c:pt idx="379">
                  <c:v>-61.243299999999998</c:v>
                </c:pt>
                <c:pt idx="380">
                  <c:v>-61.2425</c:v>
                </c:pt>
                <c:pt idx="381">
                  <c:v>-61.219299999999997</c:v>
                </c:pt>
                <c:pt idx="382">
                  <c:v>-61.212499999999999</c:v>
                </c:pt>
                <c:pt idx="383">
                  <c:v>-61.210599999999999</c:v>
                </c:pt>
                <c:pt idx="384">
                  <c:v>-61.2087</c:v>
                </c:pt>
                <c:pt idx="385">
                  <c:v>-61.207099999999997</c:v>
                </c:pt>
                <c:pt idx="386">
                  <c:v>-61.203600000000002</c:v>
                </c:pt>
                <c:pt idx="387">
                  <c:v>-61.195099999999996</c:v>
                </c:pt>
                <c:pt idx="388">
                  <c:v>-61.177100000000003</c:v>
                </c:pt>
                <c:pt idx="389">
                  <c:v>-61.167999999999999</c:v>
                </c:pt>
                <c:pt idx="390">
                  <c:v>-61.156799999999997</c:v>
                </c:pt>
                <c:pt idx="391">
                  <c:v>-61.144399999999997</c:v>
                </c:pt>
                <c:pt idx="392">
                  <c:v>-61.1402</c:v>
                </c:pt>
                <c:pt idx="393">
                  <c:v>-61.114199999999997</c:v>
                </c:pt>
                <c:pt idx="394">
                  <c:v>-61.0732</c:v>
                </c:pt>
                <c:pt idx="395">
                  <c:v>-61.056600000000003</c:v>
                </c:pt>
                <c:pt idx="396">
                  <c:v>-61.049500000000002</c:v>
                </c:pt>
                <c:pt idx="397">
                  <c:v>-61.045400000000001</c:v>
                </c:pt>
                <c:pt idx="398">
                  <c:v>-60.993600000000001</c:v>
                </c:pt>
                <c:pt idx="399">
                  <c:v>-60.989899999999999</c:v>
                </c:pt>
                <c:pt idx="400">
                  <c:v>-60.988100000000003</c:v>
                </c:pt>
                <c:pt idx="401">
                  <c:v>-60.977499999999999</c:v>
                </c:pt>
                <c:pt idx="402">
                  <c:v>-60.903799999999997</c:v>
                </c:pt>
                <c:pt idx="403">
                  <c:v>-60.884500000000003</c:v>
                </c:pt>
                <c:pt idx="404">
                  <c:v>-60.872399999999999</c:v>
                </c:pt>
                <c:pt idx="405">
                  <c:v>-60.870100000000001</c:v>
                </c:pt>
                <c:pt idx="406">
                  <c:v>-60.85</c:v>
                </c:pt>
                <c:pt idx="407">
                  <c:v>-60.813400000000001</c:v>
                </c:pt>
                <c:pt idx="408">
                  <c:v>-60.810899999999997</c:v>
                </c:pt>
                <c:pt idx="409">
                  <c:v>-60.789200000000001</c:v>
                </c:pt>
                <c:pt idx="410">
                  <c:v>-60.787799999999997</c:v>
                </c:pt>
                <c:pt idx="411">
                  <c:v>-60.775500000000001</c:v>
                </c:pt>
                <c:pt idx="412">
                  <c:v>-60.736199999999997</c:v>
                </c:pt>
                <c:pt idx="413">
                  <c:v>-60.716700000000003</c:v>
                </c:pt>
                <c:pt idx="414">
                  <c:v>-60.675199999999997</c:v>
                </c:pt>
                <c:pt idx="415">
                  <c:v>-60.674500000000002</c:v>
                </c:pt>
                <c:pt idx="416">
                  <c:v>-60.662100000000002</c:v>
                </c:pt>
                <c:pt idx="417">
                  <c:v>-60.637799999999999</c:v>
                </c:pt>
                <c:pt idx="418">
                  <c:v>-60.6374</c:v>
                </c:pt>
                <c:pt idx="419">
                  <c:v>-60.606200000000001</c:v>
                </c:pt>
                <c:pt idx="420">
                  <c:v>-60.579300000000003</c:v>
                </c:pt>
                <c:pt idx="421">
                  <c:v>-60.567999999999998</c:v>
                </c:pt>
                <c:pt idx="422">
                  <c:v>-60.512999999999998</c:v>
                </c:pt>
                <c:pt idx="423">
                  <c:v>-60.477400000000003</c:v>
                </c:pt>
                <c:pt idx="424">
                  <c:v>-60.474299999999999</c:v>
                </c:pt>
                <c:pt idx="425">
                  <c:v>-60.463799999999999</c:v>
                </c:pt>
                <c:pt idx="426">
                  <c:v>-60.458100000000002</c:v>
                </c:pt>
                <c:pt idx="427">
                  <c:v>-60.4497</c:v>
                </c:pt>
                <c:pt idx="428">
                  <c:v>-60.445500000000003</c:v>
                </c:pt>
                <c:pt idx="429">
                  <c:v>-60.439900000000002</c:v>
                </c:pt>
                <c:pt idx="430">
                  <c:v>-60.406399999999998</c:v>
                </c:pt>
                <c:pt idx="431">
                  <c:v>-60.401600000000002</c:v>
                </c:pt>
                <c:pt idx="432">
                  <c:v>-60.329599999999999</c:v>
                </c:pt>
                <c:pt idx="433">
                  <c:v>-60.270699999999998</c:v>
                </c:pt>
                <c:pt idx="434">
                  <c:v>-60.256399999999999</c:v>
                </c:pt>
                <c:pt idx="435">
                  <c:v>-60.238399999999999</c:v>
                </c:pt>
                <c:pt idx="436">
                  <c:v>-60.2288</c:v>
                </c:pt>
                <c:pt idx="437">
                  <c:v>-60.224600000000002</c:v>
                </c:pt>
                <c:pt idx="438">
                  <c:v>-60.166499999999999</c:v>
                </c:pt>
                <c:pt idx="439">
                  <c:v>-60.165500000000002</c:v>
                </c:pt>
                <c:pt idx="440">
                  <c:v>-60.147599999999997</c:v>
                </c:pt>
                <c:pt idx="441">
                  <c:v>-60.1233</c:v>
                </c:pt>
                <c:pt idx="442">
                  <c:v>-60.119900000000001</c:v>
                </c:pt>
                <c:pt idx="443">
                  <c:v>-60.101799999999997</c:v>
                </c:pt>
                <c:pt idx="444">
                  <c:v>-60.079099999999997</c:v>
                </c:pt>
                <c:pt idx="445">
                  <c:v>-60.078099999999999</c:v>
                </c:pt>
                <c:pt idx="446">
                  <c:v>-60.0655</c:v>
                </c:pt>
                <c:pt idx="447">
                  <c:v>-60.061799999999998</c:v>
                </c:pt>
                <c:pt idx="448">
                  <c:v>-60.0535</c:v>
                </c:pt>
                <c:pt idx="449">
                  <c:v>-60.047499999999999</c:v>
                </c:pt>
                <c:pt idx="450">
                  <c:v>-60.047499999999999</c:v>
                </c:pt>
                <c:pt idx="451">
                  <c:v>-60.009700000000002</c:v>
                </c:pt>
                <c:pt idx="452">
                  <c:v>-59.998699999999999</c:v>
                </c:pt>
                <c:pt idx="453">
                  <c:v>-59.991799999999998</c:v>
                </c:pt>
                <c:pt idx="454">
                  <c:v>-59.930500000000002</c:v>
                </c:pt>
                <c:pt idx="455">
                  <c:v>-59.8947</c:v>
                </c:pt>
                <c:pt idx="456">
                  <c:v>-59.817900000000002</c:v>
                </c:pt>
                <c:pt idx="457">
                  <c:v>-59.8157</c:v>
                </c:pt>
                <c:pt idx="458">
                  <c:v>-59.812800000000003</c:v>
                </c:pt>
                <c:pt idx="459">
                  <c:v>-59.805599999999998</c:v>
                </c:pt>
                <c:pt idx="460">
                  <c:v>-59.796599999999998</c:v>
                </c:pt>
                <c:pt idx="461">
                  <c:v>-59.792900000000003</c:v>
                </c:pt>
                <c:pt idx="462">
                  <c:v>-59.779899999999998</c:v>
                </c:pt>
                <c:pt idx="463">
                  <c:v>-59.77</c:v>
                </c:pt>
                <c:pt idx="464">
                  <c:v>-59.761200000000002</c:v>
                </c:pt>
                <c:pt idx="465">
                  <c:v>-59.750599999999999</c:v>
                </c:pt>
                <c:pt idx="466">
                  <c:v>-59.735999999999997</c:v>
                </c:pt>
                <c:pt idx="467">
                  <c:v>-59.7072</c:v>
                </c:pt>
                <c:pt idx="468">
                  <c:v>-59.704000000000001</c:v>
                </c:pt>
                <c:pt idx="469">
                  <c:v>-59.689500000000002</c:v>
                </c:pt>
                <c:pt idx="470">
                  <c:v>-59.652000000000001</c:v>
                </c:pt>
                <c:pt idx="471">
                  <c:v>-59.6374</c:v>
                </c:pt>
                <c:pt idx="472">
                  <c:v>-59.6297</c:v>
                </c:pt>
                <c:pt idx="473">
                  <c:v>-59.617899999999999</c:v>
                </c:pt>
                <c:pt idx="474">
                  <c:v>-59.5959</c:v>
                </c:pt>
                <c:pt idx="475">
                  <c:v>-59.584699999999998</c:v>
                </c:pt>
                <c:pt idx="476">
                  <c:v>-59.583399999999997</c:v>
                </c:pt>
                <c:pt idx="477">
                  <c:v>-59.569600000000001</c:v>
                </c:pt>
                <c:pt idx="478">
                  <c:v>-59.558599999999998</c:v>
                </c:pt>
                <c:pt idx="479">
                  <c:v>-59.547600000000003</c:v>
                </c:pt>
                <c:pt idx="480">
                  <c:v>-59.5379</c:v>
                </c:pt>
                <c:pt idx="481">
                  <c:v>-59.524500000000003</c:v>
                </c:pt>
                <c:pt idx="482">
                  <c:v>-59.522599999999997</c:v>
                </c:pt>
                <c:pt idx="483">
                  <c:v>-59.505099999999999</c:v>
                </c:pt>
                <c:pt idx="484">
                  <c:v>-59.502200000000002</c:v>
                </c:pt>
                <c:pt idx="485">
                  <c:v>-59.500500000000002</c:v>
                </c:pt>
                <c:pt idx="486">
                  <c:v>-59.4923</c:v>
                </c:pt>
                <c:pt idx="487">
                  <c:v>-59.485399999999998</c:v>
                </c:pt>
                <c:pt idx="488">
                  <c:v>-59.482900000000001</c:v>
                </c:pt>
                <c:pt idx="489">
                  <c:v>-59.4754</c:v>
                </c:pt>
                <c:pt idx="490">
                  <c:v>-59.448300000000003</c:v>
                </c:pt>
                <c:pt idx="491">
                  <c:v>-59.429499999999997</c:v>
                </c:pt>
                <c:pt idx="492">
                  <c:v>-59.401699999999998</c:v>
                </c:pt>
                <c:pt idx="493">
                  <c:v>-59.395299999999999</c:v>
                </c:pt>
                <c:pt idx="494">
                  <c:v>-59.393000000000001</c:v>
                </c:pt>
                <c:pt idx="495">
                  <c:v>-59.364199999999997</c:v>
                </c:pt>
                <c:pt idx="496">
                  <c:v>-59.357900000000001</c:v>
                </c:pt>
                <c:pt idx="497">
                  <c:v>-59.338000000000001</c:v>
                </c:pt>
                <c:pt idx="498">
                  <c:v>-59.3232</c:v>
                </c:pt>
                <c:pt idx="499">
                  <c:v>-59.319099999999999</c:v>
                </c:pt>
                <c:pt idx="500">
                  <c:v>-59.267099999999999</c:v>
                </c:pt>
                <c:pt idx="501">
                  <c:v>-59.245699999999999</c:v>
                </c:pt>
                <c:pt idx="502">
                  <c:v>-59.237000000000002</c:v>
                </c:pt>
                <c:pt idx="503">
                  <c:v>-59.2226</c:v>
                </c:pt>
                <c:pt idx="504">
                  <c:v>-59.209600000000002</c:v>
                </c:pt>
                <c:pt idx="505">
                  <c:v>-59.192799999999998</c:v>
                </c:pt>
                <c:pt idx="506">
                  <c:v>-59.172800000000002</c:v>
                </c:pt>
                <c:pt idx="507">
                  <c:v>-59.165900000000001</c:v>
                </c:pt>
                <c:pt idx="508">
                  <c:v>-59.160699999999999</c:v>
                </c:pt>
                <c:pt idx="509">
                  <c:v>-59.147300000000001</c:v>
                </c:pt>
                <c:pt idx="510">
                  <c:v>-59.139400000000002</c:v>
                </c:pt>
                <c:pt idx="511">
                  <c:v>-59.130400000000002</c:v>
                </c:pt>
                <c:pt idx="512">
                  <c:v>-59.075800000000001</c:v>
                </c:pt>
                <c:pt idx="513">
                  <c:v>-59.064700000000002</c:v>
                </c:pt>
                <c:pt idx="514">
                  <c:v>-59.059100000000001</c:v>
                </c:pt>
                <c:pt idx="515">
                  <c:v>-58.971899999999998</c:v>
                </c:pt>
                <c:pt idx="516">
                  <c:v>-58.970999999999997</c:v>
                </c:pt>
                <c:pt idx="517">
                  <c:v>-58.964100000000002</c:v>
                </c:pt>
                <c:pt idx="518">
                  <c:v>-58.942500000000003</c:v>
                </c:pt>
                <c:pt idx="519">
                  <c:v>-58.935899999999997</c:v>
                </c:pt>
                <c:pt idx="520">
                  <c:v>-58.901200000000003</c:v>
                </c:pt>
                <c:pt idx="521">
                  <c:v>-58.898000000000003</c:v>
                </c:pt>
                <c:pt idx="522">
                  <c:v>-58.8504</c:v>
                </c:pt>
                <c:pt idx="523">
                  <c:v>-58.850299999999997</c:v>
                </c:pt>
                <c:pt idx="524">
                  <c:v>-58.845799999999997</c:v>
                </c:pt>
                <c:pt idx="525">
                  <c:v>-58.790199999999999</c:v>
                </c:pt>
                <c:pt idx="526">
                  <c:v>-58.783000000000001</c:v>
                </c:pt>
                <c:pt idx="527">
                  <c:v>-58.759500000000003</c:v>
                </c:pt>
                <c:pt idx="528">
                  <c:v>-58.750900000000001</c:v>
                </c:pt>
                <c:pt idx="529">
                  <c:v>-58.748600000000003</c:v>
                </c:pt>
                <c:pt idx="530">
                  <c:v>-58.742899999999999</c:v>
                </c:pt>
                <c:pt idx="531">
                  <c:v>-58.742699999999999</c:v>
                </c:pt>
                <c:pt idx="532">
                  <c:v>-58.697800000000001</c:v>
                </c:pt>
                <c:pt idx="533">
                  <c:v>-58.672199999999997</c:v>
                </c:pt>
                <c:pt idx="534">
                  <c:v>-58.666899999999998</c:v>
                </c:pt>
                <c:pt idx="535">
                  <c:v>-58.647199999999998</c:v>
                </c:pt>
                <c:pt idx="536">
                  <c:v>-58.645600000000002</c:v>
                </c:pt>
                <c:pt idx="537">
                  <c:v>-58.640300000000003</c:v>
                </c:pt>
                <c:pt idx="538">
                  <c:v>-58.591700000000003</c:v>
                </c:pt>
                <c:pt idx="539">
                  <c:v>-58.576999999999998</c:v>
                </c:pt>
                <c:pt idx="540">
                  <c:v>-58.573</c:v>
                </c:pt>
                <c:pt idx="541">
                  <c:v>-58.572499999999998</c:v>
                </c:pt>
                <c:pt idx="542">
                  <c:v>-58.547800000000002</c:v>
                </c:pt>
                <c:pt idx="543">
                  <c:v>-58.526899999999998</c:v>
                </c:pt>
                <c:pt idx="544">
                  <c:v>-58.485999999999997</c:v>
                </c:pt>
                <c:pt idx="545">
                  <c:v>-58.470500000000001</c:v>
                </c:pt>
                <c:pt idx="546">
                  <c:v>-58.4268</c:v>
                </c:pt>
                <c:pt idx="547">
                  <c:v>-58.3842</c:v>
                </c:pt>
                <c:pt idx="548">
                  <c:v>-58.374699999999997</c:v>
                </c:pt>
                <c:pt idx="549">
                  <c:v>-58.368499999999997</c:v>
                </c:pt>
                <c:pt idx="550">
                  <c:v>-58.326700000000002</c:v>
                </c:pt>
                <c:pt idx="551">
                  <c:v>-58.267000000000003</c:v>
                </c:pt>
                <c:pt idx="552">
                  <c:v>-58.246099999999998</c:v>
                </c:pt>
                <c:pt idx="553">
                  <c:v>-58.192</c:v>
                </c:pt>
                <c:pt idx="554">
                  <c:v>-58.190399999999997</c:v>
                </c:pt>
                <c:pt idx="555">
                  <c:v>-58.186700000000002</c:v>
                </c:pt>
                <c:pt idx="556">
                  <c:v>-58.1629</c:v>
                </c:pt>
                <c:pt idx="557">
                  <c:v>-58.142000000000003</c:v>
                </c:pt>
                <c:pt idx="558">
                  <c:v>-58.1267</c:v>
                </c:pt>
                <c:pt idx="559">
                  <c:v>-58.110999999999997</c:v>
                </c:pt>
                <c:pt idx="560">
                  <c:v>-58.107100000000003</c:v>
                </c:pt>
                <c:pt idx="561">
                  <c:v>-58.103299999999997</c:v>
                </c:pt>
                <c:pt idx="562">
                  <c:v>-58.103200000000001</c:v>
                </c:pt>
                <c:pt idx="563">
                  <c:v>-58.103000000000002</c:v>
                </c:pt>
                <c:pt idx="564">
                  <c:v>-58.091200000000001</c:v>
                </c:pt>
                <c:pt idx="565">
                  <c:v>-58.0291</c:v>
                </c:pt>
                <c:pt idx="566">
                  <c:v>-58.027000000000001</c:v>
                </c:pt>
                <c:pt idx="567">
                  <c:v>-58.021700000000003</c:v>
                </c:pt>
                <c:pt idx="568">
                  <c:v>-58.008299999999998</c:v>
                </c:pt>
                <c:pt idx="569">
                  <c:v>-57.994399999999999</c:v>
                </c:pt>
                <c:pt idx="570">
                  <c:v>-57.986899999999999</c:v>
                </c:pt>
                <c:pt idx="571">
                  <c:v>-57.984999999999999</c:v>
                </c:pt>
                <c:pt idx="572">
                  <c:v>-57.979399999999998</c:v>
                </c:pt>
                <c:pt idx="573">
                  <c:v>-57.973700000000001</c:v>
                </c:pt>
                <c:pt idx="574">
                  <c:v>-57.948300000000003</c:v>
                </c:pt>
                <c:pt idx="575">
                  <c:v>-57.922899999999998</c:v>
                </c:pt>
                <c:pt idx="576">
                  <c:v>-57.898400000000002</c:v>
                </c:pt>
                <c:pt idx="577">
                  <c:v>-57.8795</c:v>
                </c:pt>
                <c:pt idx="578">
                  <c:v>-57.823900000000002</c:v>
                </c:pt>
                <c:pt idx="579">
                  <c:v>-57.769199999999998</c:v>
                </c:pt>
                <c:pt idx="580">
                  <c:v>-57.735599999999998</c:v>
                </c:pt>
                <c:pt idx="581">
                  <c:v>-57.7288</c:v>
                </c:pt>
                <c:pt idx="582">
                  <c:v>-57.725999999999999</c:v>
                </c:pt>
                <c:pt idx="583">
                  <c:v>-57.684699999999999</c:v>
                </c:pt>
                <c:pt idx="584">
                  <c:v>-57.6676</c:v>
                </c:pt>
                <c:pt idx="585">
                  <c:v>-57.659799999999997</c:v>
                </c:pt>
                <c:pt idx="586">
                  <c:v>-57.6434</c:v>
                </c:pt>
                <c:pt idx="587">
                  <c:v>-57.634900000000002</c:v>
                </c:pt>
                <c:pt idx="588">
                  <c:v>-57.527700000000003</c:v>
                </c:pt>
                <c:pt idx="589">
                  <c:v>-57.5242</c:v>
                </c:pt>
                <c:pt idx="590">
                  <c:v>-57.519599999999997</c:v>
                </c:pt>
                <c:pt idx="591">
                  <c:v>-57.508400000000002</c:v>
                </c:pt>
                <c:pt idx="592">
                  <c:v>-57.4617</c:v>
                </c:pt>
                <c:pt idx="593">
                  <c:v>-57.452100000000002</c:v>
                </c:pt>
                <c:pt idx="594">
                  <c:v>-57.449199999999998</c:v>
                </c:pt>
                <c:pt idx="595">
                  <c:v>-57.448999999999998</c:v>
                </c:pt>
                <c:pt idx="596">
                  <c:v>-57.417400000000001</c:v>
                </c:pt>
                <c:pt idx="597">
                  <c:v>-57.390999999999998</c:v>
                </c:pt>
                <c:pt idx="598">
                  <c:v>-57.3703</c:v>
                </c:pt>
                <c:pt idx="599">
                  <c:v>-57.368699999999997</c:v>
                </c:pt>
                <c:pt idx="600">
                  <c:v>-57.353299999999997</c:v>
                </c:pt>
                <c:pt idx="601">
                  <c:v>-57.352200000000003</c:v>
                </c:pt>
                <c:pt idx="602">
                  <c:v>-57.348399999999998</c:v>
                </c:pt>
                <c:pt idx="603">
                  <c:v>-57.347200000000001</c:v>
                </c:pt>
                <c:pt idx="604">
                  <c:v>-57.333599999999997</c:v>
                </c:pt>
                <c:pt idx="605">
                  <c:v>-57.313000000000002</c:v>
                </c:pt>
                <c:pt idx="606">
                  <c:v>-57.289400000000001</c:v>
                </c:pt>
                <c:pt idx="607">
                  <c:v>-57.287700000000001</c:v>
                </c:pt>
                <c:pt idx="608">
                  <c:v>-57.272100000000002</c:v>
                </c:pt>
                <c:pt idx="609">
                  <c:v>-57.2639</c:v>
                </c:pt>
                <c:pt idx="610">
                  <c:v>-57.2592</c:v>
                </c:pt>
                <c:pt idx="611">
                  <c:v>-57.258200000000002</c:v>
                </c:pt>
                <c:pt idx="612">
                  <c:v>-57.246099999999998</c:v>
                </c:pt>
                <c:pt idx="613">
                  <c:v>-57.185600000000001</c:v>
                </c:pt>
                <c:pt idx="614">
                  <c:v>-57.184100000000001</c:v>
                </c:pt>
                <c:pt idx="615">
                  <c:v>-57.1126</c:v>
                </c:pt>
                <c:pt idx="616">
                  <c:v>-57.091900000000003</c:v>
                </c:pt>
                <c:pt idx="617">
                  <c:v>-57.084499999999998</c:v>
                </c:pt>
                <c:pt idx="618">
                  <c:v>-57.080399999999997</c:v>
                </c:pt>
                <c:pt idx="619">
                  <c:v>-57.031100000000002</c:v>
                </c:pt>
                <c:pt idx="620">
                  <c:v>-57.0062</c:v>
                </c:pt>
                <c:pt idx="621">
                  <c:v>-56.985399999999998</c:v>
                </c:pt>
                <c:pt idx="622">
                  <c:v>-56.968899999999998</c:v>
                </c:pt>
                <c:pt idx="623">
                  <c:v>-56.938499999999998</c:v>
                </c:pt>
                <c:pt idx="624">
                  <c:v>-56.928400000000003</c:v>
                </c:pt>
                <c:pt idx="625">
                  <c:v>-56.908999999999999</c:v>
                </c:pt>
                <c:pt idx="626">
                  <c:v>-56.907299999999999</c:v>
                </c:pt>
                <c:pt idx="627">
                  <c:v>-56.872399999999999</c:v>
                </c:pt>
                <c:pt idx="628">
                  <c:v>-56.868400000000001</c:v>
                </c:pt>
                <c:pt idx="629">
                  <c:v>-56.842399999999998</c:v>
                </c:pt>
                <c:pt idx="630">
                  <c:v>-56.827399999999997</c:v>
                </c:pt>
                <c:pt idx="631">
                  <c:v>-56.787300000000002</c:v>
                </c:pt>
                <c:pt idx="632">
                  <c:v>-56.786099999999998</c:v>
                </c:pt>
                <c:pt idx="633">
                  <c:v>-56.752699999999997</c:v>
                </c:pt>
                <c:pt idx="634">
                  <c:v>-56.743400000000001</c:v>
                </c:pt>
                <c:pt idx="635">
                  <c:v>-56.720199999999998</c:v>
                </c:pt>
                <c:pt idx="636">
                  <c:v>-56.702100000000002</c:v>
                </c:pt>
                <c:pt idx="637">
                  <c:v>-56.698599999999999</c:v>
                </c:pt>
                <c:pt idx="638">
                  <c:v>-56.683100000000003</c:v>
                </c:pt>
                <c:pt idx="639">
                  <c:v>-56.670099999999998</c:v>
                </c:pt>
                <c:pt idx="640">
                  <c:v>-56.668799999999997</c:v>
                </c:pt>
                <c:pt idx="641">
                  <c:v>-56.663699999999999</c:v>
                </c:pt>
                <c:pt idx="642">
                  <c:v>-56.663200000000003</c:v>
                </c:pt>
                <c:pt idx="643">
                  <c:v>-56.642000000000003</c:v>
                </c:pt>
                <c:pt idx="644">
                  <c:v>-56.598999999999997</c:v>
                </c:pt>
                <c:pt idx="645">
                  <c:v>-56.598199999999999</c:v>
                </c:pt>
                <c:pt idx="646">
                  <c:v>-56.587200000000003</c:v>
                </c:pt>
                <c:pt idx="647">
                  <c:v>-56.582999999999998</c:v>
                </c:pt>
                <c:pt idx="648">
                  <c:v>-56.581499999999998</c:v>
                </c:pt>
                <c:pt idx="649">
                  <c:v>-56.569600000000001</c:v>
                </c:pt>
                <c:pt idx="650">
                  <c:v>-56.553400000000003</c:v>
                </c:pt>
                <c:pt idx="651">
                  <c:v>-56.536299999999997</c:v>
                </c:pt>
                <c:pt idx="652">
                  <c:v>-56.5349</c:v>
                </c:pt>
                <c:pt idx="653">
                  <c:v>-56.441600000000001</c:v>
                </c:pt>
                <c:pt idx="654">
                  <c:v>-56.436900000000001</c:v>
                </c:pt>
                <c:pt idx="655">
                  <c:v>-56.421399999999998</c:v>
                </c:pt>
                <c:pt idx="656">
                  <c:v>-56.420400000000001</c:v>
                </c:pt>
                <c:pt idx="657">
                  <c:v>-56.398200000000003</c:v>
                </c:pt>
                <c:pt idx="658">
                  <c:v>-56.392400000000002</c:v>
                </c:pt>
                <c:pt idx="659">
                  <c:v>-56.379399999999997</c:v>
                </c:pt>
                <c:pt idx="660">
                  <c:v>-56.369100000000003</c:v>
                </c:pt>
                <c:pt idx="661">
                  <c:v>-56.363799999999998</c:v>
                </c:pt>
                <c:pt idx="662">
                  <c:v>-56.354799999999997</c:v>
                </c:pt>
                <c:pt idx="663">
                  <c:v>-56.343499999999999</c:v>
                </c:pt>
                <c:pt idx="664">
                  <c:v>-56.34</c:v>
                </c:pt>
                <c:pt idx="665">
                  <c:v>-56.321300000000001</c:v>
                </c:pt>
                <c:pt idx="666">
                  <c:v>-56.287799999999997</c:v>
                </c:pt>
                <c:pt idx="667">
                  <c:v>-56.282400000000003</c:v>
                </c:pt>
                <c:pt idx="668">
                  <c:v>-56.271999999999998</c:v>
                </c:pt>
                <c:pt idx="669">
                  <c:v>-56.259099999999997</c:v>
                </c:pt>
                <c:pt idx="670">
                  <c:v>-56.232300000000002</c:v>
                </c:pt>
                <c:pt idx="671">
                  <c:v>-56.204700000000003</c:v>
                </c:pt>
                <c:pt idx="672">
                  <c:v>-56.189399999999999</c:v>
                </c:pt>
                <c:pt idx="673">
                  <c:v>-56.179099999999998</c:v>
                </c:pt>
                <c:pt idx="674">
                  <c:v>-56.174700000000001</c:v>
                </c:pt>
                <c:pt idx="675">
                  <c:v>-56.17</c:v>
                </c:pt>
                <c:pt idx="676">
                  <c:v>-56.164999999999999</c:v>
                </c:pt>
                <c:pt idx="677">
                  <c:v>-56.144599999999997</c:v>
                </c:pt>
                <c:pt idx="678">
                  <c:v>-56.134900000000002</c:v>
                </c:pt>
                <c:pt idx="679">
                  <c:v>-56.079300000000003</c:v>
                </c:pt>
                <c:pt idx="680">
                  <c:v>-56.058199999999999</c:v>
                </c:pt>
                <c:pt idx="681">
                  <c:v>-56.050600000000003</c:v>
                </c:pt>
                <c:pt idx="682">
                  <c:v>-56.044199999999996</c:v>
                </c:pt>
                <c:pt idx="683">
                  <c:v>-55.997199999999999</c:v>
                </c:pt>
                <c:pt idx="684">
                  <c:v>-55.996299999999998</c:v>
                </c:pt>
                <c:pt idx="685">
                  <c:v>-55.986699999999999</c:v>
                </c:pt>
                <c:pt idx="686">
                  <c:v>-55.9773</c:v>
                </c:pt>
                <c:pt idx="687">
                  <c:v>-55.9756</c:v>
                </c:pt>
                <c:pt idx="688">
                  <c:v>-55.966099999999997</c:v>
                </c:pt>
                <c:pt idx="689">
                  <c:v>-55.960599999999999</c:v>
                </c:pt>
                <c:pt idx="690">
                  <c:v>-55.958100000000002</c:v>
                </c:pt>
                <c:pt idx="691">
                  <c:v>-55.906300000000002</c:v>
                </c:pt>
                <c:pt idx="692">
                  <c:v>-55.903399999999998</c:v>
                </c:pt>
                <c:pt idx="693">
                  <c:v>-55.890900000000002</c:v>
                </c:pt>
                <c:pt idx="694">
                  <c:v>-55.851199999999999</c:v>
                </c:pt>
                <c:pt idx="695">
                  <c:v>-55.831099999999999</c:v>
                </c:pt>
                <c:pt idx="696">
                  <c:v>-55.821599999999997</c:v>
                </c:pt>
                <c:pt idx="697">
                  <c:v>-55.8108</c:v>
                </c:pt>
                <c:pt idx="698">
                  <c:v>-55.680399999999999</c:v>
                </c:pt>
                <c:pt idx="699">
                  <c:v>-55.645000000000003</c:v>
                </c:pt>
                <c:pt idx="700">
                  <c:v>-55.627400000000002</c:v>
                </c:pt>
                <c:pt idx="701">
                  <c:v>-55.623199999999997</c:v>
                </c:pt>
                <c:pt idx="702">
                  <c:v>-55.623100000000001</c:v>
                </c:pt>
                <c:pt idx="703">
                  <c:v>-55.615499999999997</c:v>
                </c:pt>
                <c:pt idx="704">
                  <c:v>-55.577199999999998</c:v>
                </c:pt>
                <c:pt idx="705">
                  <c:v>-55.516800000000003</c:v>
                </c:pt>
                <c:pt idx="706">
                  <c:v>-55.491399999999999</c:v>
                </c:pt>
                <c:pt idx="707">
                  <c:v>-55.473100000000002</c:v>
                </c:pt>
                <c:pt idx="708">
                  <c:v>-55.453200000000002</c:v>
                </c:pt>
                <c:pt idx="709">
                  <c:v>-55.451999999999998</c:v>
                </c:pt>
                <c:pt idx="710">
                  <c:v>-55.439799999999998</c:v>
                </c:pt>
                <c:pt idx="711">
                  <c:v>-55.424599999999998</c:v>
                </c:pt>
                <c:pt idx="712">
                  <c:v>-55.400300000000001</c:v>
                </c:pt>
                <c:pt idx="713">
                  <c:v>-55.399799999999999</c:v>
                </c:pt>
                <c:pt idx="714">
                  <c:v>-55.284799999999997</c:v>
                </c:pt>
                <c:pt idx="715">
                  <c:v>-55.260599999999997</c:v>
                </c:pt>
                <c:pt idx="716">
                  <c:v>-55.255099999999999</c:v>
                </c:pt>
                <c:pt idx="717">
                  <c:v>-55.237499999999997</c:v>
                </c:pt>
                <c:pt idx="718">
                  <c:v>-55.231699999999996</c:v>
                </c:pt>
                <c:pt idx="719">
                  <c:v>-55.220199999999998</c:v>
                </c:pt>
                <c:pt idx="720">
                  <c:v>-55.203299999999999</c:v>
                </c:pt>
                <c:pt idx="721">
                  <c:v>-55.177999999999997</c:v>
                </c:pt>
                <c:pt idx="722">
                  <c:v>-55.173499999999997</c:v>
                </c:pt>
                <c:pt idx="723">
                  <c:v>-55.173400000000001</c:v>
                </c:pt>
                <c:pt idx="724">
                  <c:v>-55.164000000000001</c:v>
                </c:pt>
                <c:pt idx="725">
                  <c:v>-55.1068</c:v>
                </c:pt>
                <c:pt idx="726">
                  <c:v>-55.100200000000001</c:v>
                </c:pt>
                <c:pt idx="727">
                  <c:v>-55.061199999999999</c:v>
                </c:pt>
                <c:pt idx="728">
                  <c:v>-55.040999999999997</c:v>
                </c:pt>
                <c:pt idx="729">
                  <c:v>-55.029000000000003</c:v>
                </c:pt>
                <c:pt idx="730">
                  <c:v>-55.014499999999998</c:v>
                </c:pt>
                <c:pt idx="731">
                  <c:v>-54.982700000000001</c:v>
                </c:pt>
                <c:pt idx="732">
                  <c:v>-54.916600000000003</c:v>
                </c:pt>
                <c:pt idx="733">
                  <c:v>-54.915199999999999</c:v>
                </c:pt>
                <c:pt idx="734">
                  <c:v>-54.909199999999998</c:v>
                </c:pt>
                <c:pt idx="735">
                  <c:v>-54.897199999999998</c:v>
                </c:pt>
                <c:pt idx="736">
                  <c:v>-54.861800000000002</c:v>
                </c:pt>
                <c:pt idx="737">
                  <c:v>-54.840400000000002</c:v>
                </c:pt>
                <c:pt idx="738">
                  <c:v>-54.814900000000002</c:v>
                </c:pt>
                <c:pt idx="739">
                  <c:v>-54.761000000000003</c:v>
                </c:pt>
                <c:pt idx="740">
                  <c:v>-54.756700000000002</c:v>
                </c:pt>
                <c:pt idx="741">
                  <c:v>-54.736800000000002</c:v>
                </c:pt>
                <c:pt idx="742">
                  <c:v>-54.731299999999997</c:v>
                </c:pt>
                <c:pt idx="743">
                  <c:v>-54.694699999999997</c:v>
                </c:pt>
                <c:pt idx="744">
                  <c:v>-54.664299999999997</c:v>
                </c:pt>
                <c:pt idx="745">
                  <c:v>-54.649099999999997</c:v>
                </c:pt>
                <c:pt idx="746">
                  <c:v>-54.647300000000001</c:v>
                </c:pt>
                <c:pt idx="747">
                  <c:v>-54.633200000000002</c:v>
                </c:pt>
                <c:pt idx="748">
                  <c:v>-54.607799999999997</c:v>
                </c:pt>
                <c:pt idx="749">
                  <c:v>-54.568300000000001</c:v>
                </c:pt>
                <c:pt idx="750">
                  <c:v>-54.544800000000002</c:v>
                </c:pt>
                <c:pt idx="751">
                  <c:v>-54.5182</c:v>
                </c:pt>
                <c:pt idx="752">
                  <c:v>-54.512099999999997</c:v>
                </c:pt>
                <c:pt idx="753">
                  <c:v>-54.5002</c:v>
                </c:pt>
                <c:pt idx="754">
                  <c:v>-54.499400000000001</c:v>
                </c:pt>
                <c:pt idx="755">
                  <c:v>-54.472700000000003</c:v>
                </c:pt>
                <c:pt idx="756">
                  <c:v>-54.461599999999997</c:v>
                </c:pt>
                <c:pt idx="757">
                  <c:v>-54.440100000000001</c:v>
                </c:pt>
                <c:pt idx="758">
                  <c:v>-54.435499999999998</c:v>
                </c:pt>
                <c:pt idx="759">
                  <c:v>-54.432000000000002</c:v>
                </c:pt>
                <c:pt idx="760">
                  <c:v>-54.410800000000002</c:v>
                </c:pt>
                <c:pt idx="761">
                  <c:v>-54.396999999999998</c:v>
                </c:pt>
                <c:pt idx="762">
                  <c:v>-54.381700000000002</c:v>
                </c:pt>
                <c:pt idx="763">
                  <c:v>-54.362000000000002</c:v>
                </c:pt>
                <c:pt idx="764">
                  <c:v>-54.319499999999998</c:v>
                </c:pt>
                <c:pt idx="765">
                  <c:v>-54.314599999999999</c:v>
                </c:pt>
                <c:pt idx="766">
                  <c:v>-54.296399999999998</c:v>
                </c:pt>
                <c:pt idx="767">
                  <c:v>-54.290399999999998</c:v>
                </c:pt>
                <c:pt idx="768">
                  <c:v>-54.246099999999998</c:v>
                </c:pt>
                <c:pt idx="769">
                  <c:v>-54.2273</c:v>
                </c:pt>
                <c:pt idx="770">
                  <c:v>-54.222999999999999</c:v>
                </c:pt>
                <c:pt idx="771">
                  <c:v>-54.183900000000001</c:v>
                </c:pt>
                <c:pt idx="772">
                  <c:v>-54.174999999999997</c:v>
                </c:pt>
                <c:pt idx="773">
                  <c:v>-54.1738</c:v>
                </c:pt>
                <c:pt idx="774">
                  <c:v>-54.156199999999998</c:v>
                </c:pt>
                <c:pt idx="775">
                  <c:v>-54.146900000000002</c:v>
                </c:pt>
                <c:pt idx="776">
                  <c:v>-54.096299999999999</c:v>
                </c:pt>
                <c:pt idx="777">
                  <c:v>-54.081200000000003</c:v>
                </c:pt>
                <c:pt idx="778">
                  <c:v>-54.048900000000003</c:v>
                </c:pt>
                <c:pt idx="779">
                  <c:v>-54.037100000000002</c:v>
                </c:pt>
                <c:pt idx="780">
                  <c:v>-54.0334</c:v>
                </c:pt>
                <c:pt idx="781">
                  <c:v>-54.010800000000003</c:v>
                </c:pt>
                <c:pt idx="782">
                  <c:v>-53.997399999999999</c:v>
                </c:pt>
                <c:pt idx="783">
                  <c:v>-53.980400000000003</c:v>
                </c:pt>
                <c:pt idx="784">
                  <c:v>-53.978200000000001</c:v>
                </c:pt>
                <c:pt idx="785">
                  <c:v>-53.9664</c:v>
                </c:pt>
                <c:pt idx="786">
                  <c:v>-53.9116</c:v>
                </c:pt>
                <c:pt idx="787">
                  <c:v>-53.8688</c:v>
                </c:pt>
                <c:pt idx="788">
                  <c:v>-53.8658</c:v>
                </c:pt>
                <c:pt idx="789">
                  <c:v>-53.858600000000003</c:v>
                </c:pt>
                <c:pt idx="790">
                  <c:v>-53.857100000000003</c:v>
                </c:pt>
                <c:pt idx="791">
                  <c:v>-53.816499999999998</c:v>
                </c:pt>
                <c:pt idx="792">
                  <c:v>-53.796399999999998</c:v>
                </c:pt>
                <c:pt idx="793">
                  <c:v>-53.786700000000003</c:v>
                </c:pt>
                <c:pt idx="794">
                  <c:v>-53.766100000000002</c:v>
                </c:pt>
                <c:pt idx="795">
                  <c:v>-53.764099999999999</c:v>
                </c:pt>
                <c:pt idx="796">
                  <c:v>-53.763399999999997</c:v>
                </c:pt>
                <c:pt idx="797">
                  <c:v>-53.694699999999997</c:v>
                </c:pt>
                <c:pt idx="798">
                  <c:v>-53.646799999999999</c:v>
                </c:pt>
                <c:pt idx="799">
                  <c:v>-53.620699999999999</c:v>
                </c:pt>
                <c:pt idx="800">
                  <c:v>-53.606999999999999</c:v>
                </c:pt>
                <c:pt idx="801">
                  <c:v>-53.589300000000001</c:v>
                </c:pt>
                <c:pt idx="802">
                  <c:v>-53.549900000000001</c:v>
                </c:pt>
                <c:pt idx="803">
                  <c:v>-53.438000000000002</c:v>
                </c:pt>
                <c:pt idx="804">
                  <c:v>-53.421599999999998</c:v>
                </c:pt>
                <c:pt idx="805">
                  <c:v>-53.407499999999999</c:v>
                </c:pt>
                <c:pt idx="806">
                  <c:v>-53.389600000000002</c:v>
                </c:pt>
                <c:pt idx="807">
                  <c:v>-53.389299999999999</c:v>
                </c:pt>
                <c:pt idx="808">
                  <c:v>-53.379100000000001</c:v>
                </c:pt>
                <c:pt idx="809">
                  <c:v>-53.3583</c:v>
                </c:pt>
                <c:pt idx="810">
                  <c:v>-53.357900000000001</c:v>
                </c:pt>
                <c:pt idx="811">
                  <c:v>-53.311199999999999</c:v>
                </c:pt>
                <c:pt idx="812">
                  <c:v>-53.307400000000001</c:v>
                </c:pt>
                <c:pt idx="813">
                  <c:v>-53.307200000000002</c:v>
                </c:pt>
                <c:pt idx="814">
                  <c:v>-53.284599999999998</c:v>
                </c:pt>
                <c:pt idx="815">
                  <c:v>-53.225499999999997</c:v>
                </c:pt>
                <c:pt idx="816">
                  <c:v>-53.144399999999997</c:v>
                </c:pt>
                <c:pt idx="817">
                  <c:v>-53.131500000000003</c:v>
                </c:pt>
                <c:pt idx="818">
                  <c:v>-53.0779</c:v>
                </c:pt>
                <c:pt idx="819">
                  <c:v>-53.043100000000003</c:v>
                </c:pt>
                <c:pt idx="820">
                  <c:v>-53.034500000000001</c:v>
                </c:pt>
                <c:pt idx="821">
                  <c:v>-52.980699999999999</c:v>
                </c:pt>
                <c:pt idx="822">
                  <c:v>-52.922699999999999</c:v>
                </c:pt>
                <c:pt idx="823">
                  <c:v>-52.872399999999999</c:v>
                </c:pt>
                <c:pt idx="824">
                  <c:v>-52.869</c:v>
                </c:pt>
                <c:pt idx="825">
                  <c:v>-52.848700000000001</c:v>
                </c:pt>
                <c:pt idx="826">
                  <c:v>-52.822800000000001</c:v>
                </c:pt>
                <c:pt idx="827">
                  <c:v>-52.736699999999999</c:v>
                </c:pt>
                <c:pt idx="828">
                  <c:v>-52.710900000000002</c:v>
                </c:pt>
                <c:pt idx="829">
                  <c:v>-52.701300000000003</c:v>
                </c:pt>
                <c:pt idx="830">
                  <c:v>-52.676099999999998</c:v>
                </c:pt>
                <c:pt idx="831">
                  <c:v>-52.617400000000004</c:v>
                </c:pt>
                <c:pt idx="832">
                  <c:v>-52.610900000000001</c:v>
                </c:pt>
                <c:pt idx="833">
                  <c:v>-52.595500000000001</c:v>
                </c:pt>
                <c:pt idx="834">
                  <c:v>-52.5931</c:v>
                </c:pt>
                <c:pt idx="835">
                  <c:v>-52.5929</c:v>
                </c:pt>
                <c:pt idx="836">
                  <c:v>-52.558599999999998</c:v>
                </c:pt>
                <c:pt idx="837">
                  <c:v>-52.509500000000003</c:v>
                </c:pt>
                <c:pt idx="838">
                  <c:v>-52.502499999999998</c:v>
                </c:pt>
                <c:pt idx="839">
                  <c:v>-52.502200000000002</c:v>
                </c:pt>
                <c:pt idx="840">
                  <c:v>-52.502200000000002</c:v>
                </c:pt>
                <c:pt idx="841">
                  <c:v>-52.482300000000002</c:v>
                </c:pt>
                <c:pt idx="842">
                  <c:v>-52.449300000000001</c:v>
                </c:pt>
                <c:pt idx="843">
                  <c:v>-52.391100000000002</c:v>
                </c:pt>
                <c:pt idx="844">
                  <c:v>-52.3369</c:v>
                </c:pt>
                <c:pt idx="845">
                  <c:v>-52.323</c:v>
                </c:pt>
                <c:pt idx="846">
                  <c:v>-52.322400000000002</c:v>
                </c:pt>
                <c:pt idx="847">
                  <c:v>-52.3065</c:v>
                </c:pt>
                <c:pt idx="848">
                  <c:v>-52.284199999999998</c:v>
                </c:pt>
                <c:pt idx="849">
                  <c:v>-52.2378</c:v>
                </c:pt>
                <c:pt idx="850">
                  <c:v>-52.223500000000001</c:v>
                </c:pt>
                <c:pt idx="851">
                  <c:v>-52.221299999999999</c:v>
                </c:pt>
                <c:pt idx="852">
                  <c:v>-52.211799999999997</c:v>
                </c:pt>
                <c:pt idx="853">
                  <c:v>-52.1843</c:v>
                </c:pt>
                <c:pt idx="854">
                  <c:v>-52.115000000000002</c:v>
                </c:pt>
                <c:pt idx="855">
                  <c:v>-52.096800000000002</c:v>
                </c:pt>
                <c:pt idx="856">
                  <c:v>-51.995100000000001</c:v>
                </c:pt>
                <c:pt idx="857">
                  <c:v>-51.9771</c:v>
                </c:pt>
                <c:pt idx="858">
                  <c:v>-51.975999999999999</c:v>
                </c:pt>
                <c:pt idx="859">
                  <c:v>-51.971800000000002</c:v>
                </c:pt>
                <c:pt idx="860">
                  <c:v>-51.933799999999998</c:v>
                </c:pt>
                <c:pt idx="861">
                  <c:v>-51.837200000000003</c:v>
                </c:pt>
                <c:pt idx="862">
                  <c:v>-51.805199999999999</c:v>
                </c:pt>
                <c:pt idx="863">
                  <c:v>-51.793100000000003</c:v>
                </c:pt>
                <c:pt idx="864">
                  <c:v>-51.7761</c:v>
                </c:pt>
                <c:pt idx="865">
                  <c:v>-51.749499999999998</c:v>
                </c:pt>
                <c:pt idx="866">
                  <c:v>-51.738</c:v>
                </c:pt>
                <c:pt idx="867">
                  <c:v>-51.736600000000003</c:v>
                </c:pt>
                <c:pt idx="868">
                  <c:v>-51.613300000000002</c:v>
                </c:pt>
                <c:pt idx="869">
                  <c:v>-51.586300000000001</c:v>
                </c:pt>
                <c:pt idx="870">
                  <c:v>-51.561799999999998</c:v>
                </c:pt>
                <c:pt idx="871">
                  <c:v>-51.5456</c:v>
                </c:pt>
                <c:pt idx="872">
                  <c:v>-51.529899999999998</c:v>
                </c:pt>
                <c:pt idx="873">
                  <c:v>-51.409700000000001</c:v>
                </c:pt>
                <c:pt idx="874">
                  <c:v>-51.407200000000003</c:v>
                </c:pt>
                <c:pt idx="875">
                  <c:v>-51.390500000000003</c:v>
                </c:pt>
                <c:pt idx="876">
                  <c:v>-51.351300000000002</c:v>
                </c:pt>
                <c:pt idx="877">
                  <c:v>-51.346800000000002</c:v>
                </c:pt>
                <c:pt idx="878">
                  <c:v>-51.314300000000003</c:v>
                </c:pt>
                <c:pt idx="879">
                  <c:v>-51.3018</c:v>
                </c:pt>
                <c:pt idx="880">
                  <c:v>-51.238</c:v>
                </c:pt>
                <c:pt idx="881">
                  <c:v>-51.202300000000001</c:v>
                </c:pt>
                <c:pt idx="882">
                  <c:v>-51.1083</c:v>
                </c:pt>
                <c:pt idx="883">
                  <c:v>-51.057499999999997</c:v>
                </c:pt>
                <c:pt idx="884">
                  <c:v>-51.036799999999999</c:v>
                </c:pt>
                <c:pt idx="885">
                  <c:v>-51.030200000000001</c:v>
                </c:pt>
                <c:pt idx="886">
                  <c:v>-51.0229</c:v>
                </c:pt>
                <c:pt idx="887">
                  <c:v>-50.999499999999998</c:v>
                </c:pt>
                <c:pt idx="888">
                  <c:v>-50.951300000000003</c:v>
                </c:pt>
                <c:pt idx="889">
                  <c:v>-50.945399999999999</c:v>
                </c:pt>
                <c:pt idx="890">
                  <c:v>-50.901699999999998</c:v>
                </c:pt>
                <c:pt idx="891">
                  <c:v>-50.848199999999999</c:v>
                </c:pt>
                <c:pt idx="892">
                  <c:v>-50.810099999999998</c:v>
                </c:pt>
                <c:pt idx="893">
                  <c:v>-50.805599999999998</c:v>
                </c:pt>
                <c:pt idx="894">
                  <c:v>-50.7468</c:v>
                </c:pt>
                <c:pt idx="895">
                  <c:v>-50.6325</c:v>
                </c:pt>
                <c:pt idx="896">
                  <c:v>-50.587499999999999</c:v>
                </c:pt>
                <c:pt idx="897">
                  <c:v>-50.5685</c:v>
                </c:pt>
                <c:pt idx="898">
                  <c:v>-50.56</c:v>
                </c:pt>
                <c:pt idx="899">
                  <c:v>-50.406700000000001</c:v>
                </c:pt>
                <c:pt idx="900">
                  <c:v>-50.329599999999999</c:v>
                </c:pt>
                <c:pt idx="901">
                  <c:v>-50.318199999999997</c:v>
                </c:pt>
                <c:pt idx="902">
                  <c:v>-50.285899999999998</c:v>
                </c:pt>
                <c:pt idx="903">
                  <c:v>-50.285800000000002</c:v>
                </c:pt>
                <c:pt idx="904">
                  <c:v>-50.249299999999998</c:v>
                </c:pt>
                <c:pt idx="905">
                  <c:v>-50.209000000000003</c:v>
                </c:pt>
                <c:pt idx="906">
                  <c:v>-50.1492</c:v>
                </c:pt>
                <c:pt idx="907">
                  <c:v>-50.087600000000002</c:v>
                </c:pt>
                <c:pt idx="908">
                  <c:v>-50.0732</c:v>
                </c:pt>
                <c:pt idx="909">
                  <c:v>-50.042999999999999</c:v>
                </c:pt>
                <c:pt idx="910">
                  <c:v>-50.041200000000003</c:v>
                </c:pt>
                <c:pt idx="911">
                  <c:v>-50.005400000000002</c:v>
                </c:pt>
                <c:pt idx="912">
                  <c:v>-49.994199999999999</c:v>
                </c:pt>
                <c:pt idx="913">
                  <c:v>-49.988</c:v>
                </c:pt>
                <c:pt idx="914">
                  <c:v>-49.9437</c:v>
                </c:pt>
                <c:pt idx="915">
                  <c:v>-49.8506</c:v>
                </c:pt>
                <c:pt idx="916">
                  <c:v>-49.772199999999998</c:v>
                </c:pt>
                <c:pt idx="917">
                  <c:v>-49.710599999999999</c:v>
                </c:pt>
                <c:pt idx="918">
                  <c:v>-49.692700000000002</c:v>
                </c:pt>
                <c:pt idx="919">
                  <c:v>-49.643000000000001</c:v>
                </c:pt>
                <c:pt idx="920">
                  <c:v>-49.583799999999997</c:v>
                </c:pt>
                <c:pt idx="921">
                  <c:v>-49.555300000000003</c:v>
                </c:pt>
                <c:pt idx="922">
                  <c:v>-49.536799999999999</c:v>
                </c:pt>
                <c:pt idx="923">
                  <c:v>-49.399799999999999</c:v>
                </c:pt>
                <c:pt idx="924">
                  <c:v>-49.389099999999999</c:v>
                </c:pt>
                <c:pt idx="925">
                  <c:v>-49.337000000000003</c:v>
                </c:pt>
                <c:pt idx="926">
                  <c:v>-49.3337</c:v>
                </c:pt>
                <c:pt idx="927">
                  <c:v>-49.320900000000002</c:v>
                </c:pt>
                <c:pt idx="928">
                  <c:v>-49.221899999999998</c:v>
                </c:pt>
                <c:pt idx="929">
                  <c:v>-49.2072</c:v>
                </c:pt>
                <c:pt idx="930">
                  <c:v>-49.197600000000001</c:v>
                </c:pt>
                <c:pt idx="931">
                  <c:v>-49.039099999999998</c:v>
                </c:pt>
                <c:pt idx="932">
                  <c:v>-49.015300000000003</c:v>
                </c:pt>
                <c:pt idx="933">
                  <c:v>-49.010599999999997</c:v>
                </c:pt>
                <c:pt idx="934">
                  <c:v>-48.976300000000002</c:v>
                </c:pt>
                <c:pt idx="935">
                  <c:v>-48.941000000000003</c:v>
                </c:pt>
                <c:pt idx="936">
                  <c:v>-48.756700000000002</c:v>
                </c:pt>
                <c:pt idx="937">
                  <c:v>-48.686199999999999</c:v>
                </c:pt>
                <c:pt idx="938">
                  <c:v>-48.604799999999997</c:v>
                </c:pt>
                <c:pt idx="939">
                  <c:v>-48.594999999999999</c:v>
                </c:pt>
                <c:pt idx="940">
                  <c:v>-48.562800000000003</c:v>
                </c:pt>
                <c:pt idx="941">
                  <c:v>-48.555100000000003</c:v>
                </c:pt>
                <c:pt idx="942">
                  <c:v>-48.551400000000001</c:v>
                </c:pt>
                <c:pt idx="943">
                  <c:v>-48.530700000000003</c:v>
                </c:pt>
                <c:pt idx="944">
                  <c:v>-48.486800000000002</c:v>
                </c:pt>
                <c:pt idx="945">
                  <c:v>-48.472700000000003</c:v>
                </c:pt>
                <c:pt idx="946">
                  <c:v>-48.427399999999999</c:v>
                </c:pt>
                <c:pt idx="947">
                  <c:v>-48.424700000000001</c:v>
                </c:pt>
                <c:pt idx="948">
                  <c:v>-48.417400000000001</c:v>
                </c:pt>
                <c:pt idx="949">
                  <c:v>-48.354599999999998</c:v>
                </c:pt>
                <c:pt idx="950">
                  <c:v>-48.234699999999997</c:v>
                </c:pt>
                <c:pt idx="951">
                  <c:v>-48.043199999999999</c:v>
                </c:pt>
                <c:pt idx="952">
                  <c:v>-48.008499999999998</c:v>
                </c:pt>
                <c:pt idx="953">
                  <c:v>-47.928100000000001</c:v>
                </c:pt>
                <c:pt idx="954">
                  <c:v>-47.766100000000002</c:v>
                </c:pt>
                <c:pt idx="955">
                  <c:v>-47.694299999999998</c:v>
                </c:pt>
                <c:pt idx="956">
                  <c:v>-47.578099999999999</c:v>
                </c:pt>
                <c:pt idx="957">
                  <c:v>-47.536900000000003</c:v>
                </c:pt>
                <c:pt idx="958">
                  <c:v>-47.483400000000003</c:v>
                </c:pt>
                <c:pt idx="959">
                  <c:v>-47.364100000000001</c:v>
                </c:pt>
                <c:pt idx="960">
                  <c:v>-47.337699999999998</c:v>
                </c:pt>
                <c:pt idx="961">
                  <c:v>-47.301699999999997</c:v>
                </c:pt>
                <c:pt idx="962">
                  <c:v>-47.274799999999999</c:v>
                </c:pt>
                <c:pt idx="963">
                  <c:v>-47.0045</c:v>
                </c:pt>
                <c:pt idx="964">
                  <c:v>-46.939300000000003</c:v>
                </c:pt>
                <c:pt idx="965">
                  <c:v>-46.924599999999998</c:v>
                </c:pt>
                <c:pt idx="966">
                  <c:v>-46.655500000000004</c:v>
                </c:pt>
                <c:pt idx="967">
                  <c:v>-46.526400000000002</c:v>
                </c:pt>
                <c:pt idx="968">
                  <c:v>-46.414499999999997</c:v>
                </c:pt>
                <c:pt idx="969">
                  <c:v>-46.325299999999999</c:v>
                </c:pt>
                <c:pt idx="970">
                  <c:v>-46.299500000000002</c:v>
                </c:pt>
                <c:pt idx="971">
                  <c:v>-46.296900000000001</c:v>
                </c:pt>
                <c:pt idx="972">
                  <c:v>-46.280700000000003</c:v>
                </c:pt>
                <c:pt idx="973">
                  <c:v>-46.262</c:v>
                </c:pt>
                <c:pt idx="974">
                  <c:v>-46.228900000000003</c:v>
                </c:pt>
                <c:pt idx="975">
                  <c:v>-46.103900000000003</c:v>
                </c:pt>
                <c:pt idx="976">
                  <c:v>-46.103499999999997</c:v>
                </c:pt>
                <c:pt idx="977">
                  <c:v>-46.090499999999999</c:v>
                </c:pt>
                <c:pt idx="978">
                  <c:v>-46.067900000000002</c:v>
                </c:pt>
                <c:pt idx="979">
                  <c:v>-45.9816</c:v>
                </c:pt>
                <c:pt idx="980">
                  <c:v>-45.968000000000004</c:v>
                </c:pt>
                <c:pt idx="981">
                  <c:v>-45.875599999999999</c:v>
                </c:pt>
                <c:pt idx="982">
                  <c:v>-45.5822</c:v>
                </c:pt>
                <c:pt idx="983">
                  <c:v>-45.509099999999997</c:v>
                </c:pt>
                <c:pt idx="984">
                  <c:v>-45.393799999999999</c:v>
                </c:pt>
                <c:pt idx="985">
                  <c:v>-45.375500000000002</c:v>
                </c:pt>
                <c:pt idx="986">
                  <c:v>-45.193899999999999</c:v>
                </c:pt>
                <c:pt idx="987">
                  <c:v>-44.932899999999997</c:v>
                </c:pt>
                <c:pt idx="988">
                  <c:v>-44.817900000000002</c:v>
                </c:pt>
                <c:pt idx="989">
                  <c:v>-44.604399999999998</c:v>
                </c:pt>
                <c:pt idx="990">
                  <c:v>-44.506500000000003</c:v>
                </c:pt>
                <c:pt idx="991">
                  <c:v>-44.486600000000003</c:v>
                </c:pt>
                <c:pt idx="992">
                  <c:v>-44.411000000000001</c:v>
                </c:pt>
                <c:pt idx="993">
                  <c:v>-44.3705</c:v>
                </c:pt>
                <c:pt idx="994">
                  <c:v>-44.343600000000002</c:v>
                </c:pt>
                <c:pt idx="995">
                  <c:v>-44.3292</c:v>
                </c:pt>
                <c:pt idx="996">
                  <c:v>-44.255299999999998</c:v>
                </c:pt>
                <c:pt idx="997">
                  <c:v>-43.386400000000002</c:v>
                </c:pt>
                <c:pt idx="998">
                  <c:v>-40.830199999999998</c:v>
                </c:pt>
                <c:pt idx="999">
                  <c:v>-39.473100000000002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F2-4F0C-AE73-A0B9BDC4E65C}"/>
            </c:ext>
          </c:extLst>
        </c:ser>
        <c:ser>
          <c:idx val="10"/>
          <c:order val="10"/>
          <c:tx>
            <c:strRef>
              <c:f>'A=1.0'!$L$1</c:f>
              <c:strCache>
                <c:ptCount val="1"/>
                <c:pt idx="0">
                  <c:v>Huawei, Hisilcon</c:v>
                </c:pt>
              </c:strCache>
            </c:strRef>
          </c:tx>
          <c:marker>
            <c:symbol val="none"/>
          </c:marker>
          <c:xVal>
            <c:numRef>
              <c:f>'A=1.0'!$A$2:$A$1001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xVal>
          <c:yVal>
            <c:numRef>
              <c:f>'A=1.0'!$L$2:$L$1001</c:f>
              <c:numCache>
                <c:formatCode>General</c:formatCode>
                <c:ptCount val="1000"/>
                <c:pt idx="0">
                  <c:v>-81.631</c:v>
                </c:pt>
                <c:pt idx="1">
                  <c:v>-81.215041499999998</c:v>
                </c:pt>
                <c:pt idx="2">
                  <c:v>-80.895527999999999</c:v>
                </c:pt>
                <c:pt idx="3">
                  <c:v>-80.6345685</c:v>
                </c:pt>
                <c:pt idx="4">
                  <c:v>-80.142349999999993</c:v>
                </c:pt>
                <c:pt idx="5">
                  <c:v>-79.904809999999998</c:v>
                </c:pt>
                <c:pt idx="6">
                  <c:v>-79.653941000000003</c:v>
                </c:pt>
                <c:pt idx="7">
                  <c:v>-79.465145000000007</c:v>
                </c:pt>
                <c:pt idx="8">
                  <c:v>-79.255176000000006</c:v>
                </c:pt>
                <c:pt idx="9">
                  <c:v>-79.050844999999995</c:v>
                </c:pt>
                <c:pt idx="10">
                  <c:v>-78.93441</c:v>
                </c:pt>
                <c:pt idx="11">
                  <c:v>-78.862851000000006</c:v>
                </c:pt>
                <c:pt idx="12">
                  <c:v>-78.689521999999997</c:v>
                </c:pt>
                <c:pt idx="13">
                  <c:v>-78.4467645</c:v>
                </c:pt>
                <c:pt idx="14">
                  <c:v>-78.158831329999998</c:v>
                </c:pt>
                <c:pt idx="15">
                  <c:v>-77.973217500000004</c:v>
                </c:pt>
                <c:pt idx="16">
                  <c:v>-77.725344000000007</c:v>
                </c:pt>
                <c:pt idx="17">
                  <c:v>-77.505488999999997</c:v>
                </c:pt>
                <c:pt idx="18">
                  <c:v>-77.398742999999996</c:v>
                </c:pt>
                <c:pt idx="19">
                  <c:v>-77.192379000000003</c:v>
                </c:pt>
                <c:pt idx="20">
                  <c:v>-77.019253329999998</c:v>
                </c:pt>
                <c:pt idx="21">
                  <c:v>-76.875304499999999</c:v>
                </c:pt>
                <c:pt idx="22">
                  <c:v>-76.724106000000006</c:v>
                </c:pt>
                <c:pt idx="23">
                  <c:v>-76.624381</c:v>
                </c:pt>
                <c:pt idx="24">
                  <c:v>-76.509528000000003</c:v>
                </c:pt>
                <c:pt idx="25">
                  <c:v>-76.364537499999997</c:v>
                </c:pt>
                <c:pt idx="26">
                  <c:v>-76.220021000000003</c:v>
                </c:pt>
                <c:pt idx="27">
                  <c:v>-76.123535000000004</c:v>
                </c:pt>
                <c:pt idx="28">
                  <c:v>-75.947087999999994</c:v>
                </c:pt>
                <c:pt idx="29">
                  <c:v>-75.857525999999993</c:v>
                </c:pt>
                <c:pt idx="30">
                  <c:v>-75.71069</c:v>
                </c:pt>
                <c:pt idx="31">
                  <c:v>-75.620557000000005</c:v>
                </c:pt>
                <c:pt idx="32">
                  <c:v>-75.483351999999996</c:v>
                </c:pt>
                <c:pt idx="33">
                  <c:v>-75.295085</c:v>
                </c:pt>
                <c:pt idx="34">
                  <c:v>-75.166995999999997</c:v>
                </c:pt>
                <c:pt idx="35">
                  <c:v>-74.985717500000007</c:v>
                </c:pt>
                <c:pt idx="36">
                  <c:v>-74.923146000000003</c:v>
                </c:pt>
                <c:pt idx="37">
                  <c:v>-74.866439</c:v>
                </c:pt>
                <c:pt idx="38">
                  <c:v>-74.799723999999998</c:v>
                </c:pt>
                <c:pt idx="39">
                  <c:v>-74.747864000000007</c:v>
                </c:pt>
                <c:pt idx="40">
                  <c:v>-74.66328</c:v>
                </c:pt>
                <c:pt idx="41">
                  <c:v>-74.555269999999993</c:v>
                </c:pt>
                <c:pt idx="42">
                  <c:v>-74.422436000000005</c:v>
                </c:pt>
                <c:pt idx="43">
                  <c:v>-74.300320999999997</c:v>
                </c:pt>
                <c:pt idx="44">
                  <c:v>-74.192871999999994</c:v>
                </c:pt>
                <c:pt idx="45">
                  <c:v>-74.148037500000001</c:v>
                </c:pt>
                <c:pt idx="46">
                  <c:v>-74.041048000000004</c:v>
                </c:pt>
                <c:pt idx="47">
                  <c:v>-73.977817999999999</c:v>
                </c:pt>
                <c:pt idx="48">
                  <c:v>-73.903391999999997</c:v>
                </c:pt>
                <c:pt idx="49">
                  <c:v>-73.840101500000003</c:v>
                </c:pt>
                <c:pt idx="50">
                  <c:v>-73.773399999999995</c:v>
                </c:pt>
                <c:pt idx="51">
                  <c:v>-73.681994000000003</c:v>
                </c:pt>
                <c:pt idx="52">
                  <c:v>-73.624753999999996</c:v>
                </c:pt>
                <c:pt idx="53">
                  <c:v>-73.528790999999998</c:v>
                </c:pt>
                <c:pt idx="54">
                  <c:v>-73.414876000000007</c:v>
                </c:pt>
                <c:pt idx="55">
                  <c:v>-73.358339999999998</c:v>
                </c:pt>
                <c:pt idx="56">
                  <c:v>-73.321616000000006</c:v>
                </c:pt>
                <c:pt idx="57">
                  <c:v>-73.230378999999999</c:v>
                </c:pt>
                <c:pt idx="58">
                  <c:v>-73.145052000000007</c:v>
                </c:pt>
                <c:pt idx="59">
                  <c:v>-73.071701500000003</c:v>
                </c:pt>
                <c:pt idx="60">
                  <c:v>-72.998279999999994</c:v>
                </c:pt>
                <c:pt idx="61">
                  <c:v>-72.930702999999994</c:v>
                </c:pt>
                <c:pt idx="62">
                  <c:v>-72.838797999999997</c:v>
                </c:pt>
                <c:pt idx="63">
                  <c:v>-72.758219999999994</c:v>
                </c:pt>
                <c:pt idx="64">
                  <c:v>-72.689204000000004</c:v>
                </c:pt>
                <c:pt idx="65">
                  <c:v>-72.646109999999993</c:v>
                </c:pt>
                <c:pt idx="66">
                  <c:v>-72.600105999999997</c:v>
                </c:pt>
                <c:pt idx="67">
                  <c:v>-72.537583999999995</c:v>
                </c:pt>
                <c:pt idx="68">
                  <c:v>-72.461994000000004</c:v>
                </c:pt>
                <c:pt idx="69">
                  <c:v>-72.382001000000002</c:v>
                </c:pt>
                <c:pt idx="70">
                  <c:v>-72.321290000000005</c:v>
                </c:pt>
                <c:pt idx="71">
                  <c:v>-72.248554999999996</c:v>
                </c:pt>
                <c:pt idx="72">
                  <c:v>-72.189959999999999</c:v>
                </c:pt>
                <c:pt idx="73">
                  <c:v>-72.155462</c:v>
                </c:pt>
                <c:pt idx="74">
                  <c:v>-72.036779999999993</c:v>
                </c:pt>
                <c:pt idx="75">
                  <c:v>-71.905074999999997</c:v>
                </c:pt>
                <c:pt idx="76">
                  <c:v>-71.823344000000006</c:v>
                </c:pt>
                <c:pt idx="77">
                  <c:v>-71.772638000000001</c:v>
                </c:pt>
                <c:pt idx="78">
                  <c:v>-71.727618000000007</c:v>
                </c:pt>
                <c:pt idx="79">
                  <c:v>-71.634034</c:v>
                </c:pt>
                <c:pt idx="80">
                  <c:v>-71.552520000000001</c:v>
                </c:pt>
                <c:pt idx="81">
                  <c:v>-71.503356670000002</c:v>
                </c:pt>
                <c:pt idx="82">
                  <c:v>-71.401269999999997</c:v>
                </c:pt>
                <c:pt idx="83">
                  <c:v>-71.321075329999999</c:v>
                </c:pt>
                <c:pt idx="84">
                  <c:v>-71.264262000000002</c:v>
                </c:pt>
                <c:pt idx="85">
                  <c:v>-71.193330000000003</c:v>
                </c:pt>
                <c:pt idx="86">
                  <c:v>-71.115641999999994</c:v>
                </c:pt>
                <c:pt idx="87">
                  <c:v>-71.036620200000002</c:v>
                </c:pt>
                <c:pt idx="88">
                  <c:v>-71.008936000000006</c:v>
                </c:pt>
                <c:pt idx="89">
                  <c:v>-70.966132799999997</c:v>
                </c:pt>
                <c:pt idx="90">
                  <c:v>-70.920787500000003</c:v>
                </c:pt>
                <c:pt idx="91">
                  <c:v>-70.866251329999997</c:v>
                </c:pt>
                <c:pt idx="92">
                  <c:v>-70.789730669999997</c:v>
                </c:pt>
                <c:pt idx="93">
                  <c:v>-70.735113999999996</c:v>
                </c:pt>
                <c:pt idx="94">
                  <c:v>-70.678272000000007</c:v>
                </c:pt>
                <c:pt idx="95">
                  <c:v>-70.597930000000005</c:v>
                </c:pt>
                <c:pt idx="96">
                  <c:v>-70.562556000000001</c:v>
                </c:pt>
                <c:pt idx="97">
                  <c:v>-70.514129499999996</c:v>
                </c:pt>
                <c:pt idx="98">
                  <c:v>-70.486406000000002</c:v>
                </c:pt>
                <c:pt idx="99">
                  <c:v>-70.441211999999993</c:v>
                </c:pt>
                <c:pt idx="100">
                  <c:v>-70.389700000000005</c:v>
                </c:pt>
                <c:pt idx="101">
                  <c:v>-70.341694000000004</c:v>
                </c:pt>
                <c:pt idx="102">
                  <c:v>-70.308993999999998</c:v>
                </c:pt>
                <c:pt idx="103">
                  <c:v>-70.276854670000006</c:v>
                </c:pt>
                <c:pt idx="104">
                  <c:v>-70.243015999999997</c:v>
                </c:pt>
                <c:pt idx="105">
                  <c:v>-70.191262499999993</c:v>
                </c:pt>
                <c:pt idx="106">
                  <c:v>-70.142582000000004</c:v>
                </c:pt>
                <c:pt idx="107">
                  <c:v>-70.089729000000005</c:v>
                </c:pt>
                <c:pt idx="108">
                  <c:v>-70.042336000000006</c:v>
                </c:pt>
                <c:pt idx="109">
                  <c:v>-69.967207000000002</c:v>
                </c:pt>
                <c:pt idx="110">
                  <c:v>-69.929339999999996</c:v>
                </c:pt>
                <c:pt idx="111">
                  <c:v>-69.892584999999997</c:v>
                </c:pt>
                <c:pt idx="112">
                  <c:v>-69.846092799999994</c:v>
                </c:pt>
                <c:pt idx="113">
                  <c:v>-69.809611000000004</c:v>
                </c:pt>
                <c:pt idx="114">
                  <c:v>-69.741758000000004</c:v>
                </c:pt>
                <c:pt idx="115">
                  <c:v>-69.709810000000004</c:v>
                </c:pt>
                <c:pt idx="116">
                  <c:v>-69.658103999999994</c:v>
                </c:pt>
                <c:pt idx="117">
                  <c:v>-69.619399670000007</c:v>
                </c:pt>
                <c:pt idx="118">
                  <c:v>-69.602692000000005</c:v>
                </c:pt>
                <c:pt idx="119">
                  <c:v>-69.556164330000001</c:v>
                </c:pt>
                <c:pt idx="120">
                  <c:v>-69.495639999999995</c:v>
                </c:pt>
                <c:pt idx="121">
                  <c:v>-69.472680499999996</c:v>
                </c:pt>
                <c:pt idx="122">
                  <c:v>-69.427802</c:v>
                </c:pt>
                <c:pt idx="123">
                  <c:v>-69.382360329999997</c:v>
                </c:pt>
                <c:pt idx="124">
                  <c:v>-69.358341999999993</c:v>
                </c:pt>
                <c:pt idx="125">
                  <c:v>-69.306375000000003</c:v>
                </c:pt>
                <c:pt idx="126">
                  <c:v>-69.265260999999995</c:v>
                </c:pt>
                <c:pt idx="127">
                  <c:v>-69.231007000000005</c:v>
                </c:pt>
                <c:pt idx="128">
                  <c:v>-69.207080000000005</c:v>
                </c:pt>
                <c:pt idx="129">
                  <c:v>-69.169938329999994</c:v>
                </c:pt>
                <c:pt idx="130">
                  <c:v>-69.133406669999999</c:v>
                </c:pt>
                <c:pt idx="131">
                  <c:v>-69.108256999999995</c:v>
                </c:pt>
                <c:pt idx="132">
                  <c:v>-69.041231999999994</c:v>
                </c:pt>
                <c:pt idx="133">
                  <c:v>-68.975550999999996</c:v>
                </c:pt>
                <c:pt idx="134">
                  <c:v>-68.941698000000002</c:v>
                </c:pt>
                <c:pt idx="135">
                  <c:v>-68.910267500000003</c:v>
                </c:pt>
                <c:pt idx="136">
                  <c:v>-68.846496000000002</c:v>
                </c:pt>
                <c:pt idx="137">
                  <c:v>-68.8075695</c:v>
                </c:pt>
                <c:pt idx="138">
                  <c:v>-68.775574000000006</c:v>
                </c:pt>
                <c:pt idx="139">
                  <c:v>-68.734432999999996</c:v>
                </c:pt>
                <c:pt idx="140">
                  <c:v>-68.674160000000001</c:v>
                </c:pt>
                <c:pt idx="141">
                  <c:v>-68.640545399999993</c:v>
                </c:pt>
                <c:pt idx="142">
                  <c:v>-68.614874</c:v>
                </c:pt>
                <c:pt idx="143">
                  <c:v>-68.558673670000005</c:v>
                </c:pt>
                <c:pt idx="144">
                  <c:v>-68.516672</c:v>
                </c:pt>
                <c:pt idx="145">
                  <c:v>-68.481575000000007</c:v>
                </c:pt>
                <c:pt idx="146">
                  <c:v>-68.435924</c:v>
                </c:pt>
                <c:pt idx="147">
                  <c:v>-68.367827000000005</c:v>
                </c:pt>
                <c:pt idx="148">
                  <c:v>-68.326015999999996</c:v>
                </c:pt>
                <c:pt idx="149">
                  <c:v>-68.263514999999998</c:v>
                </c:pt>
                <c:pt idx="150">
                  <c:v>-68.207300000000004</c:v>
                </c:pt>
                <c:pt idx="151">
                  <c:v>-68.170197000000002</c:v>
                </c:pt>
                <c:pt idx="152">
                  <c:v>-68.132720000000006</c:v>
                </c:pt>
                <c:pt idx="153">
                  <c:v>-68.089830329999998</c:v>
                </c:pt>
                <c:pt idx="154">
                  <c:v>-68.073455199999998</c:v>
                </c:pt>
                <c:pt idx="155">
                  <c:v>-68.028677500000001</c:v>
                </c:pt>
                <c:pt idx="156">
                  <c:v>-68.003693999999996</c:v>
                </c:pt>
                <c:pt idx="157">
                  <c:v>-67.945395000000005</c:v>
                </c:pt>
                <c:pt idx="158">
                  <c:v>-67.893677999999994</c:v>
                </c:pt>
                <c:pt idx="159">
                  <c:v>-67.838119000000006</c:v>
                </c:pt>
                <c:pt idx="160">
                  <c:v>-67.810040000000001</c:v>
                </c:pt>
                <c:pt idx="161">
                  <c:v>-67.755888999999996</c:v>
                </c:pt>
                <c:pt idx="162">
                  <c:v>-67.718751999999995</c:v>
                </c:pt>
                <c:pt idx="163">
                  <c:v>-67.676480499999997</c:v>
                </c:pt>
                <c:pt idx="164">
                  <c:v>-67.634215999999995</c:v>
                </c:pt>
                <c:pt idx="165">
                  <c:v>-67.563127499999993</c:v>
                </c:pt>
                <c:pt idx="166">
                  <c:v>-67.538601330000006</c:v>
                </c:pt>
                <c:pt idx="167">
                  <c:v>-67.489744999999999</c:v>
                </c:pt>
                <c:pt idx="168">
                  <c:v>-67.463391999999999</c:v>
                </c:pt>
                <c:pt idx="169">
                  <c:v>-67.437843000000001</c:v>
                </c:pt>
                <c:pt idx="170">
                  <c:v>-67.397900000000007</c:v>
                </c:pt>
                <c:pt idx="171">
                  <c:v>-67.342274000000003</c:v>
                </c:pt>
                <c:pt idx="172">
                  <c:v>-67.317094670000003</c:v>
                </c:pt>
                <c:pt idx="173">
                  <c:v>-67.274861999999999</c:v>
                </c:pt>
                <c:pt idx="174">
                  <c:v>-67.233577999999994</c:v>
                </c:pt>
                <c:pt idx="175">
                  <c:v>-67.201633330000007</c:v>
                </c:pt>
                <c:pt idx="176">
                  <c:v>-67.167872000000003</c:v>
                </c:pt>
                <c:pt idx="177">
                  <c:v>-67.148038</c:v>
                </c:pt>
                <c:pt idx="178">
                  <c:v>-67.121082999999999</c:v>
                </c:pt>
                <c:pt idx="179">
                  <c:v>-67.095313000000004</c:v>
                </c:pt>
                <c:pt idx="180">
                  <c:v>-67.074299999999994</c:v>
                </c:pt>
                <c:pt idx="181">
                  <c:v>-67.040803499999996</c:v>
                </c:pt>
                <c:pt idx="182">
                  <c:v>-67.010508000000002</c:v>
                </c:pt>
                <c:pt idx="183">
                  <c:v>-66.986009999999993</c:v>
                </c:pt>
                <c:pt idx="184">
                  <c:v>-66.956047999999996</c:v>
                </c:pt>
                <c:pt idx="185">
                  <c:v>-66.923195000000007</c:v>
                </c:pt>
                <c:pt idx="186">
                  <c:v>-66.892671000000007</c:v>
                </c:pt>
                <c:pt idx="187">
                  <c:v>-66.870977999999994</c:v>
                </c:pt>
                <c:pt idx="188">
                  <c:v>-66.839127199999993</c:v>
                </c:pt>
                <c:pt idx="189">
                  <c:v>-66.810783000000001</c:v>
                </c:pt>
                <c:pt idx="190">
                  <c:v>-66.772930000000002</c:v>
                </c:pt>
                <c:pt idx="191">
                  <c:v>-66.750102670000004</c:v>
                </c:pt>
                <c:pt idx="192">
                  <c:v>-66.72174133</c:v>
                </c:pt>
                <c:pt idx="193">
                  <c:v>-66.694371000000004</c:v>
                </c:pt>
                <c:pt idx="194">
                  <c:v>-66.659554</c:v>
                </c:pt>
                <c:pt idx="195">
                  <c:v>-66.634664999999998</c:v>
                </c:pt>
                <c:pt idx="196">
                  <c:v>-66.619342000000003</c:v>
                </c:pt>
                <c:pt idx="197">
                  <c:v>-66.578698750000001</c:v>
                </c:pt>
                <c:pt idx="198">
                  <c:v>-66.539035330000004</c:v>
                </c:pt>
                <c:pt idx="199">
                  <c:v>-66.495132499999997</c:v>
                </c:pt>
                <c:pt idx="200">
                  <c:v>-66.4602</c:v>
                </c:pt>
                <c:pt idx="201">
                  <c:v>-66.426094000000006</c:v>
                </c:pt>
                <c:pt idx="202">
                  <c:v>-66.408541</c:v>
                </c:pt>
                <c:pt idx="203">
                  <c:v>-66.385682000000003</c:v>
                </c:pt>
                <c:pt idx="204">
                  <c:v>-66.353976000000003</c:v>
                </c:pt>
                <c:pt idx="205">
                  <c:v>-66.315472499999998</c:v>
                </c:pt>
                <c:pt idx="206">
                  <c:v>-66.292486999999994</c:v>
                </c:pt>
                <c:pt idx="207">
                  <c:v>-66.272857999999999</c:v>
                </c:pt>
                <c:pt idx="208">
                  <c:v>-66.252151999999995</c:v>
                </c:pt>
                <c:pt idx="209">
                  <c:v>-66.228784000000005</c:v>
                </c:pt>
                <c:pt idx="210">
                  <c:v>-66.180623330000003</c:v>
                </c:pt>
                <c:pt idx="211">
                  <c:v>-66.153017000000006</c:v>
                </c:pt>
                <c:pt idx="212">
                  <c:v>-66.133163999999994</c:v>
                </c:pt>
                <c:pt idx="213">
                  <c:v>-66.093621999999996</c:v>
                </c:pt>
                <c:pt idx="214">
                  <c:v>-66.075228999999993</c:v>
                </c:pt>
                <c:pt idx="215">
                  <c:v>-66.040210000000002</c:v>
                </c:pt>
                <c:pt idx="216">
                  <c:v>-66.005504000000002</c:v>
                </c:pt>
                <c:pt idx="217">
                  <c:v>-65.953531999999996</c:v>
                </c:pt>
                <c:pt idx="218">
                  <c:v>-65.927609200000006</c:v>
                </c:pt>
                <c:pt idx="219">
                  <c:v>-65.899579000000003</c:v>
                </c:pt>
                <c:pt idx="220">
                  <c:v>-65.863446670000002</c:v>
                </c:pt>
                <c:pt idx="221">
                  <c:v>-65.83287</c:v>
                </c:pt>
                <c:pt idx="222">
                  <c:v>-65.790389000000005</c:v>
                </c:pt>
                <c:pt idx="223">
                  <c:v>-65.75819525</c:v>
                </c:pt>
                <c:pt idx="224">
                  <c:v>-65.719952000000006</c:v>
                </c:pt>
                <c:pt idx="225">
                  <c:v>-65.706149999999994</c:v>
                </c:pt>
                <c:pt idx="226">
                  <c:v>-65.667332999999999</c:v>
                </c:pt>
                <c:pt idx="227">
                  <c:v>-65.638368999999997</c:v>
                </c:pt>
                <c:pt idx="228">
                  <c:v>-65.594273999999999</c:v>
                </c:pt>
                <c:pt idx="229">
                  <c:v>-65.548663000000005</c:v>
                </c:pt>
                <c:pt idx="230">
                  <c:v>-65.533619999999999</c:v>
                </c:pt>
                <c:pt idx="231">
                  <c:v>-65.5034785</c:v>
                </c:pt>
                <c:pt idx="232">
                  <c:v>-65.480402670000004</c:v>
                </c:pt>
                <c:pt idx="233">
                  <c:v>-65.453007999999997</c:v>
                </c:pt>
                <c:pt idx="234">
                  <c:v>-65.424798499999994</c:v>
                </c:pt>
                <c:pt idx="235">
                  <c:v>-65.403724999999994</c:v>
                </c:pt>
                <c:pt idx="236">
                  <c:v>-65.379692000000006</c:v>
                </c:pt>
                <c:pt idx="237">
                  <c:v>-65.348678000000007</c:v>
                </c:pt>
                <c:pt idx="238">
                  <c:v>-65.322986</c:v>
                </c:pt>
                <c:pt idx="239">
                  <c:v>-65.294133000000002</c:v>
                </c:pt>
                <c:pt idx="240">
                  <c:v>-65.263419999999996</c:v>
                </c:pt>
                <c:pt idx="241">
                  <c:v>-65.242281000000006</c:v>
                </c:pt>
                <c:pt idx="242">
                  <c:v>-65.219573999999994</c:v>
                </c:pt>
                <c:pt idx="243">
                  <c:v>-65.190581499999993</c:v>
                </c:pt>
                <c:pt idx="244">
                  <c:v>-65.154433999999995</c:v>
                </c:pt>
                <c:pt idx="245">
                  <c:v>-65.137029999999996</c:v>
                </c:pt>
                <c:pt idx="246">
                  <c:v>-65.117486</c:v>
                </c:pt>
                <c:pt idx="247">
                  <c:v>-65.071308999999999</c:v>
                </c:pt>
                <c:pt idx="248">
                  <c:v>-65.036683999999994</c:v>
                </c:pt>
                <c:pt idx="249">
                  <c:v>-65.002507499999993</c:v>
                </c:pt>
                <c:pt idx="250">
                  <c:v>-64.976749999999996</c:v>
                </c:pt>
                <c:pt idx="251">
                  <c:v>-64.956896999999998</c:v>
                </c:pt>
                <c:pt idx="252">
                  <c:v>-64.928088000000002</c:v>
                </c:pt>
                <c:pt idx="253">
                  <c:v>-64.900595499999994</c:v>
                </c:pt>
                <c:pt idx="254">
                  <c:v>-64.873379999999997</c:v>
                </c:pt>
                <c:pt idx="255">
                  <c:v>-64.831788000000003</c:v>
                </c:pt>
                <c:pt idx="256">
                  <c:v>-64.808263999999994</c:v>
                </c:pt>
                <c:pt idx="257">
                  <c:v>-64.790779000000001</c:v>
                </c:pt>
                <c:pt idx="258">
                  <c:v>-64.768642</c:v>
                </c:pt>
                <c:pt idx="259">
                  <c:v>-64.730357670000004</c:v>
                </c:pt>
                <c:pt idx="260">
                  <c:v>-64.694220000000001</c:v>
                </c:pt>
                <c:pt idx="261">
                  <c:v>-64.657683500000005</c:v>
                </c:pt>
                <c:pt idx="262">
                  <c:v>-64.642257000000001</c:v>
                </c:pt>
                <c:pt idx="263">
                  <c:v>-64.626064400000004</c:v>
                </c:pt>
                <c:pt idx="264">
                  <c:v>-64.610712000000007</c:v>
                </c:pt>
                <c:pt idx="265">
                  <c:v>-64.577730000000003</c:v>
                </c:pt>
                <c:pt idx="266">
                  <c:v>-64.556101999999996</c:v>
                </c:pt>
                <c:pt idx="267">
                  <c:v>-64.528249000000002</c:v>
                </c:pt>
                <c:pt idx="268">
                  <c:v>-64.500395999999995</c:v>
                </c:pt>
                <c:pt idx="269">
                  <c:v>-64.480181000000002</c:v>
                </c:pt>
                <c:pt idx="270">
                  <c:v>-64.451896669999996</c:v>
                </c:pt>
                <c:pt idx="271">
                  <c:v>-64.431674000000001</c:v>
                </c:pt>
                <c:pt idx="272">
                  <c:v>-64.402994669999998</c:v>
                </c:pt>
                <c:pt idx="273">
                  <c:v>-64.384913749999996</c:v>
                </c:pt>
                <c:pt idx="274">
                  <c:v>-64.365138999999999</c:v>
                </c:pt>
                <c:pt idx="275">
                  <c:v>-64.344425000000001</c:v>
                </c:pt>
                <c:pt idx="276">
                  <c:v>-64.303929999999994</c:v>
                </c:pt>
                <c:pt idx="277">
                  <c:v>-64.273437999999999</c:v>
                </c:pt>
                <c:pt idx="278">
                  <c:v>-64.253799000000001</c:v>
                </c:pt>
                <c:pt idx="279">
                  <c:v>-64.230019499999997</c:v>
                </c:pt>
                <c:pt idx="280">
                  <c:v>-64.201899999999995</c:v>
                </c:pt>
                <c:pt idx="281">
                  <c:v>-64.184307000000004</c:v>
                </c:pt>
                <c:pt idx="282">
                  <c:v>-64.16057567</c:v>
                </c:pt>
                <c:pt idx="283">
                  <c:v>-64.136700750000003</c:v>
                </c:pt>
                <c:pt idx="284">
                  <c:v>-64.111869999999996</c:v>
                </c:pt>
                <c:pt idx="285">
                  <c:v>-64.089894999999999</c:v>
                </c:pt>
                <c:pt idx="286">
                  <c:v>-64.072563000000002</c:v>
                </c:pt>
                <c:pt idx="287">
                  <c:v>-64.063125999999997</c:v>
                </c:pt>
                <c:pt idx="288">
                  <c:v>-64.035672000000005</c:v>
                </c:pt>
                <c:pt idx="289">
                  <c:v>-64.005241499999997</c:v>
                </c:pt>
                <c:pt idx="290">
                  <c:v>-63.994210000000002</c:v>
                </c:pt>
                <c:pt idx="291">
                  <c:v>-63.962553999999997</c:v>
                </c:pt>
                <c:pt idx="292">
                  <c:v>-63.943848000000003</c:v>
                </c:pt>
                <c:pt idx="293">
                  <c:v>-63.9250355</c:v>
                </c:pt>
                <c:pt idx="294">
                  <c:v>-63.900762999999998</c:v>
                </c:pt>
                <c:pt idx="295">
                  <c:v>-63.869459999999997</c:v>
                </c:pt>
                <c:pt idx="296">
                  <c:v>-63.841512000000002</c:v>
                </c:pt>
                <c:pt idx="297">
                  <c:v>-63.821951290000001</c:v>
                </c:pt>
                <c:pt idx="298">
                  <c:v>-63.804805999999999</c:v>
                </c:pt>
                <c:pt idx="299">
                  <c:v>-63.794968670000003</c:v>
                </c:pt>
                <c:pt idx="300">
                  <c:v>-63.7821</c:v>
                </c:pt>
                <c:pt idx="301">
                  <c:v>-63.765311750000002</c:v>
                </c:pt>
                <c:pt idx="302">
                  <c:v>-63.752394000000002</c:v>
                </c:pt>
                <c:pt idx="303">
                  <c:v>-63.731770500000003</c:v>
                </c:pt>
                <c:pt idx="304">
                  <c:v>-63.708343999999997</c:v>
                </c:pt>
                <c:pt idx="305">
                  <c:v>-63.690890000000003</c:v>
                </c:pt>
                <c:pt idx="306">
                  <c:v>-63.674990999999999</c:v>
                </c:pt>
                <c:pt idx="307">
                  <c:v>-63.652064500000002</c:v>
                </c:pt>
                <c:pt idx="308">
                  <c:v>-63.61938</c:v>
                </c:pt>
                <c:pt idx="309">
                  <c:v>-63.598169200000001</c:v>
                </c:pt>
                <c:pt idx="310">
                  <c:v>-63.584569999999999</c:v>
                </c:pt>
                <c:pt idx="311">
                  <c:v>-63.5738585</c:v>
                </c:pt>
                <c:pt idx="312">
                  <c:v>-63.553932000000003</c:v>
                </c:pt>
                <c:pt idx="313">
                  <c:v>-63.512054999999997</c:v>
                </c:pt>
                <c:pt idx="314">
                  <c:v>-63.488078999999999</c:v>
                </c:pt>
                <c:pt idx="315">
                  <c:v>-63.471073330000003</c:v>
                </c:pt>
                <c:pt idx="316">
                  <c:v>-63.458677999999999</c:v>
                </c:pt>
                <c:pt idx="317">
                  <c:v>-63.433799499999999</c:v>
                </c:pt>
                <c:pt idx="318">
                  <c:v>-63.414372999999998</c:v>
                </c:pt>
                <c:pt idx="319">
                  <c:v>-63.380893</c:v>
                </c:pt>
                <c:pt idx="320">
                  <c:v>-63.369024000000003</c:v>
                </c:pt>
                <c:pt idx="321">
                  <c:v>-63.337187</c:v>
                </c:pt>
                <c:pt idx="322">
                  <c:v>-63.304667999999999</c:v>
                </c:pt>
                <c:pt idx="323">
                  <c:v>-63.258481000000003</c:v>
                </c:pt>
                <c:pt idx="324">
                  <c:v>-63.247314000000003</c:v>
                </c:pt>
                <c:pt idx="325">
                  <c:v>-63.235387500000002</c:v>
                </c:pt>
                <c:pt idx="326">
                  <c:v>-63.214922000000001</c:v>
                </c:pt>
                <c:pt idx="327">
                  <c:v>-63.184023000000003</c:v>
                </c:pt>
                <c:pt idx="328">
                  <c:v>-63.166215999999999</c:v>
                </c:pt>
                <c:pt idx="329">
                  <c:v>-63.142363000000003</c:v>
                </c:pt>
                <c:pt idx="330">
                  <c:v>-63.119183329999998</c:v>
                </c:pt>
                <c:pt idx="331">
                  <c:v>-63.094164249999999</c:v>
                </c:pt>
                <c:pt idx="332">
                  <c:v>-63.0763216</c:v>
                </c:pt>
                <c:pt idx="333">
                  <c:v>-63.058852999999999</c:v>
                </c:pt>
                <c:pt idx="334">
                  <c:v>-63.030195999999997</c:v>
                </c:pt>
                <c:pt idx="335">
                  <c:v>-62.987830000000002</c:v>
                </c:pt>
                <c:pt idx="336">
                  <c:v>-62.957695999999999</c:v>
                </c:pt>
                <c:pt idx="337">
                  <c:v>-62.934134749999998</c:v>
                </c:pt>
                <c:pt idx="338">
                  <c:v>-62.906937200000002</c:v>
                </c:pt>
                <c:pt idx="339">
                  <c:v>-62.891832999999998</c:v>
                </c:pt>
                <c:pt idx="340">
                  <c:v>-62.868953329999997</c:v>
                </c:pt>
                <c:pt idx="341">
                  <c:v>-62.851709</c:v>
                </c:pt>
                <c:pt idx="342">
                  <c:v>-62.841096</c:v>
                </c:pt>
                <c:pt idx="343">
                  <c:v>-62.818768400000003</c:v>
                </c:pt>
                <c:pt idx="344">
                  <c:v>-62.804271999999997</c:v>
                </c:pt>
                <c:pt idx="345">
                  <c:v>-62.780715000000001</c:v>
                </c:pt>
                <c:pt idx="346">
                  <c:v>-62.749862</c:v>
                </c:pt>
                <c:pt idx="347">
                  <c:v>-62.735008999999998</c:v>
                </c:pt>
                <c:pt idx="348">
                  <c:v>-62.711385329999999</c:v>
                </c:pt>
                <c:pt idx="349">
                  <c:v>-62.6953636</c:v>
                </c:pt>
                <c:pt idx="350">
                  <c:v>-62.660249999999998</c:v>
                </c:pt>
                <c:pt idx="351">
                  <c:v>-62.643731330000001</c:v>
                </c:pt>
                <c:pt idx="352">
                  <c:v>-62.618744</c:v>
                </c:pt>
                <c:pt idx="353">
                  <c:v>-62.603151670000003</c:v>
                </c:pt>
                <c:pt idx="354">
                  <c:v>-62.581076000000003</c:v>
                </c:pt>
                <c:pt idx="355">
                  <c:v>-62.545546250000001</c:v>
                </c:pt>
                <c:pt idx="356">
                  <c:v>-62.520663999999996</c:v>
                </c:pt>
                <c:pt idx="357">
                  <c:v>-62.485718499999997</c:v>
                </c:pt>
                <c:pt idx="358">
                  <c:v>-62.467626000000003</c:v>
                </c:pt>
                <c:pt idx="359">
                  <c:v>-62.453772999999998</c:v>
                </c:pt>
                <c:pt idx="360">
                  <c:v>-62.432459999999999</c:v>
                </c:pt>
                <c:pt idx="361">
                  <c:v>-62.401133999999999</c:v>
                </c:pt>
                <c:pt idx="362">
                  <c:v>-62.385213999999998</c:v>
                </c:pt>
                <c:pt idx="363">
                  <c:v>-62.357083000000003</c:v>
                </c:pt>
                <c:pt idx="364">
                  <c:v>-62.344754000000002</c:v>
                </c:pt>
                <c:pt idx="365">
                  <c:v>-62.330551669999998</c:v>
                </c:pt>
                <c:pt idx="366">
                  <c:v>-62.311760399999997</c:v>
                </c:pt>
                <c:pt idx="367">
                  <c:v>-62.288694</c:v>
                </c:pt>
                <c:pt idx="368">
                  <c:v>-62.273274000000001</c:v>
                </c:pt>
                <c:pt idx="369">
                  <c:v>-62.247971999999997</c:v>
                </c:pt>
                <c:pt idx="370">
                  <c:v>-62.233780000000003</c:v>
                </c:pt>
                <c:pt idx="371">
                  <c:v>-62.21388425</c:v>
                </c:pt>
                <c:pt idx="372">
                  <c:v>-62.192684</c:v>
                </c:pt>
                <c:pt idx="373">
                  <c:v>-62.170493</c:v>
                </c:pt>
                <c:pt idx="374">
                  <c:v>-62.140744499999997</c:v>
                </c:pt>
                <c:pt idx="375">
                  <c:v>-62.123562499999998</c:v>
                </c:pt>
                <c:pt idx="376">
                  <c:v>-62.105136000000002</c:v>
                </c:pt>
                <c:pt idx="377">
                  <c:v>-62.080257000000003</c:v>
                </c:pt>
                <c:pt idx="378">
                  <c:v>-62.064710669999997</c:v>
                </c:pt>
                <c:pt idx="379">
                  <c:v>-62.039712999999999</c:v>
                </c:pt>
                <c:pt idx="380">
                  <c:v>-62.019930000000002</c:v>
                </c:pt>
                <c:pt idx="381">
                  <c:v>-61.996020999999999</c:v>
                </c:pt>
                <c:pt idx="382">
                  <c:v>-61.973308000000003</c:v>
                </c:pt>
                <c:pt idx="383">
                  <c:v>-61.948725750000001</c:v>
                </c:pt>
                <c:pt idx="384">
                  <c:v>-61.928448000000003</c:v>
                </c:pt>
                <c:pt idx="385">
                  <c:v>-61.909595000000003</c:v>
                </c:pt>
                <c:pt idx="386">
                  <c:v>-61.889311999999997</c:v>
                </c:pt>
                <c:pt idx="387">
                  <c:v>-61.865444500000002</c:v>
                </c:pt>
                <c:pt idx="388">
                  <c:v>-61.841381329999997</c:v>
                </c:pt>
                <c:pt idx="389">
                  <c:v>-61.824091500000002</c:v>
                </c:pt>
                <c:pt idx="390">
                  <c:v>-61.807495000000003</c:v>
                </c:pt>
                <c:pt idx="391">
                  <c:v>-61.771738499999998</c:v>
                </c:pt>
                <c:pt idx="392">
                  <c:v>-61.742623999999999</c:v>
                </c:pt>
                <c:pt idx="393">
                  <c:v>-61.723855</c:v>
                </c:pt>
                <c:pt idx="394">
                  <c:v>-61.704147499999998</c:v>
                </c:pt>
                <c:pt idx="395">
                  <c:v>-61.681710000000002</c:v>
                </c:pt>
                <c:pt idx="396">
                  <c:v>-61.659211999999997</c:v>
                </c:pt>
                <c:pt idx="397">
                  <c:v>-61.642179499999997</c:v>
                </c:pt>
                <c:pt idx="398">
                  <c:v>-61.624505999999997</c:v>
                </c:pt>
                <c:pt idx="399">
                  <c:v>-61.602979499999996</c:v>
                </c:pt>
                <c:pt idx="400">
                  <c:v>-61.567399999999999</c:v>
                </c:pt>
                <c:pt idx="401">
                  <c:v>-61.536946999999998</c:v>
                </c:pt>
                <c:pt idx="402">
                  <c:v>-61.524677109999999</c:v>
                </c:pt>
                <c:pt idx="403">
                  <c:v>-61.508843499999998</c:v>
                </c:pt>
                <c:pt idx="404">
                  <c:v>-61.483387999999998</c:v>
                </c:pt>
                <c:pt idx="405">
                  <c:v>-61.467401250000002</c:v>
                </c:pt>
                <c:pt idx="406">
                  <c:v>-61.453341000000002</c:v>
                </c:pt>
                <c:pt idx="407">
                  <c:v>-61.430973999999999</c:v>
                </c:pt>
                <c:pt idx="408">
                  <c:v>-61.405976000000003</c:v>
                </c:pt>
                <c:pt idx="409">
                  <c:v>-61.382123</c:v>
                </c:pt>
                <c:pt idx="410">
                  <c:v>-61.371756670000003</c:v>
                </c:pt>
                <c:pt idx="411">
                  <c:v>-61.356125499999997</c:v>
                </c:pt>
                <c:pt idx="412">
                  <c:v>-61.335704999999997</c:v>
                </c:pt>
                <c:pt idx="413">
                  <c:v>-61.3193555</c:v>
                </c:pt>
                <c:pt idx="414">
                  <c:v>-61.306432000000001</c:v>
                </c:pt>
                <c:pt idx="415">
                  <c:v>-61.269407999999999</c:v>
                </c:pt>
                <c:pt idx="416">
                  <c:v>-61.250152</c:v>
                </c:pt>
                <c:pt idx="417">
                  <c:v>-61.233649499999999</c:v>
                </c:pt>
                <c:pt idx="418">
                  <c:v>-61.221482000000002</c:v>
                </c:pt>
                <c:pt idx="419">
                  <c:v>-61.203592999999998</c:v>
                </c:pt>
                <c:pt idx="420">
                  <c:v>-61.190370000000001</c:v>
                </c:pt>
                <c:pt idx="421">
                  <c:v>-61.169962329999997</c:v>
                </c:pt>
                <c:pt idx="422">
                  <c:v>-61.155068</c:v>
                </c:pt>
                <c:pt idx="423">
                  <c:v>-61.124120670000003</c:v>
                </c:pt>
                <c:pt idx="424">
                  <c:v>-61.113328000000003</c:v>
                </c:pt>
                <c:pt idx="425">
                  <c:v>-61.092737499999998</c:v>
                </c:pt>
                <c:pt idx="426">
                  <c:v>-61.065244</c:v>
                </c:pt>
                <c:pt idx="427">
                  <c:v>-61.036358669999998</c:v>
                </c:pt>
                <c:pt idx="428">
                  <c:v>-61.011915999999999</c:v>
                </c:pt>
                <c:pt idx="429">
                  <c:v>-61.000765749999999</c:v>
                </c:pt>
                <c:pt idx="430">
                  <c:v>-60.991210000000002</c:v>
                </c:pt>
                <c:pt idx="431">
                  <c:v>-60.958356999999999</c:v>
                </c:pt>
                <c:pt idx="432">
                  <c:v>-60.931252000000001</c:v>
                </c:pt>
                <c:pt idx="433">
                  <c:v>-60.910883669999997</c:v>
                </c:pt>
                <c:pt idx="434">
                  <c:v>-60.879899000000002</c:v>
                </c:pt>
                <c:pt idx="435">
                  <c:v>-60.870972500000001</c:v>
                </c:pt>
                <c:pt idx="436">
                  <c:v>-60.853729999999999</c:v>
                </c:pt>
                <c:pt idx="437">
                  <c:v>-60.839238999999999</c:v>
                </c:pt>
                <c:pt idx="438">
                  <c:v>-60.818846499999999</c:v>
                </c:pt>
                <c:pt idx="439">
                  <c:v>-60.806766500000002</c:v>
                </c:pt>
                <c:pt idx="440">
                  <c:v>-60.779519999999998</c:v>
                </c:pt>
                <c:pt idx="441">
                  <c:v>-60.762861600000001</c:v>
                </c:pt>
                <c:pt idx="442">
                  <c:v>-60.740986999999997</c:v>
                </c:pt>
                <c:pt idx="443">
                  <c:v>-60.720241999999999</c:v>
                </c:pt>
                <c:pt idx="444">
                  <c:v>-60.706536</c:v>
                </c:pt>
                <c:pt idx="445">
                  <c:v>-60.684707500000002</c:v>
                </c:pt>
                <c:pt idx="446">
                  <c:v>-60.659905000000002</c:v>
                </c:pt>
                <c:pt idx="447">
                  <c:v>-60.633709000000003</c:v>
                </c:pt>
                <c:pt idx="448">
                  <c:v>-60.619571200000003</c:v>
                </c:pt>
                <c:pt idx="449">
                  <c:v>-60.606001800000001</c:v>
                </c:pt>
                <c:pt idx="450">
                  <c:v>-60.594149999999999</c:v>
                </c:pt>
                <c:pt idx="451">
                  <c:v>-60.572296999999999</c:v>
                </c:pt>
                <c:pt idx="452">
                  <c:v>-60.548444000000003</c:v>
                </c:pt>
                <c:pt idx="453">
                  <c:v>-60.533863670000002</c:v>
                </c:pt>
                <c:pt idx="454">
                  <c:v>-60.520476000000002</c:v>
                </c:pt>
                <c:pt idx="455">
                  <c:v>-60.506554000000001</c:v>
                </c:pt>
                <c:pt idx="456">
                  <c:v>-60.489015999999999</c:v>
                </c:pt>
                <c:pt idx="457">
                  <c:v>-60.4715895</c:v>
                </c:pt>
                <c:pt idx="458">
                  <c:v>-60.449162999999999</c:v>
                </c:pt>
                <c:pt idx="459">
                  <c:v>-60.417946000000001</c:v>
                </c:pt>
                <c:pt idx="460">
                  <c:v>-60.390873329999998</c:v>
                </c:pt>
                <c:pt idx="461">
                  <c:v>-60.374766999999999</c:v>
                </c:pt>
                <c:pt idx="462">
                  <c:v>-60.354871000000003</c:v>
                </c:pt>
                <c:pt idx="463">
                  <c:v>-60.344030500000002</c:v>
                </c:pt>
                <c:pt idx="464">
                  <c:v>-60.321207999999999</c:v>
                </c:pt>
                <c:pt idx="465">
                  <c:v>-60.292806669999997</c:v>
                </c:pt>
                <c:pt idx="466">
                  <c:v>-60.27300133</c:v>
                </c:pt>
                <c:pt idx="467">
                  <c:v>-60.255648999999998</c:v>
                </c:pt>
                <c:pt idx="468">
                  <c:v>-60.229863999999999</c:v>
                </c:pt>
                <c:pt idx="469">
                  <c:v>-60.207886000000002</c:v>
                </c:pt>
                <c:pt idx="470">
                  <c:v>-60.188634999999998</c:v>
                </c:pt>
                <c:pt idx="471">
                  <c:v>-60.171711000000002</c:v>
                </c:pt>
                <c:pt idx="472">
                  <c:v>-60.150384000000003</c:v>
                </c:pt>
                <c:pt idx="473">
                  <c:v>-60.115530999999997</c:v>
                </c:pt>
                <c:pt idx="474">
                  <c:v>-60.102677999999997</c:v>
                </c:pt>
                <c:pt idx="475">
                  <c:v>-60.079412499999997</c:v>
                </c:pt>
                <c:pt idx="476">
                  <c:v>-60.057971999999999</c:v>
                </c:pt>
                <c:pt idx="477">
                  <c:v>-60.040559500000001</c:v>
                </c:pt>
                <c:pt idx="478">
                  <c:v>-60.018532</c:v>
                </c:pt>
                <c:pt idx="479">
                  <c:v>-59.981413000000003</c:v>
                </c:pt>
                <c:pt idx="480">
                  <c:v>-59.963340000000002</c:v>
                </c:pt>
                <c:pt idx="481">
                  <c:v>-59.949413999999997</c:v>
                </c:pt>
                <c:pt idx="482">
                  <c:v>-59.931854000000001</c:v>
                </c:pt>
                <c:pt idx="483">
                  <c:v>-59.90566733</c:v>
                </c:pt>
                <c:pt idx="484">
                  <c:v>-59.885148000000001</c:v>
                </c:pt>
                <c:pt idx="485">
                  <c:v>-59.862769999999998</c:v>
                </c:pt>
                <c:pt idx="486">
                  <c:v>-59.841220999999997</c:v>
                </c:pt>
                <c:pt idx="487">
                  <c:v>-59.830589000000003</c:v>
                </c:pt>
                <c:pt idx="488">
                  <c:v>-59.806075999999997</c:v>
                </c:pt>
                <c:pt idx="489">
                  <c:v>-59.779882999999998</c:v>
                </c:pt>
                <c:pt idx="490">
                  <c:v>-59.762676669999998</c:v>
                </c:pt>
                <c:pt idx="491">
                  <c:v>-59.746177000000003</c:v>
                </c:pt>
                <c:pt idx="492">
                  <c:v>-59.725971999999999</c:v>
                </c:pt>
                <c:pt idx="493">
                  <c:v>-59.701470999999998</c:v>
                </c:pt>
                <c:pt idx="494">
                  <c:v>-59.681426999999999</c:v>
                </c:pt>
                <c:pt idx="495">
                  <c:v>-59.670941249999998</c:v>
                </c:pt>
                <c:pt idx="496">
                  <c:v>-59.655478000000002</c:v>
                </c:pt>
                <c:pt idx="497">
                  <c:v>-59.634823599999997</c:v>
                </c:pt>
                <c:pt idx="498">
                  <c:v>-59.625735329999998</c:v>
                </c:pt>
                <c:pt idx="499">
                  <c:v>-59.601676500000004</c:v>
                </c:pt>
                <c:pt idx="500">
                  <c:v>-59.588124999999998</c:v>
                </c:pt>
                <c:pt idx="501">
                  <c:v>-59.541294000000001</c:v>
                </c:pt>
                <c:pt idx="502">
                  <c:v>-59.523896999999998</c:v>
                </c:pt>
                <c:pt idx="503">
                  <c:v>-59.505941</c:v>
                </c:pt>
                <c:pt idx="504">
                  <c:v>-59.493181329999999</c:v>
                </c:pt>
                <c:pt idx="505">
                  <c:v>-59.476293750000004</c:v>
                </c:pt>
                <c:pt idx="506">
                  <c:v>-59.46292133</c:v>
                </c:pt>
                <c:pt idx="507">
                  <c:v>-59.438057999999998</c:v>
                </c:pt>
                <c:pt idx="508">
                  <c:v>-59.422935199999998</c:v>
                </c:pt>
                <c:pt idx="509">
                  <c:v>-59.408215329999997</c:v>
                </c:pt>
                <c:pt idx="510">
                  <c:v>-59.38785</c:v>
                </c:pt>
                <c:pt idx="511">
                  <c:v>-59.362234000000001</c:v>
                </c:pt>
                <c:pt idx="512">
                  <c:v>-59.344895999999999</c:v>
                </c:pt>
                <c:pt idx="513">
                  <c:v>-59.328882200000002</c:v>
                </c:pt>
                <c:pt idx="514">
                  <c:v>-59.321278999999997</c:v>
                </c:pt>
                <c:pt idx="515">
                  <c:v>-59.30641</c:v>
                </c:pt>
                <c:pt idx="516">
                  <c:v>-59.271852000000003</c:v>
                </c:pt>
                <c:pt idx="517">
                  <c:v>-59.249999330000001</c:v>
                </c:pt>
                <c:pt idx="518">
                  <c:v>-59.235146</c:v>
                </c:pt>
                <c:pt idx="519">
                  <c:v>-59.218658599999998</c:v>
                </c:pt>
                <c:pt idx="520">
                  <c:v>-59.204439999999998</c:v>
                </c:pt>
                <c:pt idx="521">
                  <c:v>-59.179862329999999</c:v>
                </c:pt>
                <c:pt idx="522">
                  <c:v>-59.17124467</c:v>
                </c:pt>
                <c:pt idx="523">
                  <c:v>-59.147762</c:v>
                </c:pt>
                <c:pt idx="524">
                  <c:v>-59.130028000000003</c:v>
                </c:pt>
                <c:pt idx="525">
                  <c:v>-59.10973929</c:v>
                </c:pt>
                <c:pt idx="526">
                  <c:v>-59.10310733</c:v>
                </c:pt>
                <c:pt idx="527">
                  <c:v>-59.090117249999999</c:v>
                </c:pt>
                <c:pt idx="528">
                  <c:v>-59.069616000000003</c:v>
                </c:pt>
                <c:pt idx="529">
                  <c:v>-59.056587669999999</c:v>
                </c:pt>
                <c:pt idx="530">
                  <c:v>-59.02628</c:v>
                </c:pt>
                <c:pt idx="531">
                  <c:v>-59.003056999999998</c:v>
                </c:pt>
                <c:pt idx="532">
                  <c:v>-58.985840799999998</c:v>
                </c:pt>
                <c:pt idx="533">
                  <c:v>-58.970450329999998</c:v>
                </c:pt>
                <c:pt idx="534">
                  <c:v>-58.948124499999999</c:v>
                </c:pt>
                <c:pt idx="535">
                  <c:v>-58.932580000000002</c:v>
                </c:pt>
                <c:pt idx="536">
                  <c:v>-58.907792000000001</c:v>
                </c:pt>
                <c:pt idx="537">
                  <c:v>-58.895313000000002</c:v>
                </c:pt>
                <c:pt idx="538">
                  <c:v>-58.882043000000003</c:v>
                </c:pt>
                <c:pt idx="539">
                  <c:v>-58.868616500000002</c:v>
                </c:pt>
                <c:pt idx="540">
                  <c:v>-58.842759999999998</c:v>
                </c:pt>
                <c:pt idx="541">
                  <c:v>-58.814763499999998</c:v>
                </c:pt>
                <c:pt idx="542">
                  <c:v>-58.789347999999997</c:v>
                </c:pt>
                <c:pt idx="543">
                  <c:v>-58.771821000000003</c:v>
                </c:pt>
                <c:pt idx="544">
                  <c:v>-58.755989329999998</c:v>
                </c:pt>
                <c:pt idx="545">
                  <c:v>-58.736191669999997</c:v>
                </c:pt>
                <c:pt idx="546">
                  <c:v>-58.724631000000002</c:v>
                </c:pt>
                <c:pt idx="547">
                  <c:v>-58.708409000000003</c:v>
                </c:pt>
                <c:pt idx="548">
                  <c:v>-58.696139000000002</c:v>
                </c:pt>
                <c:pt idx="549">
                  <c:v>-58.672937330000003</c:v>
                </c:pt>
                <c:pt idx="550">
                  <c:v>-58.655462499999999</c:v>
                </c:pt>
                <c:pt idx="551">
                  <c:v>-58.640331330000002</c:v>
                </c:pt>
                <c:pt idx="552">
                  <c:v>-58.625525330000002</c:v>
                </c:pt>
                <c:pt idx="553">
                  <c:v>-58.605581999999998</c:v>
                </c:pt>
                <c:pt idx="554">
                  <c:v>-58.582438000000003</c:v>
                </c:pt>
                <c:pt idx="555">
                  <c:v>-58.564292500000001</c:v>
                </c:pt>
                <c:pt idx="556">
                  <c:v>-58.546292800000003</c:v>
                </c:pt>
                <c:pt idx="557">
                  <c:v>-58.535318500000002</c:v>
                </c:pt>
                <c:pt idx="558">
                  <c:v>-58.517026000000001</c:v>
                </c:pt>
                <c:pt idx="559">
                  <c:v>-58.490172999999999</c:v>
                </c:pt>
                <c:pt idx="560">
                  <c:v>-58.45758</c:v>
                </c:pt>
                <c:pt idx="561">
                  <c:v>-58.430867999999997</c:v>
                </c:pt>
                <c:pt idx="562">
                  <c:v>-58.411456000000001</c:v>
                </c:pt>
                <c:pt idx="563">
                  <c:v>-58.389043999999998</c:v>
                </c:pt>
                <c:pt idx="564">
                  <c:v>-58.3670896</c:v>
                </c:pt>
                <c:pt idx="565">
                  <c:v>-58.34801375</c:v>
                </c:pt>
                <c:pt idx="566">
                  <c:v>-58.320734000000002</c:v>
                </c:pt>
                <c:pt idx="567">
                  <c:v>-58.306348999999997</c:v>
                </c:pt>
                <c:pt idx="568">
                  <c:v>-58.294496000000002</c:v>
                </c:pt>
                <c:pt idx="569">
                  <c:v>-58.279660749999998</c:v>
                </c:pt>
                <c:pt idx="570">
                  <c:v>-58.261859999999999</c:v>
                </c:pt>
                <c:pt idx="571">
                  <c:v>-58.244234249999998</c:v>
                </c:pt>
                <c:pt idx="572">
                  <c:v>-58.227722669999999</c:v>
                </c:pt>
                <c:pt idx="573">
                  <c:v>-58.203820669999999</c:v>
                </c:pt>
                <c:pt idx="574">
                  <c:v>-58.192646000000003</c:v>
                </c:pt>
                <c:pt idx="575">
                  <c:v>-58.176762500000002</c:v>
                </c:pt>
                <c:pt idx="576">
                  <c:v>-58.158781329999997</c:v>
                </c:pt>
                <c:pt idx="577">
                  <c:v>-58.147818999999998</c:v>
                </c:pt>
                <c:pt idx="578">
                  <c:v>-58.125310669999998</c:v>
                </c:pt>
                <c:pt idx="579">
                  <c:v>-58.109113000000001</c:v>
                </c:pt>
                <c:pt idx="580">
                  <c:v>-58.095260000000003</c:v>
                </c:pt>
                <c:pt idx="581">
                  <c:v>-58.074203500000003</c:v>
                </c:pt>
                <c:pt idx="582">
                  <c:v>-58.045184669999998</c:v>
                </c:pt>
                <c:pt idx="583">
                  <c:v>-58.014280399999997</c:v>
                </c:pt>
                <c:pt idx="584">
                  <c:v>-57.997695999999998</c:v>
                </c:pt>
                <c:pt idx="585">
                  <c:v>-57.975331670000003</c:v>
                </c:pt>
                <c:pt idx="586">
                  <c:v>-57.957996999999999</c:v>
                </c:pt>
                <c:pt idx="587">
                  <c:v>-57.943525999999999</c:v>
                </c:pt>
                <c:pt idx="588">
                  <c:v>-57.930812000000003</c:v>
                </c:pt>
                <c:pt idx="589">
                  <c:v>-57.905520250000002</c:v>
                </c:pt>
                <c:pt idx="590">
                  <c:v>-57.891243330000002</c:v>
                </c:pt>
                <c:pt idx="591">
                  <c:v>-57.875304800000002</c:v>
                </c:pt>
                <c:pt idx="592">
                  <c:v>-57.854024000000003</c:v>
                </c:pt>
                <c:pt idx="593">
                  <c:v>-57.839585499999998</c:v>
                </c:pt>
                <c:pt idx="594">
                  <c:v>-57.823976999999999</c:v>
                </c:pt>
                <c:pt idx="595">
                  <c:v>-57.811732499999998</c:v>
                </c:pt>
                <c:pt idx="596">
                  <c:v>-57.798611999999999</c:v>
                </c:pt>
                <c:pt idx="597">
                  <c:v>-57.7798795</c:v>
                </c:pt>
                <c:pt idx="598">
                  <c:v>-57.755906000000003</c:v>
                </c:pt>
                <c:pt idx="599">
                  <c:v>-57.73701767</c:v>
                </c:pt>
                <c:pt idx="600">
                  <c:v>-57.727400000000003</c:v>
                </c:pt>
                <c:pt idx="601">
                  <c:v>-57.717173500000001</c:v>
                </c:pt>
                <c:pt idx="602">
                  <c:v>-57.707164669999997</c:v>
                </c:pt>
                <c:pt idx="603">
                  <c:v>-57.6885282</c:v>
                </c:pt>
                <c:pt idx="604">
                  <c:v>-57.673192</c:v>
                </c:pt>
                <c:pt idx="605">
                  <c:v>-57.653467499999998</c:v>
                </c:pt>
                <c:pt idx="606">
                  <c:v>-57.638249199999997</c:v>
                </c:pt>
                <c:pt idx="607">
                  <c:v>-57.620742999999997</c:v>
                </c:pt>
                <c:pt idx="608">
                  <c:v>-57.609687999999998</c:v>
                </c:pt>
                <c:pt idx="609">
                  <c:v>-57.593046000000001</c:v>
                </c:pt>
                <c:pt idx="610">
                  <c:v>-57.566009999999999</c:v>
                </c:pt>
                <c:pt idx="611">
                  <c:v>-57.540939000000002</c:v>
                </c:pt>
                <c:pt idx="612">
                  <c:v>-57.520927999999998</c:v>
                </c:pt>
                <c:pt idx="613">
                  <c:v>-57.508111</c:v>
                </c:pt>
                <c:pt idx="614">
                  <c:v>-57.488289999999999</c:v>
                </c:pt>
                <c:pt idx="615">
                  <c:v>-57.472405000000002</c:v>
                </c:pt>
                <c:pt idx="616">
                  <c:v>-57.459775999999998</c:v>
                </c:pt>
                <c:pt idx="617">
                  <c:v>-57.445566329999998</c:v>
                </c:pt>
                <c:pt idx="618">
                  <c:v>-57.423338399999999</c:v>
                </c:pt>
                <c:pt idx="619">
                  <c:v>-57.407248250000002</c:v>
                </c:pt>
                <c:pt idx="620">
                  <c:v>-57.384140000000002</c:v>
                </c:pt>
                <c:pt idx="621">
                  <c:v>-57.370071750000001</c:v>
                </c:pt>
                <c:pt idx="622">
                  <c:v>-57.354216999999998</c:v>
                </c:pt>
                <c:pt idx="623">
                  <c:v>-57.346737429999997</c:v>
                </c:pt>
                <c:pt idx="624">
                  <c:v>-57.325864000000003</c:v>
                </c:pt>
                <c:pt idx="625">
                  <c:v>-57.297750000000001</c:v>
                </c:pt>
                <c:pt idx="626">
                  <c:v>-57.288007329999999</c:v>
                </c:pt>
                <c:pt idx="627">
                  <c:v>-57.271507</c:v>
                </c:pt>
                <c:pt idx="628">
                  <c:v>-57.250771999999998</c:v>
                </c:pt>
                <c:pt idx="629">
                  <c:v>-57.229231499999997</c:v>
                </c:pt>
                <c:pt idx="630">
                  <c:v>-57.217219999999998</c:v>
                </c:pt>
                <c:pt idx="631">
                  <c:v>-57.184756999999998</c:v>
                </c:pt>
                <c:pt idx="632">
                  <c:v>-57.161602670000001</c:v>
                </c:pt>
                <c:pt idx="633">
                  <c:v>-57.151830599999997</c:v>
                </c:pt>
                <c:pt idx="634">
                  <c:v>-57.133732670000001</c:v>
                </c:pt>
                <c:pt idx="635">
                  <c:v>-57.115672500000002</c:v>
                </c:pt>
                <c:pt idx="636">
                  <c:v>-57.087491999999997</c:v>
                </c:pt>
                <c:pt idx="637">
                  <c:v>-57.071819499999997</c:v>
                </c:pt>
                <c:pt idx="638">
                  <c:v>-57.050786000000002</c:v>
                </c:pt>
                <c:pt idx="639">
                  <c:v>-57.031933000000002</c:v>
                </c:pt>
                <c:pt idx="640">
                  <c:v>-57.009079999999997</c:v>
                </c:pt>
                <c:pt idx="641">
                  <c:v>-56.992613499999997</c:v>
                </c:pt>
                <c:pt idx="642">
                  <c:v>-56.976374</c:v>
                </c:pt>
                <c:pt idx="643">
                  <c:v>-56.956521000000002</c:v>
                </c:pt>
                <c:pt idx="644">
                  <c:v>-56.927667999999997</c:v>
                </c:pt>
                <c:pt idx="645">
                  <c:v>-56.914543330000001</c:v>
                </c:pt>
                <c:pt idx="646">
                  <c:v>-56.895980999999999</c:v>
                </c:pt>
                <c:pt idx="647">
                  <c:v>-56.882109</c:v>
                </c:pt>
                <c:pt idx="648">
                  <c:v>-56.849884000000003</c:v>
                </c:pt>
                <c:pt idx="649">
                  <c:v>-56.833015000000003</c:v>
                </c:pt>
                <c:pt idx="650">
                  <c:v>-56.810183330000001</c:v>
                </c:pt>
                <c:pt idx="651">
                  <c:v>-56.787464669999999</c:v>
                </c:pt>
                <c:pt idx="652">
                  <c:v>-56.762064000000002</c:v>
                </c:pt>
                <c:pt idx="653">
                  <c:v>-56.731982000000002</c:v>
                </c:pt>
                <c:pt idx="654">
                  <c:v>-56.707045999999998</c:v>
                </c:pt>
                <c:pt idx="655">
                  <c:v>-56.698284999999998</c:v>
                </c:pt>
                <c:pt idx="656">
                  <c:v>-56.668574</c:v>
                </c:pt>
                <c:pt idx="657">
                  <c:v>-56.656579000000001</c:v>
                </c:pt>
                <c:pt idx="658">
                  <c:v>-56.636145200000001</c:v>
                </c:pt>
                <c:pt idx="659">
                  <c:v>-56.609873</c:v>
                </c:pt>
                <c:pt idx="660">
                  <c:v>-56.590049999999998</c:v>
                </c:pt>
                <c:pt idx="661">
                  <c:v>-56.5710835</c:v>
                </c:pt>
                <c:pt idx="662">
                  <c:v>-56.55540311</c:v>
                </c:pt>
                <c:pt idx="663">
                  <c:v>-56.544974000000003</c:v>
                </c:pt>
                <c:pt idx="664">
                  <c:v>-56.532651999999999</c:v>
                </c:pt>
                <c:pt idx="665">
                  <c:v>-56.518836669999999</c:v>
                </c:pt>
                <c:pt idx="666">
                  <c:v>-56.5021804</c:v>
                </c:pt>
                <c:pt idx="667">
                  <c:v>-56.472048999999998</c:v>
                </c:pt>
                <c:pt idx="668">
                  <c:v>-56.450597999999999</c:v>
                </c:pt>
                <c:pt idx="669">
                  <c:v>-56.420114329999997</c:v>
                </c:pt>
                <c:pt idx="670">
                  <c:v>-56.406489999999998</c:v>
                </c:pt>
                <c:pt idx="671">
                  <c:v>-56.385424669999999</c:v>
                </c:pt>
                <c:pt idx="672">
                  <c:v>-56.357135999999997</c:v>
                </c:pt>
                <c:pt idx="673">
                  <c:v>-56.3344655</c:v>
                </c:pt>
                <c:pt idx="674">
                  <c:v>-56.309078</c:v>
                </c:pt>
                <c:pt idx="675">
                  <c:v>-56.277675000000002</c:v>
                </c:pt>
                <c:pt idx="676">
                  <c:v>-56.251744000000002</c:v>
                </c:pt>
                <c:pt idx="677">
                  <c:v>-56.237692000000003</c:v>
                </c:pt>
                <c:pt idx="678">
                  <c:v>-56.209665999999999</c:v>
                </c:pt>
                <c:pt idx="679">
                  <c:v>-56.189325199999999</c:v>
                </c:pt>
                <c:pt idx="680">
                  <c:v>-56.167392</c:v>
                </c:pt>
                <c:pt idx="681">
                  <c:v>-56.154107000000003</c:v>
                </c:pt>
                <c:pt idx="682">
                  <c:v>-56.131126999999999</c:v>
                </c:pt>
                <c:pt idx="683">
                  <c:v>-56.116480199999998</c:v>
                </c:pt>
                <c:pt idx="684">
                  <c:v>-56.101095999999998</c:v>
                </c:pt>
                <c:pt idx="685">
                  <c:v>-56.07079667</c:v>
                </c:pt>
                <c:pt idx="686">
                  <c:v>-56.047683999999997</c:v>
                </c:pt>
                <c:pt idx="687">
                  <c:v>-56.030494500000003</c:v>
                </c:pt>
                <c:pt idx="688">
                  <c:v>-56.021272000000003</c:v>
                </c:pt>
                <c:pt idx="689">
                  <c:v>-55.996132000000003</c:v>
                </c:pt>
                <c:pt idx="690">
                  <c:v>-55.986429999999999</c:v>
                </c:pt>
                <c:pt idx="691">
                  <c:v>-55.967576999999999</c:v>
                </c:pt>
                <c:pt idx="692">
                  <c:v>-55.952862000000003</c:v>
                </c:pt>
                <c:pt idx="693">
                  <c:v>-55.93371775</c:v>
                </c:pt>
                <c:pt idx="694">
                  <c:v>-55.903053999999997</c:v>
                </c:pt>
                <c:pt idx="695">
                  <c:v>-55.884165000000003</c:v>
                </c:pt>
                <c:pt idx="696">
                  <c:v>-55.874312000000003</c:v>
                </c:pt>
                <c:pt idx="697">
                  <c:v>-55.837918000000002</c:v>
                </c:pt>
                <c:pt idx="698">
                  <c:v>-55.80086867</c:v>
                </c:pt>
                <c:pt idx="699">
                  <c:v>-55.784629500000001</c:v>
                </c:pt>
                <c:pt idx="700">
                  <c:v>-55.764425000000003</c:v>
                </c:pt>
                <c:pt idx="701">
                  <c:v>-55.746046999999997</c:v>
                </c:pt>
                <c:pt idx="702">
                  <c:v>-55.725597</c:v>
                </c:pt>
                <c:pt idx="703">
                  <c:v>-55.710668200000001</c:v>
                </c:pt>
                <c:pt idx="704">
                  <c:v>-55.690744000000002</c:v>
                </c:pt>
                <c:pt idx="705">
                  <c:v>-55.666513330000001</c:v>
                </c:pt>
                <c:pt idx="706">
                  <c:v>-55.643236999999999</c:v>
                </c:pt>
                <c:pt idx="707">
                  <c:v>-55.612464500000002</c:v>
                </c:pt>
                <c:pt idx="708">
                  <c:v>-55.595830399999997</c:v>
                </c:pt>
                <c:pt idx="709">
                  <c:v>-55.578223000000001</c:v>
                </c:pt>
                <c:pt idx="710">
                  <c:v>-55.550370000000001</c:v>
                </c:pt>
                <c:pt idx="711">
                  <c:v>-55.528517000000001</c:v>
                </c:pt>
                <c:pt idx="712">
                  <c:v>-55.509495999999999</c:v>
                </c:pt>
                <c:pt idx="713">
                  <c:v>-55.489811000000003</c:v>
                </c:pt>
                <c:pt idx="714">
                  <c:v>-55.476478999999998</c:v>
                </c:pt>
                <c:pt idx="715">
                  <c:v>-55.466104999999999</c:v>
                </c:pt>
                <c:pt idx="716">
                  <c:v>-55.444834669999999</c:v>
                </c:pt>
                <c:pt idx="717">
                  <c:v>-55.420199500000003</c:v>
                </c:pt>
                <c:pt idx="718">
                  <c:v>-55.40784867</c:v>
                </c:pt>
                <c:pt idx="719">
                  <c:v>-55.396795330000003</c:v>
                </c:pt>
                <c:pt idx="720">
                  <c:v>-55.379260000000002</c:v>
                </c:pt>
                <c:pt idx="721">
                  <c:v>-55.360987000000002</c:v>
                </c:pt>
                <c:pt idx="722">
                  <c:v>-55.346567</c:v>
                </c:pt>
                <c:pt idx="723">
                  <c:v>-55.324280999999999</c:v>
                </c:pt>
                <c:pt idx="724">
                  <c:v>-55.304357000000003</c:v>
                </c:pt>
                <c:pt idx="725">
                  <c:v>-55.291725</c:v>
                </c:pt>
                <c:pt idx="726">
                  <c:v>-55.279722</c:v>
                </c:pt>
                <c:pt idx="727">
                  <c:v>-55.267303499999997</c:v>
                </c:pt>
                <c:pt idx="728">
                  <c:v>-55.237015999999997</c:v>
                </c:pt>
                <c:pt idx="729">
                  <c:v>-55.211108670000002</c:v>
                </c:pt>
                <c:pt idx="730">
                  <c:v>-55.187309999999997</c:v>
                </c:pt>
                <c:pt idx="731">
                  <c:v>-55.164456999999999</c:v>
                </c:pt>
                <c:pt idx="732">
                  <c:v>-55.140604000000003</c:v>
                </c:pt>
                <c:pt idx="733">
                  <c:v>-55.117437750000001</c:v>
                </c:pt>
                <c:pt idx="734">
                  <c:v>-55.088448999999997</c:v>
                </c:pt>
                <c:pt idx="735">
                  <c:v>-55.074427</c:v>
                </c:pt>
                <c:pt idx="736">
                  <c:v>-55.050576</c:v>
                </c:pt>
                <c:pt idx="737">
                  <c:v>-55.021008500000001</c:v>
                </c:pt>
                <c:pt idx="738">
                  <c:v>-55.00099067</c:v>
                </c:pt>
                <c:pt idx="739">
                  <c:v>-54.9841798</c:v>
                </c:pt>
                <c:pt idx="740">
                  <c:v>-54.966889999999999</c:v>
                </c:pt>
                <c:pt idx="741">
                  <c:v>-54.949963500000003</c:v>
                </c:pt>
                <c:pt idx="742">
                  <c:v>-54.927610999999999</c:v>
                </c:pt>
                <c:pt idx="743">
                  <c:v>-54.914884000000001</c:v>
                </c:pt>
                <c:pt idx="744">
                  <c:v>-54.876551999999997</c:v>
                </c:pt>
                <c:pt idx="745">
                  <c:v>-54.863757499999998</c:v>
                </c:pt>
                <c:pt idx="746">
                  <c:v>-54.845549329999997</c:v>
                </c:pt>
                <c:pt idx="747">
                  <c:v>-54.826808999999997</c:v>
                </c:pt>
                <c:pt idx="748">
                  <c:v>-54.801318670000001</c:v>
                </c:pt>
                <c:pt idx="749">
                  <c:v>-54.785907000000002</c:v>
                </c:pt>
                <c:pt idx="750">
                  <c:v>-54.761499999999998</c:v>
                </c:pt>
                <c:pt idx="751">
                  <c:v>-54.7275955</c:v>
                </c:pt>
                <c:pt idx="752">
                  <c:v>-54.716271999999996</c:v>
                </c:pt>
                <c:pt idx="753">
                  <c:v>-54.706690999999999</c:v>
                </c:pt>
                <c:pt idx="754">
                  <c:v>-54.663676000000002</c:v>
                </c:pt>
                <c:pt idx="755">
                  <c:v>-54.647992500000001</c:v>
                </c:pt>
                <c:pt idx="756">
                  <c:v>-54.626131999999998</c:v>
                </c:pt>
                <c:pt idx="757">
                  <c:v>-54.598232000000003</c:v>
                </c:pt>
                <c:pt idx="758">
                  <c:v>-54.579213000000003</c:v>
                </c:pt>
                <c:pt idx="759">
                  <c:v>-54.55985767</c:v>
                </c:pt>
                <c:pt idx="760">
                  <c:v>-54.540179999999999</c:v>
                </c:pt>
                <c:pt idx="761">
                  <c:v>-54.523600999999999</c:v>
                </c:pt>
                <c:pt idx="762">
                  <c:v>-54.500211200000003</c:v>
                </c:pt>
                <c:pt idx="763">
                  <c:v>-54.483107330000003</c:v>
                </c:pt>
                <c:pt idx="764">
                  <c:v>-54.455654000000003</c:v>
                </c:pt>
                <c:pt idx="765">
                  <c:v>-54.419454999999999</c:v>
                </c:pt>
                <c:pt idx="766">
                  <c:v>-54.401300999999997</c:v>
                </c:pt>
                <c:pt idx="767">
                  <c:v>-54.381874500000002</c:v>
                </c:pt>
                <c:pt idx="768">
                  <c:v>-54.341791999999998</c:v>
                </c:pt>
                <c:pt idx="769">
                  <c:v>-54.330680999999998</c:v>
                </c:pt>
                <c:pt idx="770">
                  <c:v>-54.310459999999999</c:v>
                </c:pt>
                <c:pt idx="771">
                  <c:v>-54.2916685</c:v>
                </c:pt>
                <c:pt idx="772">
                  <c:v>-54.273795999999997</c:v>
                </c:pt>
                <c:pt idx="773">
                  <c:v>-54.252262000000002</c:v>
                </c:pt>
                <c:pt idx="774">
                  <c:v>-54.229259329999998</c:v>
                </c:pt>
                <c:pt idx="775">
                  <c:v>-54.216850000000001</c:v>
                </c:pt>
                <c:pt idx="776">
                  <c:v>-54.193108000000002</c:v>
                </c:pt>
                <c:pt idx="777">
                  <c:v>-54.1696095</c:v>
                </c:pt>
                <c:pt idx="778">
                  <c:v>-54.151682999999998</c:v>
                </c:pt>
                <c:pt idx="779">
                  <c:v>-54.132026000000003</c:v>
                </c:pt>
                <c:pt idx="780">
                  <c:v>-54.107329999999997</c:v>
                </c:pt>
                <c:pt idx="781">
                  <c:v>-54.086403500000003</c:v>
                </c:pt>
                <c:pt idx="782">
                  <c:v>-54.064476999999997</c:v>
                </c:pt>
                <c:pt idx="783">
                  <c:v>-54.027050500000001</c:v>
                </c:pt>
                <c:pt idx="784">
                  <c:v>-54.004744000000002</c:v>
                </c:pt>
                <c:pt idx="785">
                  <c:v>-53.974987499999997</c:v>
                </c:pt>
                <c:pt idx="786">
                  <c:v>-53.957625999999998</c:v>
                </c:pt>
                <c:pt idx="787">
                  <c:v>-53.937229670000001</c:v>
                </c:pt>
                <c:pt idx="788">
                  <c:v>-53.909945329999999</c:v>
                </c:pt>
                <c:pt idx="789">
                  <c:v>-53.885974500000003</c:v>
                </c:pt>
                <c:pt idx="790">
                  <c:v>-53.848260000000003</c:v>
                </c:pt>
                <c:pt idx="791">
                  <c:v>-53.822092329999997</c:v>
                </c:pt>
                <c:pt idx="792">
                  <c:v>-53.785711999999997</c:v>
                </c:pt>
                <c:pt idx="793">
                  <c:v>-53.755285499999999</c:v>
                </c:pt>
                <c:pt idx="794">
                  <c:v>-53.7049436</c:v>
                </c:pt>
                <c:pt idx="795">
                  <c:v>-53.685372999999998</c:v>
                </c:pt>
                <c:pt idx="796">
                  <c:v>-53.671004000000003</c:v>
                </c:pt>
                <c:pt idx="797">
                  <c:v>-53.645954000000003</c:v>
                </c:pt>
                <c:pt idx="798">
                  <c:v>-53.622224000000003</c:v>
                </c:pt>
                <c:pt idx="799">
                  <c:v>-53.591718</c:v>
                </c:pt>
                <c:pt idx="800">
                  <c:v>-53.561066670000002</c:v>
                </c:pt>
                <c:pt idx="801">
                  <c:v>-53.5353615</c:v>
                </c:pt>
                <c:pt idx="802">
                  <c:v>-53.521894000000003</c:v>
                </c:pt>
                <c:pt idx="803">
                  <c:v>-53.495602499999997</c:v>
                </c:pt>
                <c:pt idx="804">
                  <c:v>-53.471594000000003</c:v>
                </c:pt>
                <c:pt idx="805">
                  <c:v>-53.449837500000001</c:v>
                </c:pt>
                <c:pt idx="806">
                  <c:v>-53.418222999999998</c:v>
                </c:pt>
                <c:pt idx="807">
                  <c:v>-53.373887000000003</c:v>
                </c:pt>
                <c:pt idx="808">
                  <c:v>-53.345716000000003</c:v>
                </c:pt>
                <c:pt idx="809">
                  <c:v>-53.30289733</c:v>
                </c:pt>
                <c:pt idx="810">
                  <c:v>-53.289535000000001</c:v>
                </c:pt>
                <c:pt idx="811">
                  <c:v>-53.260433999999997</c:v>
                </c:pt>
                <c:pt idx="812">
                  <c:v>-53.232045999999997</c:v>
                </c:pt>
                <c:pt idx="813">
                  <c:v>-53.208022</c:v>
                </c:pt>
                <c:pt idx="814">
                  <c:v>-53.175829</c:v>
                </c:pt>
                <c:pt idx="815">
                  <c:v>-53.159415000000003</c:v>
                </c:pt>
                <c:pt idx="816">
                  <c:v>-53.142952000000001</c:v>
                </c:pt>
                <c:pt idx="817">
                  <c:v>-53.095165000000001</c:v>
                </c:pt>
                <c:pt idx="818">
                  <c:v>-53.077246000000002</c:v>
                </c:pt>
                <c:pt idx="819">
                  <c:v>-53.055785999999998</c:v>
                </c:pt>
                <c:pt idx="820">
                  <c:v>-53.033634999999997</c:v>
                </c:pt>
                <c:pt idx="821">
                  <c:v>-53.005074800000003</c:v>
                </c:pt>
                <c:pt idx="822">
                  <c:v>-52.982889329999999</c:v>
                </c:pt>
                <c:pt idx="823">
                  <c:v>-52.9699715</c:v>
                </c:pt>
                <c:pt idx="824">
                  <c:v>-52.936256</c:v>
                </c:pt>
                <c:pt idx="825">
                  <c:v>-52.905137500000002</c:v>
                </c:pt>
                <c:pt idx="826">
                  <c:v>-52.872605499999999</c:v>
                </c:pt>
                <c:pt idx="827">
                  <c:v>-52.844138000000001</c:v>
                </c:pt>
                <c:pt idx="828">
                  <c:v>-52.83090533</c:v>
                </c:pt>
                <c:pt idx="829">
                  <c:v>-52.802954329999999</c:v>
                </c:pt>
                <c:pt idx="830">
                  <c:v>-52.782029999999999</c:v>
                </c:pt>
                <c:pt idx="831">
                  <c:v>-52.758785000000003</c:v>
                </c:pt>
                <c:pt idx="832">
                  <c:v>-52.730303999999997</c:v>
                </c:pt>
                <c:pt idx="833">
                  <c:v>-52.704267999999999</c:v>
                </c:pt>
                <c:pt idx="834">
                  <c:v>-52.669794000000003</c:v>
                </c:pt>
                <c:pt idx="835">
                  <c:v>-52.650248329999997</c:v>
                </c:pt>
                <c:pt idx="836">
                  <c:v>-52.632460000000002</c:v>
                </c:pt>
                <c:pt idx="837">
                  <c:v>-52.594558499999998</c:v>
                </c:pt>
                <c:pt idx="838">
                  <c:v>-52.5627116</c:v>
                </c:pt>
                <c:pt idx="839">
                  <c:v>-52.5369995</c:v>
                </c:pt>
                <c:pt idx="840">
                  <c:v>-52.526319999999998</c:v>
                </c:pt>
                <c:pt idx="841">
                  <c:v>-52.503627000000002</c:v>
                </c:pt>
                <c:pt idx="842">
                  <c:v>-52.486516000000002</c:v>
                </c:pt>
                <c:pt idx="843">
                  <c:v>-52.468552600000002</c:v>
                </c:pt>
                <c:pt idx="844">
                  <c:v>-52.449067999999997</c:v>
                </c:pt>
                <c:pt idx="845">
                  <c:v>-52.427107499999998</c:v>
                </c:pt>
                <c:pt idx="846">
                  <c:v>-52.395809999999997</c:v>
                </c:pt>
                <c:pt idx="847">
                  <c:v>-52.368509000000003</c:v>
                </c:pt>
                <c:pt idx="848">
                  <c:v>-52.328656000000002</c:v>
                </c:pt>
                <c:pt idx="849">
                  <c:v>-52.295802999999999</c:v>
                </c:pt>
                <c:pt idx="850">
                  <c:v>-52.274949999999997</c:v>
                </c:pt>
                <c:pt idx="851">
                  <c:v>-52.235097000000003</c:v>
                </c:pt>
                <c:pt idx="852">
                  <c:v>-52.207244000000003</c:v>
                </c:pt>
                <c:pt idx="853">
                  <c:v>-52.192130329999998</c:v>
                </c:pt>
                <c:pt idx="854">
                  <c:v>-52.167538</c:v>
                </c:pt>
                <c:pt idx="855">
                  <c:v>-52.1443425</c:v>
                </c:pt>
                <c:pt idx="856">
                  <c:v>-52.104874000000002</c:v>
                </c:pt>
                <c:pt idx="857">
                  <c:v>-52.076985999999998</c:v>
                </c:pt>
                <c:pt idx="858">
                  <c:v>-52.055562999999999</c:v>
                </c:pt>
                <c:pt idx="859">
                  <c:v>-52.032156000000001</c:v>
                </c:pt>
                <c:pt idx="860">
                  <c:v>-52.000883999999999</c:v>
                </c:pt>
                <c:pt idx="861">
                  <c:v>-51.981855670000002</c:v>
                </c:pt>
                <c:pt idx="862">
                  <c:v>-51.953856000000002</c:v>
                </c:pt>
                <c:pt idx="863">
                  <c:v>-51.916583000000003</c:v>
                </c:pt>
                <c:pt idx="864">
                  <c:v>-51.883048000000002</c:v>
                </c:pt>
                <c:pt idx="865">
                  <c:v>-51.852705</c:v>
                </c:pt>
                <c:pt idx="866">
                  <c:v>-51.797150999999999</c:v>
                </c:pt>
                <c:pt idx="867">
                  <c:v>-51.7796898</c:v>
                </c:pt>
                <c:pt idx="868">
                  <c:v>-51.760192000000004</c:v>
                </c:pt>
                <c:pt idx="869">
                  <c:v>-51.720458000000001</c:v>
                </c:pt>
                <c:pt idx="870">
                  <c:v>-51.689444999999999</c:v>
                </c:pt>
                <c:pt idx="871">
                  <c:v>-51.667866600000004</c:v>
                </c:pt>
                <c:pt idx="872">
                  <c:v>-51.617552000000003</c:v>
                </c:pt>
                <c:pt idx="873">
                  <c:v>-51.587330999999999</c:v>
                </c:pt>
                <c:pt idx="874">
                  <c:v>-51.54163733</c:v>
                </c:pt>
                <c:pt idx="875">
                  <c:v>-51.512250000000002</c:v>
                </c:pt>
                <c:pt idx="876">
                  <c:v>-51.482771999999997</c:v>
                </c:pt>
                <c:pt idx="877">
                  <c:v>-51.441946000000002</c:v>
                </c:pt>
                <c:pt idx="878">
                  <c:v>-51.374791999999999</c:v>
                </c:pt>
                <c:pt idx="879">
                  <c:v>-51.334442600000003</c:v>
                </c:pt>
                <c:pt idx="880">
                  <c:v>-51.312786670000001</c:v>
                </c:pt>
                <c:pt idx="881">
                  <c:v>-51.3006028</c:v>
                </c:pt>
                <c:pt idx="882">
                  <c:v>-51.277980999999997</c:v>
                </c:pt>
                <c:pt idx="883">
                  <c:v>-51.248400500000002</c:v>
                </c:pt>
                <c:pt idx="884">
                  <c:v>-51.224947999999998</c:v>
                </c:pt>
                <c:pt idx="885">
                  <c:v>-51.187474999999999</c:v>
                </c:pt>
                <c:pt idx="886">
                  <c:v>-51.154620999999999</c:v>
                </c:pt>
                <c:pt idx="887">
                  <c:v>-51.113194499999999</c:v>
                </c:pt>
                <c:pt idx="888">
                  <c:v>-51.094402000000002</c:v>
                </c:pt>
                <c:pt idx="889">
                  <c:v>-51.073560999999998</c:v>
                </c:pt>
                <c:pt idx="890">
                  <c:v>-51.032207499999998</c:v>
                </c:pt>
                <c:pt idx="891">
                  <c:v>-50.994488500000003</c:v>
                </c:pt>
                <c:pt idx="892">
                  <c:v>-50.958123999999998</c:v>
                </c:pt>
                <c:pt idx="893">
                  <c:v>-50.927791710000001</c:v>
                </c:pt>
                <c:pt idx="894">
                  <c:v>-50.879835999999997</c:v>
                </c:pt>
                <c:pt idx="895">
                  <c:v>-50.858260000000001</c:v>
                </c:pt>
                <c:pt idx="896">
                  <c:v>-50.778356000000002</c:v>
                </c:pt>
                <c:pt idx="897">
                  <c:v>-50.747863330000001</c:v>
                </c:pt>
                <c:pt idx="898">
                  <c:v>-50.711509</c:v>
                </c:pt>
                <c:pt idx="899">
                  <c:v>-50.676152999999999</c:v>
                </c:pt>
                <c:pt idx="900">
                  <c:v>-50.643300000000004</c:v>
                </c:pt>
                <c:pt idx="901">
                  <c:v>-50.605446999999998</c:v>
                </c:pt>
                <c:pt idx="902">
                  <c:v>-50.576296999999997</c:v>
                </c:pt>
                <c:pt idx="903">
                  <c:v>-50.536111499999997</c:v>
                </c:pt>
                <c:pt idx="904">
                  <c:v>-50.491664</c:v>
                </c:pt>
                <c:pt idx="905">
                  <c:v>-50.460517500000002</c:v>
                </c:pt>
                <c:pt idx="906">
                  <c:v>-50.421787999999999</c:v>
                </c:pt>
                <c:pt idx="907">
                  <c:v>-50.404986999999998</c:v>
                </c:pt>
                <c:pt idx="908">
                  <c:v>-50.379825330000003</c:v>
                </c:pt>
                <c:pt idx="909">
                  <c:v>-50.353361</c:v>
                </c:pt>
                <c:pt idx="910">
                  <c:v>-50.294964999999998</c:v>
                </c:pt>
                <c:pt idx="911">
                  <c:v>-50.249889330000002</c:v>
                </c:pt>
                <c:pt idx="912">
                  <c:v>-50.213064000000003</c:v>
                </c:pt>
                <c:pt idx="913">
                  <c:v>-50.166321000000003</c:v>
                </c:pt>
                <c:pt idx="914">
                  <c:v>-50.118358000000001</c:v>
                </c:pt>
                <c:pt idx="915">
                  <c:v>-50.089525000000002</c:v>
                </c:pt>
                <c:pt idx="916">
                  <c:v>-50.038476000000003</c:v>
                </c:pt>
                <c:pt idx="917">
                  <c:v>-49.980798999999998</c:v>
                </c:pt>
                <c:pt idx="918">
                  <c:v>-49.953946000000002</c:v>
                </c:pt>
                <c:pt idx="919">
                  <c:v>-49.902186</c:v>
                </c:pt>
                <c:pt idx="920">
                  <c:v>-49.819973330000003</c:v>
                </c:pt>
                <c:pt idx="921">
                  <c:v>-49.786080499999997</c:v>
                </c:pt>
                <c:pt idx="922">
                  <c:v>-49.761766999999999</c:v>
                </c:pt>
                <c:pt idx="923">
                  <c:v>-49.694405000000003</c:v>
                </c:pt>
                <c:pt idx="924">
                  <c:v>-49.619484</c:v>
                </c:pt>
                <c:pt idx="925">
                  <c:v>-49.582962500000001</c:v>
                </c:pt>
                <c:pt idx="926">
                  <c:v>-49.553122000000002</c:v>
                </c:pt>
                <c:pt idx="927">
                  <c:v>-49.497076</c:v>
                </c:pt>
                <c:pt idx="928">
                  <c:v>-49.468569330000001</c:v>
                </c:pt>
                <c:pt idx="929">
                  <c:v>-49.420814999999997</c:v>
                </c:pt>
                <c:pt idx="930">
                  <c:v>-49.35342</c:v>
                </c:pt>
                <c:pt idx="931">
                  <c:v>-49.292856999999998</c:v>
                </c:pt>
                <c:pt idx="932">
                  <c:v>-49.265008000000002</c:v>
                </c:pt>
                <c:pt idx="933">
                  <c:v>-49.217151000000001</c:v>
                </c:pt>
                <c:pt idx="934">
                  <c:v>-49.168979999999998</c:v>
                </c:pt>
                <c:pt idx="935">
                  <c:v>-49.114890000000003</c:v>
                </c:pt>
                <c:pt idx="936">
                  <c:v>-49.032795999999998</c:v>
                </c:pt>
                <c:pt idx="937">
                  <c:v>-48.981738999999997</c:v>
                </c:pt>
                <c:pt idx="938">
                  <c:v>-48.879215000000002</c:v>
                </c:pt>
                <c:pt idx="939">
                  <c:v>-48.844059399999999</c:v>
                </c:pt>
                <c:pt idx="940">
                  <c:v>-48.805590000000002</c:v>
                </c:pt>
                <c:pt idx="941">
                  <c:v>-48.759775670000003</c:v>
                </c:pt>
                <c:pt idx="942">
                  <c:v>-48.732236999999998</c:v>
                </c:pt>
                <c:pt idx="943">
                  <c:v>-48.644347000000003</c:v>
                </c:pt>
                <c:pt idx="944">
                  <c:v>-48.588768000000002</c:v>
                </c:pt>
                <c:pt idx="945">
                  <c:v>-48.549405</c:v>
                </c:pt>
                <c:pt idx="946">
                  <c:v>-48.483020670000002</c:v>
                </c:pt>
                <c:pt idx="947">
                  <c:v>-48.426299</c:v>
                </c:pt>
                <c:pt idx="948">
                  <c:v>-48.350712000000001</c:v>
                </c:pt>
                <c:pt idx="949">
                  <c:v>-48.238503000000001</c:v>
                </c:pt>
                <c:pt idx="950">
                  <c:v>-48.181600000000003</c:v>
                </c:pt>
                <c:pt idx="951">
                  <c:v>-48.102695500000003</c:v>
                </c:pt>
                <c:pt idx="952">
                  <c:v>-48.058276800000002</c:v>
                </c:pt>
                <c:pt idx="953">
                  <c:v>-47.993819000000002</c:v>
                </c:pt>
                <c:pt idx="954">
                  <c:v>-47.925713999999999</c:v>
                </c:pt>
                <c:pt idx="955">
                  <c:v>-47.873847499999997</c:v>
                </c:pt>
                <c:pt idx="956">
                  <c:v>-47.801220000000001</c:v>
                </c:pt>
                <c:pt idx="957">
                  <c:v>-47.702786000000003</c:v>
                </c:pt>
                <c:pt idx="958">
                  <c:v>-47.649433999999999</c:v>
                </c:pt>
                <c:pt idx="959">
                  <c:v>-47.559730000000002</c:v>
                </c:pt>
                <c:pt idx="960">
                  <c:v>-47.498600000000003</c:v>
                </c:pt>
                <c:pt idx="961">
                  <c:v>-47.446778330000001</c:v>
                </c:pt>
                <c:pt idx="962">
                  <c:v>-47.399770670000002</c:v>
                </c:pt>
                <c:pt idx="963">
                  <c:v>-47.289341499999999</c:v>
                </c:pt>
                <c:pt idx="964">
                  <c:v>-47.254708000000001</c:v>
                </c:pt>
                <c:pt idx="965">
                  <c:v>-47.181492499999997</c:v>
                </c:pt>
                <c:pt idx="966">
                  <c:v>-47.089018000000003</c:v>
                </c:pt>
                <c:pt idx="967">
                  <c:v>-47.039223499999999</c:v>
                </c:pt>
                <c:pt idx="968">
                  <c:v>-46.976888000000002</c:v>
                </c:pt>
                <c:pt idx="969">
                  <c:v>-46.900872999999997</c:v>
                </c:pt>
                <c:pt idx="970">
                  <c:v>-46.815260000000002</c:v>
                </c:pt>
                <c:pt idx="971">
                  <c:v>-46.693736999999999</c:v>
                </c:pt>
                <c:pt idx="972">
                  <c:v>-46.590978</c:v>
                </c:pt>
                <c:pt idx="973">
                  <c:v>-46.483403000000003</c:v>
                </c:pt>
                <c:pt idx="974">
                  <c:v>-46.432627199999999</c:v>
                </c:pt>
                <c:pt idx="975">
                  <c:v>-46.367062500000003</c:v>
                </c:pt>
                <c:pt idx="976">
                  <c:v>-46.29504</c:v>
                </c:pt>
                <c:pt idx="977">
                  <c:v>-46.172142000000001</c:v>
                </c:pt>
                <c:pt idx="978">
                  <c:v>-46.043128000000003</c:v>
                </c:pt>
                <c:pt idx="979">
                  <c:v>-45.806195500000001</c:v>
                </c:pt>
                <c:pt idx="980">
                  <c:v>-45.540770000000002</c:v>
                </c:pt>
                <c:pt idx="981">
                  <c:v>-45.449207000000001</c:v>
                </c:pt>
                <c:pt idx="982">
                  <c:v>-45.306446999999999</c:v>
                </c:pt>
                <c:pt idx="983">
                  <c:v>-45.203255499999997</c:v>
                </c:pt>
                <c:pt idx="984">
                  <c:v>-44.954776000000003</c:v>
                </c:pt>
                <c:pt idx="985">
                  <c:v>-44.804385000000003</c:v>
                </c:pt>
                <c:pt idx="986">
                  <c:v>-44.526833000000003</c:v>
                </c:pt>
                <c:pt idx="987">
                  <c:v>-44.455089000000001</c:v>
                </c:pt>
                <c:pt idx="988">
                  <c:v>-44.317698</c:v>
                </c:pt>
                <c:pt idx="989">
                  <c:v>-44.151638329999997</c:v>
                </c:pt>
                <c:pt idx="990">
                  <c:v>-43.933005000000001</c:v>
                </c:pt>
                <c:pt idx="991">
                  <c:v>-43.730353999999998</c:v>
                </c:pt>
                <c:pt idx="992">
                  <c:v>-43.595008</c:v>
                </c:pt>
                <c:pt idx="993">
                  <c:v>-43.308739000000003</c:v>
                </c:pt>
                <c:pt idx="994">
                  <c:v>-42.907124000000003</c:v>
                </c:pt>
                <c:pt idx="995">
                  <c:v>-42.541960000000003</c:v>
                </c:pt>
                <c:pt idx="996">
                  <c:v>-42.181449999999998</c:v>
                </c:pt>
                <c:pt idx="997">
                  <c:v>-41.789912999999999</c:v>
                </c:pt>
                <c:pt idx="998">
                  <c:v>-41.122591999999997</c:v>
                </c:pt>
                <c:pt idx="999">
                  <c:v>-40.167676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F2-4F0C-AE73-A0B9BDC4E65C}"/>
            </c:ext>
          </c:extLst>
        </c:ser>
        <c:ser>
          <c:idx val="11"/>
          <c:order val="11"/>
          <c:tx>
            <c:strRef>
              <c:f>'A=1.0'!$M$1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'A=1.0'!$A$2:$A$1001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xVal>
          <c:yVal>
            <c:numRef>
              <c:f>'A=1.0'!$M$1:$M$1001</c:f>
              <c:numCache>
                <c:formatCode>General</c:formatCode>
                <c:ptCount val="1001"/>
                <c:pt idx="0">
                  <c:v>0</c:v>
                </c:pt>
                <c:pt idx="1">
                  <c:v>-80.37124226480941</c:v>
                </c:pt>
                <c:pt idx="2">
                  <c:v>-80.286811699050105</c:v>
                </c:pt>
                <c:pt idx="3">
                  <c:v>-79.353841837218596</c:v>
                </c:pt>
                <c:pt idx="4">
                  <c:v>-78.969348590354272</c:v>
                </c:pt>
                <c:pt idx="5">
                  <c:v>-78.659931521909783</c:v>
                </c:pt>
                <c:pt idx="6">
                  <c:v>-77.911241215675801</c:v>
                </c:pt>
                <c:pt idx="7">
                  <c:v>-77.304164123052402</c:v>
                </c:pt>
                <c:pt idx="8">
                  <c:v>-76.838353313019866</c:v>
                </c:pt>
                <c:pt idx="9">
                  <c:v>-76.609086063101998</c:v>
                </c:pt>
                <c:pt idx="10">
                  <c:v>-76.169331131274788</c:v>
                </c:pt>
                <c:pt idx="11">
                  <c:v>-75.762999513922807</c:v>
                </c:pt>
                <c:pt idx="12">
                  <c:v>-75.482754114853449</c:v>
                </c:pt>
                <c:pt idx="13">
                  <c:v>-75.416370325821262</c:v>
                </c:pt>
                <c:pt idx="14">
                  <c:v>-75.273028585364202</c:v>
                </c:pt>
                <c:pt idx="15">
                  <c:v>-75.075623059299843</c:v>
                </c:pt>
                <c:pt idx="16">
                  <c:v>-74.938374929349123</c:v>
                </c:pt>
                <c:pt idx="17">
                  <c:v>-74.746558543802593</c:v>
                </c:pt>
                <c:pt idx="18">
                  <c:v>-74.681773533859626</c:v>
                </c:pt>
                <c:pt idx="19">
                  <c:v>-74.423150374016231</c:v>
                </c:pt>
                <c:pt idx="20">
                  <c:v>-74.286755955319819</c:v>
                </c:pt>
                <c:pt idx="21">
                  <c:v>-74.182706885452546</c:v>
                </c:pt>
                <c:pt idx="22">
                  <c:v>-74.003434088632105</c:v>
                </c:pt>
                <c:pt idx="23">
                  <c:v>-73.924346018450137</c:v>
                </c:pt>
                <c:pt idx="24">
                  <c:v>-73.851375974483688</c:v>
                </c:pt>
                <c:pt idx="25">
                  <c:v>-73.762698685157531</c:v>
                </c:pt>
                <c:pt idx="26">
                  <c:v>-73.638095207015411</c:v>
                </c:pt>
                <c:pt idx="27">
                  <c:v>-73.555601456169171</c:v>
                </c:pt>
                <c:pt idx="28">
                  <c:v>-73.391638411765967</c:v>
                </c:pt>
                <c:pt idx="29">
                  <c:v>-73.284601000542011</c:v>
                </c:pt>
                <c:pt idx="30">
                  <c:v>-73.104698890150161</c:v>
                </c:pt>
                <c:pt idx="31">
                  <c:v>-73.048114937138081</c:v>
                </c:pt>
                <c:pt idx="32">
                  <c:v>-72.872299800742368</c:v>
                </c:pt>
                <c:pt idx="33">
                  <c:v>-72.810747395737167</c:v>
                </c:pt>
                <c:pt idx="34">
                  <c:v>-72.774515800446309</c:v>
                </c:pt>
                <c:pt idx="35">
                  <c:v>-72.738126085322563</c:v>
                </c:pt>
                <c:pt idx="36">
                  <c:v>-72.684800745294197</c:v>
                </c:pt>
                <c:pt idx="37">
                  <c:v>-72.629901707398872</c:v>
                </c:pt>
                <c:pt idx="38">
                  <c:v>-72.558246473996775</c:v>
                </c:pt>
                <c:pt idx="39">
                  <c:v>-72.507977622031859</c:v>
                </c:pt>
                <c:pt idx="40">
                  <c:v>-72.448266583778263</c:v>
                </c:pt>
                <c:pt idx="41">
                  <c:v>-72.370355280939151</c:v>
                </c:pt>
                <c:pt idx="42">
                  <c:v>-72.220758071794478</c:v>
                </c:pt>
                <c:pt idx="43">
                  <c:v>-72.184988417040813</c:v>
                </c:pt>
                <c:pt idx="44">
                  <c:v>-72.06962520055319</c:v>
                </c:pt>
                <c:pt idx="45">
                  <c:v>-71.912401644875374</c:v>
                </c:pt>
                <c:pt idx="46">
                  <c:v>-71.768508706996911</c:v>
                </c:pt>
                <c:pt idx="47">
                  <c:v>-71.707487168453838</c:v>
                </c:pt>
                <c:pt idx="48">
                  <c:v>-71.698092102478697</c:v>
                </c:pt>
                <c:pt idx="49">
                  <c:v>-71.576465175740793</c:v>
                </c:pt>
                <c:pt idx="50">
                  <c:v>-71.474253243868191</c:v>
                </c:pt>
                <c:pt idx="51">
                  <c:v>-71.181328480033301</c:v>
                </c:pt>
                <c:pt idx="52">
                  <c:v>-71.146277449799456</c:v>
                </c:pt>
                <c:pt idx="53">
                  <c:v>-71.066887436000911</c:v>
                </c:pt>
                <c:pt idx="54">
                  <c:v>-71.01084367022824</c:v>
                </c:pt>
                <c:pt idx="55">
                  <c:v>-70.929588712429165</c:v>
                </c:pt>
                <c:pt idx="56">
                  <c:v>-70.844675806152665</c:v>
                </c:pt>
                <c:pt idx="57">
                  <c:v>-70.802087728079485</c:v>
                </c:pt>
                <c:pt idx="58">
                  <c:v>-70.756814337942089</c:v>
                </c:pt>
                <c:pt idx="59">
                  <c:v>-70.627040599598999</c:v>
                </c:pt>
                <c:pt idx="60">
                  <c:v>-70.498620421052962</c:v>
                </c:pt>
                <c:pt idx="61">
                  <c:v>-70.411748049331749</c:v>
                </c:pt>
                <c:pt idx="62">
                  <c:v>-70.354856492538943</c:v>
                </c:pt>
                <c:pt idx="63">
                  <c:v>-70.308375663235353</c:v>
                </c:pt>
                <c:pt idx="64">
                  <c:v>-70.28270105432432</c:v>
                </c:pt>
                <c:pt idx="65">
                  <c:v>-70.251215689878777</c:v>
                </c:pt>
                <c:pt idx="66">
                  <c:v>-70.227429798407741</c:v>
                </c:pt>
                <c:pt idx="67">
                  <c:v>-70.163269738287383</c:v>
                </c:pt>
                <c:pt idx="68">
                  <c:v>-70.084470662355912</c:v>
                </c:pt>
                <c:pt idx="69">
                  <c:v>-69.994411267071115</c:v>
                </c:pt>
                <c:pt idx="70">
                  <c:v>-69.917372457475068</c:v>
                </c:pt>
                <c:pt idx="71">
                  <c:v>-69.876490804967062</c:v>
                </c:pt>
                <c:pt idx="72">
                  <c:v>-69.865801585046839</c:v>
                </c:pt>
                <c:pt idx="73">
                  <c:v>-69.789374100310852</c:v>
                </c:pt>
                <c:pt idx="74">
                  <c:v>-69.766031845659256</c:v>
                </c:pt>
                <c:pt idx="75">
                  <c:v>-69.718263196076293</c:v>
                </c:pt>
                <c:pt idx="76">
                  <c:v>-69.618164506507327</c:v>
                </c:pt>
                <c:pt idx="77">
                  <c:v>-69.579430422169736</c:v>
                </c:pt>
                <c:pt idx="78">
                  <c:v>-69.52223002913351</c:v>
                </c:pt>
                <c:pt idx="79">
                  <c:v>-69.495386190157888</c:v>
                </c:pt>
                <c:pt idx="80">
                  <c:v>-69.462600552166208</c:v>
                </c:pt>
                <c:pt idx="81">
                  <c:v>-69.45548279655074</c:v>
                </c:pt>
                <c:pt idx="82">
                  <c:v>-69.433729745173167</c:v>
                </c:pt>
                <c:pt idx="83">
                  <c:v>-69.42068288761952</c:v>
                </c:pt>
                <c:pt idx="84">
                  <c:v>-69.365031801202946</c:v>
                </c:pt>
                <c:pt idx="85">
                  <c:v>-69.292641921036505</c:v>
                </c:pt>
                <c:pt idx="86">
                  <c:v>-69.237712033782131</c:v>
                </c:pt>
                <c:pt idx="87">
                  <c:v>-69.168361948919852</c:v>
                </c:pt>
                <c:pt idx="88">
                  <c:v>-69.098552185596873</c:v>
                </c:pt>
                <c:pt idx="89">
                  <c:v>-69.076465629060522</c:v>
                </c:pt>
                <c:pt idx="90">
                  <c:v>-69.022206613583222</c:v>
                </c:pt>
                <c:pt idx="91">
                  <c:v>-68.951171585165184</c:v>
                </c:pt>
                <c:pt idx="92">
                  <c:v>-68.891660751037847</c:v>
                </c:pt>
                <c:pt idx="93">
                  <c:v>-68.767924093533011</c:v>
                </c:pt>
                <c:pt idx="94">
                  <c:v>-68.750073256964015</c:v>
                </c:pt>
                <c:pt idx="95">
                  <c:v>-68.707734242584536</c:v>
                </c:pt>
                <c:pt idx="96">
                  <c:v>-68.66024859002502</c:v>
                </c:pt>
                <c:pt idx="97">
                  <c:v>-68.608235548717971</c:v>
                </c:pt>
                <c:pt idx="98">
                  <c:v>-68.536675199761902</c:v>
                </c:pt>
                <c:pt idx="99">
                  <c:v>-68.501399028152889</c:v>
                </c:pt>
                <c:pt idx="100">
                  <c:v>-68.439959769737811</c:v>
                </c:pt>
                <c:pt idx="101">
                  <c:v>-68.379775430477238</c:v>
                </c:pt>
                <c:pt idx="102">
                  <c:v>-68.348810025745721</c:v>
                </c:pt>
                <c:pt idx="103">
                  <c:v>-68.313362075753133</c:v>
                </c:pt>
                <c:pt idx="104">
                  <c:v>-68.25850245282345</c:v>
                </c:pt>
                <c:pt idx="105">
                  <c:v>-68.139611272955136</c:v>
                </c:pt>
                <c:pt idx="106">
                  <c:v>-68.096612612518939</c:v>
                </c:pt>
                <c:pt idx="107">
                  <c:v>-68.071052667825938</c:v>
                </c:pt>
                <c:pt idx="108">
                  <c:v>-68.028722307650312</c:v>
                </c:pt>
                <c:pt idx="109">
                  <c:v>-68.014406484904697</c:v>
                </c:pt>
                <c:pt idx="110">
                  <c:v>-67.986305873663198</c:v>
                </c:pt>
                <c:pt idx="111">
                  <c:v>-67.878085510667674</c:v>
                </c:pt>
                <c:pt idx="112">
                  <c:v>-67.859301742240788</c:v>
                </c:pt>
                <c:pt idx="113">
                  <c:v>-67.829738238843973</c:v>
                </c:pt>
                <c:pt idx="114">
                  <c:v>-67.81033185977293</c:v>
                </c:pt>
                <c:pt idx="115">
                  <c:v>-67.753110644232464</c:v>
                </c:pt>
                <c:pt idx="116">
                  <c:v>-67.74149413043591</c:v>
                </c:pt>
                <c:pt idx="117">
                  <c:v>-67.700348352382193</c:v>
                </c:pt>
                <c:pt idx="118">
                  <c:v>-67.691142028049626</c:v>
                </c:pt>
                <c:pt idx="119">
                  <c:v>-67.681827261401537</c:v>
                </c:pt>
                <c:pt idx="120">
                  <c:v>-67.650966089779359</c:v>
                </c:pt>
                <c:pt idx="121">
                  <c:v>-67.627403330616204</c:v>
                </c:pt>
                <c:pt idx="122">
                  <c:v>-67.59623504058051</c:v>
                </c:pt>
                <c:pt idx="123">
                  <c:v>-67.569980203789015</c:v>
                </c:pt>
                <c:pt idx="124">
                  <c:v>-67.548527150002286</c:v>
                </c:pt>
                <c:pt idx="125">
                  <c:v>-67.518576637035977</c:v>
                </c:pt>
                <c:pt idx="126">
                  <c:v>-67.496532075858653</c:v>
                </c:pt>
                <c:pt idx="127">
                  <c:v>-67.480534979403416</c:v>
                </c:pt>
                <c:pt idx="128">
                  <c:v>-67.463080283782318</c:v>
                </c:pt>
                <c:pt idx="129">
                  <c:v>-67.429559128624675</c:v>
                </c:pt>
                <c:pt idx="130">
                  <c:v>-67.401566319291376</c:v>
                </c:pt>
                <c:pt idx="131">
                  <c:v>-67.329951290050133</c:v>
                </c:pt>
                <c:pt idx="132">
                  <c:v>-67.320243455026002</c:v>
                </c:pt>
                <c:pt idx="133">
                  <c:v>-67.275307695739627</c:v>
                </c:pt>
                <c:pt idx="134">
                  <c:v>-67.253381495650416</c:v>
                </c:pt>
                <c:pt idx="135">
                  <c:v>-67.218106903045694</c:v>
                </c:pt>
                <c:pt idx="136">
                  <c:v>-67.189673639685026</c:v>
                </c:pt>
                <c:pt idx="137">
                  <c:v>-67.164798601053235</c:v>
                </c:pt>
                <c:pt idx="138">
                  <c:v>-67.121569254737423</c:v>
                </c:pt>
                <c:pt idx="139">
                  <c:v>-67.099221493995913</c:v>
                </c:pt>
                <c:pt idx="140">
                  <c:v>-67.068757941529469</c:v>
                </c:pt>
                <c:pt idx="141">
                  <c:v>-67.020520886767372</c:v>
                </c:pt>
                <c:pt idx="142">
                  <c:v>-66.972751077401924</c:v>
                </c:pt>
                <c:pt idx="143">
                  <c:v>-66.952462485579019</c:v>
                </c:pt>
                <c:pt idx="144">
                  <c:v>-66.918968523945068</c:v>
                </c:pt>
                <c:pt idx="145">
                  <c:v>-66.868020185281637</c:v>
                </c:pt>
                <c:pt idx="146">
                  <c:v>-66.81865974906691</c:v>
                </c:pt>
                <c:pt idx="147">
                  <c:v>-66.806171917980706</c:v>
                </c:pt>
                <c:pt idx="148">
                  <c:v>-66.777923852543722</c:v>
                </c:pt>
                <c:pt idx="149">
                  <c:v>-66.7620662351503</c:v>
                </c:pt>
                <c:pt idx="150">
                  <c:v>-66.745839514223832</c:v>
                </c:pt>
                <c:pt idx="151">
                  <c:v>-66.69434273373264</c:v>
                </c:pt>
                <c:pt idx="152">
                  <c:v>-66.678904430122401</c:v>
                </c:pt>
                <c:pt idx="153">
                  <c:v>-66.561123029664131</c:v>
                </c:pt>
                <c:pt idx="154">
                  <c:v>-66.487978845325799</c:v>
                </c:pt>
                <c:pt idx="155">
                  <c:v>-66.469657871090845</c:v>
                </c:pt>
                <c:pt idx="156">
                  <c:v>-66.456467745847107</c:v>
                </c:pt>
                <c:pt idx="157">
                  <c:v>-66.437431936742342</c:v>
                </c:pt>
                <c:pt idx="158">
                  <c:v>-66.363414917198043</c:v>
                </c:pt>
                <c:pt idx="159">
                  <c:v>-66.309799281076693</c:v>
                </c:pt>
                <c:pt idx="160">
                  <c:v>-66.295564328858717</c:v>
                </c:pt>
                <c:pt idx="161">
                  <c:v>-66.256241323628814</c:v>
                </c:pt>
                <c:pt idx="162">
                  <c:v>-66.232405536282485</c:v>
                </c:pt>
                <c:pt idx="163">
                  <c:v>-66.191280707924179</c:v>
                </c:pt>
                <c:pt idx="164">
                  <c:v>-66.15960035327663</c:v>
                </c:pt>
                <c:pt idx="165">
                  <c:v>-66.12534535741699</c:v>
                </c:pt>
                <c:pt idx="166">
                  <c:v>-66.09067362149645</c:v>
                </c:pt>
                <c:pt idx="167">
                  <c:v>-66.079012266936203</c:v>
                </c:pt>
                <c:pt idx="168">
                  <c:v>-66.066380227994188</c:v>
                </c:pt>
                <c:pt idx="169">
                  <c:v>-66.003130889289039</c:v>
                </c:pt>
                <c:pt idx="170">
                  <c:v>-65.99022242848929</c:v>
                </c:pt>
                <c:pt idx="171">
                  <c:v>-65.98675829100489</c:v>
                </c:pt>
                <c:pt idx="172">
                  <c:v>-65.946453187442899</c:v>
                </c:pt>
                <c:pt idx="173">
                  <c:v>-65.938414520459361</c:v>
                </c:pt>
                <c:pt idx="174">
                  <c:v>-65.898886173316384</c:v>
                </c:pt>
                <c:pt idx="175">
                  <c:v>-65.842690269512602</c:v>
                </c:pt>
                <c:pt idx="176">
                  <c:v>-65.810899144353741</c:v>
                </c:pt>
                <c:pt idx="177">
                  <c:v>-65.771641567595367</c:v>
                </c:pt>
                <c:pt idx="178">
                  <c:v>-65.709588930986371</c:v>
                </c:pt>
                <c:pt idx="179">
                  <c:v>-65.692763745713393</c:v>
                </c:pt>
                <c:pt idx="180">
                  <c:v>-65.645050539947476</c:v>
                </c:pt>
                <c:pt idx="181">
                  <c:v>-65.615043679083072</c:v>
                </c:pt>
                <c:pt idx="182">
                  <c:v>-65.576726704598684</c:v>
                </c:pt>
                <c:pt idx="183">
                  <c:v>-65.567766608812946</c:v>
                </c:pt>
                <c:pt idx="184">
                  <c:v>-65.542971807302536</c:v>
                </c:pt>
                <c:pt idx="185">
                  <c:v>-65.532740383132051</c:v>
                </c:pt>
                <c:pt idx="186">
                  <c:v>-65.507012054070458</c:v>
                </c:pt>
                <c:pt idx="187">
                  <c:v>-65.473321977107048</c:v>
                </c:pt>
                <c:pt idx="188">
                  <c:v>-65.402208965513253</c:v>
                </c:pt>
                <c:pt idx="189">
                  <c:v>-65.374892848148264</c:v>
                </c:pt>
                <c:pt idx="190">
                  <c:v>-65.344923540950134</c:v>
                </c:pt>
                <c:pt idx="191">
                  <c:v>-65.290563233507612</c:v>
                </c:pt>
                <c:pt idx="192">
                  <c:v>-65.273484045833229</c:v>
                </c:pt>
                <c:pt idx="193">
                  <c:v>-65.269134196318149</c:v>
                </c:pt>
                <c:pt idx="194">
                  <c:v>-65.224990119023289</c:v>
                </c:pt>
                <c:pt idx="195">
                  <c:v>-65.221656619927771</c:v>
                </c:pt>
                <c:pt idx="196">
                  <c:v>-65.216028033439102</c:v>
                </c:pt>
                <c:pt idx="197">
                  <c:v>-65.180441877610875</c:v>
                </c:pt>
                <c:pt idx="198">
                  <c:v>-65.142521757808893</c:v>
                </c:pt>
                <c:pt idx="199">
                  <c:v>-65.117002380744992</c:v>
                </c:pt>
                <c:pt idx="200">
                  <c:v>-65.093771215796835</c:v>
                </c:pt>
                <c:pt idx="201">
                  <c:v>-65.077397601180706</c:v>
                </c:pt>
                <c:pt idx="202">
                  <c:v>-65.05572590511602</c:v>
                </c:pt>
                <c:pt idx="203">
                  <c:v>-65.038153957215201</c:v>
                </c:pt>
                <c:pt idx="204">
                  <c:v>-65.011232199089079</c:v>
                </c:pt>
                <c:pt idx="205">
                  <c:v>-65.000406976935949</c:v>
                </c:pt>
                <c:pt idx="206">
                  <c:v>-64.96831958784945</c:v>
                </c:pt>
                <c:pt idx="207">
                  <c:v>-64.934924953608373</c:v>
                </c:pt>
                <c:pt idx="208">
                  <c:v>-64.900339648243374</c:v>
                </c:pt>
                <c:pt idx="209">
                  <c:v>-64.876816922305181</c:v>
                </c:pt>
                <c:pt idx="210">
                  <c:v>-64.8572751076576</c:v>
                </c:pt>
                <c:pt idx="211">
                  <c:v>-64.850048392611654</c:v>
                </c:pt>
                <c:pt idx="212">
                  <c:v>-64.82437968655212</c:v>
                </c:pt>
                <c:pt idx="213">
                  <c:v>-64.808469451220105</c:v>
                </c:pt>
                <c:pt idx="214">
                  <c:v>-64.779883683624774</c:v>
                </c:pt>
                <c:pt idx="215">
                  <c:v>-64.745071506720578</c:v>
                </c:pt>
                <c:pt idx="216">
                  <c:v>-64.730789271324269</c:v>
                </c:pt>
                <c:pt idx="217">
                  <c:v>-64.721049096864846</c:v>
                </c:pt>
                <c:pt idx="218">
                  <c:v>-64.69091658633215</c:v>
                </c:pt>
                <c:pt idx="219">
                  <c:v>-64.667556666213528</c:v>
                </c:pt>
                <c:pt idx="220">
                  <c:v>-64.665568420541319</c:v>
                </c:pt>
                <c:pt idx="221">
                  <c:v>-64.659672113793576</c:v>
                </c:pt>
                <c:pt idx="222">
                  <c:v>-64.627410325187711</c:v>
                </c:pt>
                <c:pt idx="223">
                  <c:v>-64.6183896923215</c:v>
                </c:pt>
                <c:pt idx="224">
                  <c:v>-64.584992205861084</c:v>
                </c:pt>
                <c:pt idx="225">
                  <c:v>-64.577040576921476</c:v>
                </c:pt>
                <c:pt idx="226">
                  <c:v>-64.56255124743133</c:v>
                </c:pt>
                <c:pt idx="227">
                  <c:v>-64.528785771474389</c:v>
                </c:pt>
                <c:pt idx="228">
                  <c:v>-64.514691436844871</c:v>
                </c:pt>
                <c:pt idx="229">
                  <c:v>-64.491060848568068</c:v>
                </c:pt>
                <c:pt idx="230">
                  <c:v>-64.47654315124764</c:v>
                </c:pt>
                <c:pt idx="231">
                  <c:v>-64.450435987123115</c:v>
                </c:pt>
                <c:pt idx="232">
                  <c:v>-64.431251216535003</c:v>
                </c:pt>
                <c:pt idx="233">
                  <c:v>-64.407677099798377</c:v>
                </c:pt>
                <c:pt idx="234">
                  <c:v>-64.405658446495266</c:v>
                </c:pt>
                <c:pt idx="235">
                  <c:v>-64.400030373588152</c:v>
                </c:pt>
                <c:pt idx="236">
                  <c:v>-64.389928477394506</c:v>
                </c:pt>
                <c:pt idx="237">
                  <c:v>-64.380313000770869</c:v>
                </c:pt>
                <c:pt idx="238">
                  <c:v>-64.349688536665738</c:v>
                </c:pt>
                <c:pt idx="239">
                  <c:v>-64.340822718141411</c:v>
                </c:pt>
                <c:pt idx="240">
                  <c:v>-64.325065938789066</c:v>
                </c:pt>
                <c:pt idx="241">
                  <c:v>-64.304391089421699</c:v>
                </c:pt>
                <c:pt idx="242">
                  <c:v>-64.241055235329242</c:v>
                </c:pt>
                <c:pt idx="243">
                  <c:v>-64.226592872302575</c:v>
                </c:pt>
                <c:pt idx="244">
                  <c:v>-64.213318249653881</c:v>
                </c:pt>
                <c:pt idx="245">
                  <c:v>-64.198273251941117</c:v>
                </c:pt>
                <c:pt idx="246">
                  <c:v>-64.185792041181429</c:v>
                </c:pt>
                <c:pt idx="247">
                  <c:v>-64.164129874891756</c:v>
                </c:pt>
                <c:pt idx="248">
                  <c:v>-64.139745010706548</c:v>
                </c:pt>
                <c:pt idx="249">
                  <c:v>-64.121020265695762</c:v>
                </c:pt>
                <c:pt idx="250">
                  <c:v>-64.101092704547767</c:v>
                </c:pt>
                <c:pt idx="251">
                  <c:v>-64.080700384167017</c:v>
                </c:pt>
                <c:pt idx="252">
                  <c:v>-64.052527048036197</c:v>
                </c:pt>
                <c:pt idx="253">
                  <c:v>-64.018809286385775</c:v>
                </c:pt>
                <c:pt idx="254">
                  <c:v>-63.999337514788522</c:v>
                </c:pt>
                <c:pt idx="255">
                  <c:v>-63.963370715245375</c:v>
                </c:pt>
                <c:pt idx="256">
                  <c:v>-63.928570504390983</c:v>
                </c:pt>
                <c:pt idx="257">
                  <c:v>-63.912477015508159</c:v>
                </c:pt>
                <c:pt idx="258">
                  <c:v>-63.903975316227502</c:v>
                </c:pt>
                <c:pt idx="259">
                  <c:v>-63.898098346234143</c:v>
                </c:pt>
                <c:pt idx="260">
                  <c:v>-63.890122172839057</c:v>
                </c:pt>
                <c:pt idx="261">
                  <c:v>-63.859324101056217</c:v>
                </c:pt>
                <c:pt idx="262">
                  <c:v>-63.852850165669537</c:v>
                </c:pt>
                <c:pt idx="263">
                  <c:v>-63.845786720348556</c:v>
                </c:pt>
                <c:pt idx="264">
                  <c:v>-63.826320310538733</c:v>
                </c:pt>
                <c:pt idx="265">
                  <c:v>-63.793760810635341</c:v>
                </c:pt>
                <c:pt idx="266">
                  <c:v>-63.783308708627175</c:v>
                </c:pt>
                <c:pt idx="267">
                  <c:v>-63.7698832400512</c:v>
                </c:pt>
                <c:pt idx="268">
                  <c:v>-63.75922723989563</c:v>
                </c:pt>
                <c:pt idx="269">
                  <c:v>-63.731468585460256</c:v>
                </c:pt>
                <c:pt idx="270">
                  <c:v>-63.707328336840057</c:v>
                </c:pt>
                <c:pt idx="271">
                  <c:v>-63.70462343432358</c:v>
                </c:pt>
                <c:pt idx="272">
                  <c:v>-63.678106454597298</c:v>
                </c:pt>
                <c:pt idx="273">
                  <c:v>-63.649082289914112</c:v>
                </c:pt>
                <c:pt idx="274">
                  <c:v>-63.600686266618361</c:v>
                </c:pt>
                <c:pt idx="275">
                  <c:v>-63.55704468544829</c:v>
                </c:pt>
                <c:pt idx="276">
                  <c:v>-63.548128099531951</c:v>
                </c:pt>
                <c:pt idx="277">
                  <c:v>-63.521944455611674</c:v>
                </c:pt>
                <c:pt idx="278">
                  <c:v>-63.519190467101566</c:v>
                </c:pt>
                <c:pt idx="279">
                  <c:v>-63.513903238331835</c:v>
                </c:pt>
                <c:pt idx="280">
                  <c:v>-63.482125685179632</c:v>
                </c:pt>
                <c:pt idx="281">
                  <c:v>-63.468955785567459</c:v>
                </c:pt>
                <c:pt idx="282">
                  <c:v>-63.451720342443153</c:v>
                </c:pt>
                <c:pt idx="283">
                  <c:v>-63.434430286357305</c:v>
                </c:pt>
                <c:pt idx="284">
                  <c:v>-63.425654398810437</c:v>
                </c:pt>
                <c:pt idx="285">
                  <c:v>-63.389329575883501</c:v>
                </c:pt>
                <c:pt idx="286">
                  <c:v>-63.346230718321841</c:v>
                </c:pt>
                <c:pt idx="287">
                  <c:v>-63.331562024299302</c:v>
                </c:pt>
                <c:pt idx="288">
                  <c:v>-63.305789697887938</c:v>
                </c:pt>
                <c:pt idx="289">
                  <c:v>-63.294539407179158</c:v>
                </c:pt>
                <c:pt idx="290">
                  <c:v>-63.272189868866334</c:v>
                </c:pt>
                <c:pt idx="291">
                  <c:v>-63.237146259371855</c:v>
                </c:pt>
                <c:pt idx="292">
                  <c:v>-63.178978815851309</c:v>
                </c:pt>
                <c:pt idx="293">
                  <c:v>-63.169137555547543</c:v>
                </c:pt>
                <c:pt idx="294">
                  <c:v>-63.155577478592996</c:v>
                </c:pt>
                <c:pt idx="295">
                  <c:v>-63.108737204929845</c:v>
                </c:pt>
                <c:pt idx="296">
                  <c:v>-63.082630827888025</c:v>
                </c:pt>
                <c:pt idx="297">
                  <c:v>-63.048268531672079</c:v>
                </c:pt>
                <c:pt idx="298">
                  <c:v>-63.034569157319552</c:v>
                </c:pt>
                <c:pt idx="299">
                  <c:v>-63.01957483590239</c:v>
                </c:pt>
                <c:pt idx="300">
                  <c:v>-63.006350997611548</c:v>
                </c:pt>
                <c:pt idx="301">
                  <c:v>-62.99993175448931</c:v>
                </c:pt>
                <c:pt idx="302">
                  <c:v>-62.982783719754721</c:v>
                </c:pt>
                <c:pt idx="303">
                  <c:v>-62.953212284286629</c:v>
                </c:pt>
                <c:pt idx="304">
                  <c:v>-62.940893214762973</c:v>
                </c:pt>
                <c:pt idx="305">
                  <c:v>-62.930248201374873</c:v>
                </c:pt>
                <c:pt idx="306">
                  <c:v>-62.905781762619547</c:v>
                </c:pt>
                <c:pt idx="307">
                  <c:v>-62.896395367031353</c:v>
                </c:pt>
                <c:pt idx="308">
                  <c:v>-62.869124949169276</c:v>
                </c:pt>
                <c:pt idx="309">
                  <c:v>-62.851261494072062</c:v>
                </c:pt>
                <c:pt idx="310">
                  <c:v>-62.846711768501578</c:v>
                </c:pt>
                <c:pt idx="311">
                  <c:v>-62.820566064472317</c:v>
                </c:pt>
                <c:pt idx="312">
                  <c:v>-62.80105200449519</c:v>
                </c:pt>
                <c:pt idx="313">
                  <c:v>-62.793832799859409</c:v>
                </c:pt>
                <c:pt idx="314">
                  <c:v>-62.785081721101939</c:v>
                </c:pt>
                <c:pt idx="315">
                  <c:v>-62.779040356356262</c:v>
                </c:pt>
                <c:pt idx="316">
                  <c:v>-62.774430789589388</c:v>
                </c:pt>
                <c:pt idx="317">
                  <c:v>-62.76028495570722</c:v>
                </c:pt>
                <c:pt idx="318">
                  <c:v>-62.73857242990546</c:v>
                </c:pt>
                <c:pt idx="319">
                  <c:v>-62.715775321815492</c:v>
                </c:pt>
                <c:pt idx="320">
                  <c:v>-62.690619543164793</c:v>
                </c:pt>
                <c:pt idx="321">
                  <c:v>-62.683910076178634</c:v>
                </c:pt>
                <c:pt idx="322">
                  <c:v>-62.645751671832713</c:v>
                </c:pt>
                <c:pt idx="323">
                  <c:v>-62.637804262325133</c:v>
                </c:pt>
                <c:pt idx="324">
                  <c:v>-62.622674598696179</c:v>
                </c:pt>
                <c:pt idx="325">
                  <c:v>-62.600931901101823</c:v>
                </c:pt>
                <c:pt idx="326">
                  <c:v>-62.593246347984632</c:v>
                </c:pt>
                <c:pt idx="327">
                  <c:v>-62.580094709613917</c:v>
                </c:pt>
                <c:pt idx="328">
                  <c:v>-62.572715834652982</c:v>
                </c:pt>
                <c:pt idx="329">
                  <c:v>-62.559412028585996</c:v>
                </c:pt>
                <c:pt idx="330">
                  <c:v>-62.536359002140529</c:v>
                </c:pt>
                <c:pt idx="331">
                  <c:v>-62.503394421432546</c:v>
                </c:pt>
                <c:pt idx="332">
                  <c:v>-62.476940256530511</c:v>
                </c:pt>
                <c:pt idx="333">
                  <c:v>-62.465773885335096</c:v>
                </c:pt>
                <c:pt idx="334">
                  <c:v>-62.448956840255903</c:v>
                </c:pt>
                <c:pt idx="335">
                  <c:v>-62.438305423280617</c:v>
                </c:pt>
                <c:pt idx="336">
                  <c:v>-62.421227729144491</c:v>
                </c:pt>
                <c:pt idx="337">
                  <c:v>-62.402753316477366</c:v>
                </c:pt>
                <c:pt idx="338">
                  <c:v>-62.376271366827645</c:v>
                </c:pt>
                <c:pt idx="339">
                  <c:v>-62.364325623246565</c:v>
                </c:pt>
                <c:pt idx="340">
                  <c:v>-62.337664831610162</c:v>
                </c:pt>
                <c:pt idx="341">
                  <c:v>-62.325757816979092</c:v>
                </c:pt>
                <c:pt idx="342">
                  <c:v>-62.32246307190097</c:v>
                </c:pt>
                <c:pt idx="343">
                  <c:v>-62.3082010740534</c:v>
                </c:pt>
                <c:pt idx="344">
                  <c:v>-62.257314323962731</c:v>
                </c:pt>
                <c:pt idx="345">
                  <c:v>-62.235726935345106</c:v>
                </c:pt>
                <c:pt idx="346">
                  <c:v>-62.215507856813801</c:v>
                </c:pt>
                <c:pt idx="347">
                  <c:v>-62.202374842243479</c:v>
                </c:pt>
                <c:pt idx="348">
                  <c:v>-62.191020504004051</c:v>
                </c:pt>
                <c:pt idx="349">
                  <c:v>-62.171901805208336</c:v>
                </c:pt>
                <c:pt idx="350">
                  <c:v>-62.150061159241517</c:v>
                </c:pt>
                <c:pt idx="351">
                  <c:v>-62.126079206995328</c:v>
                </c:pt>
                <c:pt idx="352">
                  <c:v>-62.11929873260879</c:v>
                </c:pt>
                <c:pt idx="353">
                  <c:v>-62.10967559651273</c:v>
                </c:pt>
                <c:pt idx="354">
                  <c:v>-62.09090286488069</c:v>
                </c:pt>
                <c:pt idx="355">
                  <c:v>-62.071563675726487</c:v>
                </c:pt>
                <c:pt idx="356">
                  <c:v>-62.060522091611418</c:v>
                </c:pt>
                <c:pt idx="357">
                  <c:v>-62.014661563287063</c:v>
                </c:pt>
                <c:pt idx="358">
                  <c:v>-61.980869995790712</c:v>
                </c:pt>
                <c:pt idx="359">
                  <c:v>-61.969559128073065</c:v>
                </c:pt>
                <c:pt idx="360">
                  <c:v>-61.964695449817953</c:v>
                </c:pt>
                <c:pt idx="361">
                  <c:v>-61.953545549569043</c:v>
                </c:pt>
                <c:pt idx="362">
                  <c:v>-61.937378640854959</c:v>
                </c:pt>
                <c:pt idx="363">
                  <c:v>-61.927627919846898</c:v>
                </c:pt>
                <c:pt idx="364">
                  <c:v>-61.892304273491774</c:v>
                </c:pt>
                <c:pt idx="365">
                  <c:v>-61.873657894449416</c:v>
                </c:pt>
                <c:pt idx="366">
                  <c:v>-61.848280041980018</c:v>
                </c:pt>
                <c:pt idx="367">
                  <c:v>-61.839966406169239</c:v>
                </c:pt>
                <c:pt idx="368">
                  <c:v>-61.81504382665068</c:v>
                </c:pt>
                <c:pt idx="369">
                  <c:v>-61.790644871589066</c:v>
                </c:pt>
                <c:pt idx="370">
                  <c:v>-61.772719990449744</c:v>
                </c:pt>
                <c:pt idx="371">
                  <c:v>-61.743946619592961</c:v>
                </c:pt>
                <c:pt idx="372">
                  <c:v>-61.73321083603949</c:v>
                </c:pt>
                <c:pt idx="373">
                  <c:v>-61.717255899005778</c:v>
                </c:pt>
                <c:pt idx="374">
                  <c:v>-61.706349459281142</c:v>
                </c:pt>
                <c:pt idx="375">
                  <c:v>-61.683373122383273</c:v>
                </c:pt>
                <c:pt idx="376">
                  <c:v>-61.656430523177136</c:v>
                </c:pt>
                <c:pt idx="377">
                  <c:v>-61.633322385053233</c:v>
                </c:pt>
                <c:pt idx="378">
                  <c:v>-61.615052629251736</c:v>
                </c:pt>
                <c:pt idx="379">
                  <c:v>-61.594877348367177</c:v>
                </c:pt>
                <c:pt idx="380">
                  <c:v>-61.579853467171006</c:v>
                </c:pt>
                <c:pt idx="381">
                  <c:v>-61.524774605831823</c:v>
                </c:pt>
                <c:pt idx="382">
                  <c:v>-61.505764230712003</c:v>
                </c:pt>
                <c:pt idx="383">
                  <c:v>-61.497703104397011</c:v>
                </c:pt>
                <c:pt idx="384">
                  <c:v>-61.472024402845889</c:v>
                </c:pt>
                <c:pt idx="385">
                  <c:v>-61.431563176416105</c:v>
                </c:pt>
                <c:pt idx="386">
                  <c:v>-61.398810373861537</c:v>
                </c:pt>
                <c:pt idx="387">
                  <c:v>-61.368430922621727</c:v>
                </c:pt>
                <c:pt idx="388">
                  <c:v>-61.342221601386228</c:v>
                </c:pt>
                <c:pt idx="389">
                  <c:v>-61.334509683116877</c:v>
                </c:pt>
                <c:pt idx="390">
                  <c:v>-61.323927427812713</c:v>
                </c:pt>
                <c:pt idx="391">
                  <c:v>-61.308069290092419</c:v>
                </c:pt>
                <c:pt idx="392">
                  <c:v>-61.278420813361059</c:v>
                </c:pt>
                <c:pt idx="393">
                  <c:v>-61.263334545823362</c:v>
                </c:pt>
                <c:pt idx="394">
                  <c:v>-61.239977190329611</c:v>
                </c:pt>
                <c:pt idx="395">
                  <c:v>-61.225829598582806</c:v>
                </c:pt>
                <c:pt idx="396">
                  <c:v>-61.207720157655267</c:v>
                </c:pt>
                <c:pt idx="397">
                  <c:v>-61.196516256912091</c:v>
                </c:pt>
                <c:pt idx="398">
                  <c:v>-61.191089808941264</c:v>
                </c:pt>
                <c:pt idx="399">
                  <c:v>-61.161618690768798</c:v>
                </c:pt>
                <c:pt idx="400">
                  <c:v>-61.142335944860299</c:v>
                </c:pt>
                <c:pt idx="401">
                  <c:v>-61.12444562380773</c:v>
                </c:pt>
                <c:pt idx="402">
                  <c:v>-61.111411145135719</c:v>
                </c:pt>
                <c:pt idx="403">
                  <c:v>-61.107226966382058</c:v>
                </c:pt>
                <c:pt idx="404">
                  <c:v>-61.093317881569035</c:v>
                </c:pt>
                <c:pt idx="405">
                  <c:v>-61.054319922077099</c:v>
                </c:pt>
                <c:pt idx="406">
                  <c:v>-61.042543488851067</c:v>
                </c:pt>
                <c:pt idx="407">
                  <c:v>-61.02068232166782</c:v>
                </c:pt>
                <c:pt idx="408">
                  <c:v>-60.997845250965788</c:v>
                </c:pt>
                <c:pt idx="409">
                  <c:v>-60.988124187542212</c:v>
                </c:pt>
                <c:pt idx="410">
                  <c:v>-60.979476083072718</c:v>
                </c:pt>
                <c:pt idx="411">
                  <c:v>-60.975225213887256</c:v>
                </c:pt>
                <c:pt idx="412">
                  <c:v>-60.948943305634678</c:v>
                </c:pt>
                <c:pt idx="413">
                  <c:v>-60.914258608274906</c:v>
                </c:pt>
                <c:pt idx="414">
                  <c:v>-60.873785257980224</c:v>
                </c:pt>
                <c:pt idx="415">
                  <c:v>-60.863515629613829</c:v>
                </c:pt>
                <c:pt idx="416">
                  <c:v>-60.807468600162082</c:v>
                </c:pt>
                <c:pt idx="417">
                  <c:v>-60.786566517985847</c:v>
                </c:pt>
                <c:pt idx="418">
                  <c:v>-60.774955196031222</c:v>
                </c:pt>
                <c:pt idx="419">
                  <c:v>-60.762585023090836</c:v>
                </c:pt>
                <c:pt idx="420">
                  <c:v>-60.741752170389105</c:v>
                </c:pt>
                <c:pt idx="421">
                  <c:v>-60.720960160804111</c:v>
                </c:pt>
                <c:pt idx="422">
                  <c:v>-60.717696436799216</c:v>
                </c:pt>
                <c:pt idx="423">
                  <c:v>-60.707772283142226</c:v>
                </c:pt>
                <c:pt idx="424">
                  <c:v>-60.660764152878457</c:v>
                </c:pt>
                <c:pt idx="425">
                  <c:v>-60.62646025386038</c:v>
                </c:pt>
                <c:pt idx="426">
                  <c:v>-60.608938342545983</c:v>
                </c:pt>
                <c:pt idx="427">
                  <c:v>-60.60201331379195</c:v>
                </c:pt>
                <c:pt idx="428">
                  <c:v>-60.586961253174501</c:v>
                </c:pt>
                <c:pt idx="429">
                  <c:v>-60.573847906346543</c:v>
                </c:pt>
                <c:pt idx="430">
                  <c:v>-60.564074250608314</c:v>
                </c:pt>
                <c:pt idx="431">
                  <c:v>-60.520673069630703</c:v>
                </c:pt>
                <c:pt idx="432">
                  <c:v>-60.500380687618943</c:v>
                </c:pt>
                <c:pt idx="433">
                  <c:v>-60.458892189962235</c:v>
                </c:pt>
                <c:pt idx="434">
                  <c:v>-60.432615520445367</c:v>
                </c:pt>
                <c:pt idx="435">
                  <c:v>-60.415352877878718</c:v>
                </c:pt>
                <c:pt idx="436">
                  <c:v>-60.401884762614692</c:v>
                </c:pt>
                <c:pt idx="437">
                  <c:v>-60.39821673502037</c:v>
                </c:pt>
                <c:pt idx="438">
                  <c:v>-60.390269124706109</c:v>
                </c:pt>
                <c:pt idx="439">
                  <c:v>-60.370864430780372</c:v>
                </c:pt>
                <c:pt idx="440">
                  <c:v>-60.360251836685102</c:v>
                </c:pt>
                <c:pt idx="441">
                  <c:v>-60.314993274936782</c:v>
                </c:pt>
                <c:pt idx="442">
                  <c:v>-60.306537715116612</c:v>
                </c:pt>
                <c:pt idx="443">
                  <c:v>-60.289304458415813</c:v>
                </c:pt>
                <c:pt idx="444">
                  <c:v>-60.280339758144876</c:v>
                </c:pt>
                <c:pt idx="445">
                  <c:v>-60.253356037134367</c:v>
                </c:pt>
                <c:pt idx="446">
                  <c:v>-60.249509913373558</c:v>
                </c:pt>
                <c:pt idx="447">
                  <c:v>-60.228838081477562</c:v>
                </c:pt>
                <c:pt idx="448">
                  <c:v>-60.223446977196744</c:v>
                </c:pt>
                <c:pt idx="449">
                  <c:v>-60.214174178500812</c:v>
                </c:pt>
                <c:pt idx="450">
                  <c:v>-60.212912557739706</c:v>
                </c:pt>
                <c:pt idx="451">
                  <c:v>-60.195420950845005</c:v>
                </c:pt>
                <c:pt idx="452">
                  <c:v>-60.182267842770699</c:v>
                </c:pt>
                <c:pt idx="453">
                  <c:v>-60.175358825783867</c:v>
                </c:pt>
                <c:pt idx="454">
                  <c:v>-60.163575274875733</c:v>
                </c:pt>
                <c:pt idx="455">
                  <c:v>-60.141733933462092</c:v>
                </c:pt>
                <c:pt idx="456">
                  <c:v>-60.123811821554668</c:v>
                </c:pt>
                <c:pt idx="457">
                  <c:v>-60.103795001606443</c:v>
                </c:pt>
                <c:pt idx="458">
                  <c:v>-60.09329108927804</c:v>
                </c:pt>
                <c:pt idx="459">
                  <c:v>-60.075042751203291</c:v>
                </c:pt>
                <c:pt idx="460">
                  <c:v>-60.06574135329128</c:v>
                </c:pt>
                <c:pt idx="461">
                  <c:v>-60.048941625814706</c:v>
                </c:pt>
                <c:pt idx="462">
                  <c:v>-60.027982088560719</c:v>
                </c:pt>
                <c:pt idx="463">
                  <c:v>-60.011678547894121</c:v>
                </c:pt>
                <c:pt idx="464">
                  <c:v>-59.99218065502734</c:v>
                </c:pt>
                <c:pt idx="465">
                  <c:v>-59.983759533553282</c:v>
                </c:pt>
                <c:pt idx="466">
                  <c:v>-59.978073022047134</c:v>
                </c:pt>
                <c:pt idx="467">
                  <c:v>-59.968889882714109</c:v>
                </c:pt>
                <c:pt idx="468">
                  <c:v>-59.949914268520217</c:v>
                </c:pt>
                <c:pt idx="469">
                  <c:v>-59.938100398813397</c:v>
                </c:pt>
                <c:pt idx="470">
                  <c:v>-59.933597921772368</c:v>
                </c:pt>
                <c:pt idx="471">
                  <c:v>-59.922546986366115</c:v>
                </c:pt>
                <c:pt idx="472">
                  <c:v>-59.865241576690408</c:v>
                </c:pt>
                <c:pt idx="473">
                  <c:v>-59.851008001833748</c:v>
                </c:pt>
                <c:pt idx="474">
                  <c:v>-59.839810812451852</c:v>
                </c:pt>
                <c:pt idx="475">
                  <c:v>-59.831646191376656</c:v>
                </c:pt>
                <c:pt idx="476">
                  <c:v>-59.825875633083129</c:v>
                </c:pt>
                <c:pt idx="477">
                  <c:v>-59.809358547226836</c:v>
                </c:pt>
                <c:pt idx="478">
                  <c:v>-59.78967294869328</c:v>
                </c:pt>
                <c:pt idx="479">
                  <c:v>-59.757298555918211</c:v>
                </c:pt>
                <c:pt idx="480">
                  <c:v>-59.735196447970466</c:v>
                </c:pt>
                <c:pt idx="481">
                  <c:v>-59.716547431035224</c:v>
                </c:pt>
                <c:pt idx="482">
                  <c:v>-59.706172782992077</c:v>
                </c:pt>
                <c:pt idx="483">
                  <c:v>-59.666689359418974</c:v>
                </c:pt>
                <c:pt idx="484">
                  <c:v>-59.656849676071928</c:v>
                </c:pt>
                <c:pt idx="485">
                  <c:v>-59.640325993096603</c:v>
                </c:pt>
                <c:pt idx="486">
                  <c:v>-59.627527275493804</c:v>
                </c:pt>
                <c:pt idx="487">
                  <c:v>-59.595799055775217</c:v>
                </c:pt>
                <c:pt idx="488">
                  <c:v>-59.577628936239122</c:v>
                </c:pt>
                <c:pt idx="489">
                  <c:v>-59.554468754706356</c:v>
                </c:pt>
                <c:pt idx="490">
                  <c:v>-59.529510930115137</c:v>
                </c:pt>
                <c:pt idx="491">
                  <c:v>-59.504236034676723</c:v>
                </c:pt>
                <c:pt idx="492">
                  <c:v>-59.498460741371474</c:v>
                </c:pt>
                <c:pt idx="493">
                  <c:v>-59.471420219002688</c:v>
                </c:pt>
                <c:pt idx="494">
                  <c:v>-59.445686612483726</c:v>
                </c:pt>
                <c:pt idx="495">
                  <c:v>-59.425242770429591</c:v>
                </c:pt>
                <c:pt idx="496">
                  <c:v>-59.418319548022225</c:v>
                </c:pt>
                <c:pt idx="497">
                  <c:v>-59.359567854007203</c:v>
                </c:pt>
                <c:pt idx="498">
                  <c:v>-59.339732655511099</c:v>
                </c:pt>
                <c:pt idx="499">
                  <c:v>-59.327844794099207</c:v>
                </c:pt>
                <c:pt idx="500">
                  <c:v>-59.301358220206232</c:v>
                </c:pt>
                <c:pt idx="501">
                  <c:v>-59.293177056133032</c:v>
                </c:pt>
                <c:pt idx="502">
                  <c:v>-59.268483590770721</c:v>
                </c:pt>
                <c:pt idx="503">
                  <c:v>-59.250832456679163</c:v>
                </c:pt>
                <c:pt idx="504">
                  <c:v>-59.240024187849102</c:v>
                </c:pt>
                <c:pt idx="505">
                  <c:v>-59.228547052525158</c:v>
                </c:pt>
                <c:pt idx="506">
                  <c:v>-59.212694172674283</c:v>
                </c:pt>
                <c:pt idx="507">
                  <c:v>-59.192573531035848</c:v>
                </c:pt>
                <c:pt idx="508">
                  <c:v>-59.165343603090037</c:v>
                </c:pt>
                <c:pt idx="509">
                  <c:v>-59.142098739630406</c:v>
                </c:pt>
                <c:pt idx="510">
                  <c:v>-59.108260924067608</c:v>
                </c:pt>
                <c:pt idx="511">
                  <c:v>-59.089988369668532</c:v>
                </c:pt>
                <c:pt idx="512">
                  <c:v>-59.059704526597493</c:v>
                </c:pt>
                <c:pt idx="513">
                  <c:v>-59.045337173052317</c:v>
                </c:pt>
                <c:pt idx="514">
                  <c:v>-59.001324994361454</c:v>
                </c:pt>
                <c:pt idx="515">
                  <c:v>-58.982626203580196</c:v>
                </c:pt>
                <c:pt idx="516">
                  <c:v>-58.975989931676196</c:v>
                </c:pt>
                <c:pt idx="517">
                  <c:v>-58.971931724558402</c:v>
                </c:pt>
                <c:pt idx="518">
                  <c:v>-58.961375864333668</c:v>
                </c:pt>
                <c:pt idx="519">
                  <c:v>-58.948135266697165</c:v>
                </c:pt>
                <c:pt idx="520">
                  <c:v>-58.930907393075067</c:v>
                </c:pt>
                <c:pt idx="521">
                  <c:v>-58.917196846433427</c:v>
                </c:pt>
                <c:pt idx="522">
                  <c:v>-58.898337554369135</c:v>
                </c:pt>
                <c:pt idx="523">
                  <c:v>-58.870688222204429</c:v>
                </c:pt>
                <c:pt idx="524">
                  <c:v>-58.852941832718706</c:v>
                </c:pt>
                <c:pt idx="525">
                  <c:v>-58.843457162446086</c:v>
                </c:pt>
                <c:pt idx="526">
                  <c:v>-58.834023452283176</c:v>
                </c:pt>
                <c:pt idx="527">
                  <c:v>-58.821535297922736</c:v>
                </c:pt>
                <c:pt idx="528">
                  <c:v>-58.810431863549042</c:v>
                </c:pt>
                <c:pt idx="529">
                  <c:v>-58.805244830693653</c:v>
                </c:pt>
                <c:pt idx="530">
                  <c:v>-58.792352040148735</c:v>
                </c:pt>
                <c:pt idx="531">
                  <c:v>-58.787269575896261</c:v>
                </c:pt>
                <c:pt idx="532">
                  <c:v>-58.76937506337206</c:v>
                </c:pt>
                <c:pt idx="533">
                  <c:v>-58.756414659973089</c:v>
                </c:pt>
                <c:pt idx="534">
                  <c:v>-58.748912073701277</c:v>
                </c:pt>
                <c:pt idx="535">
                  <c:v>-58.718414400303558</c:v>
                </c:pt>
                <c:pt idx="536">
                  <c:v>-58.677557222482555</c:v>
                </c:pt>
                <c:pt idx="537">
                  <c:v>-58.662048193595979</c:v>
                </c:pt>
                <c:pt idx="538">
                  <c:v>-58.647741010816645</c:v>
                </c:pt>
                <c:pt idx="539">
                  <c:v>-58.634008908674666</c:v>
                </c:pt>
                <c:pt idx="540">
                  <c:v>-58.626427016802126</c:v>
                </c:pt>
                <c:pt idx="541">
                  <c:v>-58.623661816824182</c:v>
                </c:pt>
                <c:pt idx="542">
                  <c:v>-58.60193303975975</c:v>
                </c:pt>
                <c:pt idx="543">
                  <c:v>-58.599146301581627</c:v>
                </c:pt>
                <c:pt idx="544">
                  <c:v>-58.57801415552904</c:v>
                </c:pt>
                <c:pt idx="545">
                  <c:v>-58.539067551631945</c:v>
                </c:pt>
                <c:pt idx="546">
                  <c:v>-58.517080729878671</c:v>
                </c:pt>
                <c:pt idx="547">
                  <c:v>-58.505563773766468</c:v>
                </c:pt>
                <c:pt idx="548">
                  <c:v>-58.465335007685262</c:v>
                </c:pt>
                <c:pt idx="549">
                  <c:v>-58.439713989445309</c:v>
                </c:pt>
                <c:pt idx="550">
                  <c:v>-58.396436074169472</c:v>
                </c:pt>
                <c:pt idx="551">
                  <c:v>-58.376650098139464</c:v>
                </c:pt>
                <c:pt idx="552">
                  <c:v>-58.363649818043513</c:v>
                </c:pt>
                <c:pt idx="553">
                  <c:v>-58.339621951011075</c:v>
                </c:pt>
                <c:pt idx="554">
                  <c:v>-58.298640400572637</c:v>
                </c:pt>
                <c:pt idx="555">
                  <c:v>-58.283428487927445</c:v>
                </c:pt>
                <c:pt idx="556">
                  <c:v>-58.269234696334678</c:v>
                </c:pt>
                <c:pt idx="557">
                  <c:v>-58.258665370372</c:v>
                </c:pt>
                <c:pt idx="558">
                  <c:v>-58.248931440024435</c:v>
                </c:pt>
                <c:pt idx="559">
                  <c:v>-58.22444648702762</c:v>
                </c:pt>
                <c:pt idx="560">
                  <c:v>-58.212956217840443</c:v>
                </c:pt>
                <c:pt idx="561">
                  <c:v>-58.182523922214756</c:v>
                </c:pt>
                <c:pt idx="562">
                  <c:v>-58.152845066978379</c:v>
                </c:pt>
                <c:pt idx="563">
                  <c:v>-58.126926088065176</c:v>
                </c:pt>
                <c:pt idx="564">
                  <c:v>-58.103200425201209</c:v>
                </c:pt>
                <c:pt idx="565">
                  <c:v>-58.100692591490755</c:v>
                </c:pt>
                <c:pt idx="566">
                  <c:v>-58.058674380776324</c:v>
                </c:pt>
                <c:pt idx="567">
                  <c:v>-58.030326330610755</c:v>
                </c:pt>
                <c:pt idx="568">
                  <c:v>-58.014257304007145</c:v>
                </c:pt>
                <c:pt idx="569">
                  <c:v>-57.98834493243703</c:v>
                </c:pt>
                <c:pt idx="570">
                  <c:v>-57.973375956497655</c:v>
                </c:pt>
                <c:pt idx="571">
                  <c:v>-57.956713540692334</c:v>
                </c:pt>
                <c:pt idx="572">
                  <c:v>-57.908677125433393</c:v>
                </c:pt>
                <c:pt idx="573">
                  <c:v>-57.896979221762685</c:v>
                </c:pt>
                <c:pt idx="574">
                  <c:v>-57.895129112020669</c:v>
                </c:pt>
                <c:pt idx="575">
                  <c:v>-57.865073356076508</c:v>
                </c:pt>
                <c:pt idx="576">
                  <c:v>-57.847590994287891</c:v>
                </c:pt>
                <c:pt idx="577">
                  <c:v>-57.818768948575638</c:v>
                </c:pt>
                <c:pt idx="578">
                  <c:v>-57.779362123913529</c:v>
                </c:pt>
                <c:pt idx="579">
                  <c:v>-57.767372265125601</c:v>
                </c:pt>
                <c:pt idx="580">
                  <c:v>-57.754463891206413</c:v>
                </c:pt>
                <c:pt idx="581">
                  <c:v>-57.738267115214796</c:v>
                </c:pt>
                <c:pt idx="582">
                  <c:v>-57.727588281138281</c:v>
                </c:pt>
                <c:pt idx="583">
                  <c:v>-57.72216075456636</c:v>
                </c:pt>
                <c:pt idx="584">
                  <c:v>-57.713250564508186</c:v>
                </c:pt>
                <c:pt idx="585">
                  <c:v>-57.706100760154897</c:v>
                </c:pt>
                <c:pt idx="586">
                  <c:v>-57.699838886991287</c:v>
                </c:pt>
                <c:pt idx="587">
                  <c:v>-57.671014852751881</c:v>
                </c:pt>
                <c:pt idx="588">
                  <c:v>-57.630985814312567</c:v>
                </c:pt>
                <c:pt idx="589">
                  <c:v>-57.615540272700244</c:v>
                </c:pt>
                <c:pt idx="590">
                  <c:v>-57.603290670041247</c:v>
                </c:pt>
                <c:pt idx="591">
                  <c:v>-57.592999668427296</c:v>
                </c:pt>
                <c:pt idx="592">
                  <c:v>-57.585017439048123</c:v>
                </c:pt>
                <c:pt idx="593">
                  <c:v>-57.571500027021216</c:v>
                </c:pt>
                <c:pt idx="594">
                  <c:v>-57.566893869939129</c:v>
                </c:pt>
                <c:pt idx="595">
                  <c:v>-57.532224325870487</c:v>
                </c:pt>
                <c:pt idx="596">
                  <c:v>-57.516765419907912</c:v>
                </c:pt>
                <c:pt idx="597">
                  <c:v>-57.489967003176133</c:v>
                </c:pt>
                <c:pt idx="598">
                  <c:v>-57.461817649835027</c:v>
                </c:pt>
                <c:pt idx="599">
                  <c:v>-57.451187405883012</c:v>
                </c:pt>
                <c:pt idx="600">
                  <c:v>-57.440848927785282</c:v>
                </c:pt>
                <c:pt idx="601">
                  <c:v>-57.413503753713698</c:v>
                </c:pt>
                <c:pt idx="602">
                  <c:v>-57.409173782388507</c:v>
                </c:pt>
                <c:pt idx="603">
                  <c:v>-57.389161182147866</c:v>
                </c:pt>
                <c:pt idx="604">
                  <c:v>-57.38326230005665</c:v>
                </c:pt>
                <c:pt idx="605">
                  <c:v>-57.366560959275972</c:v>
                </c:pt>
                <c:pt idx="606">
                  <c:v>-57.345771671461122</c:v>
                </c:pt>
                <c:pt idx="607">
                  <c:v>-57.331997253936699</c:v>
                </c:pt>
                <c:pt idx="608">
                  <c:v>-57.324353695337955</c:v>
                </c:pt>
                <c:pt idx="609">
                  <c:v>-57.30598697482759</c:v>
                </c:pt>
                <c:pt idx="610">
                  <c:v>-57.285626267288521</c:v>
                </c:pt>
                <c:pt idx="611">
                  <c:v>-57.268618947894737</c:v>
                </c:pt>
                <c:pt idx="612">
                  <c:v>-57.215961678013279</c:v>
                </c:pt>
                <c:pt idx="613">
                  <c:v>-57.173052882516458</c:v>
                </c:pt>
                <c:pt idx="614">
                  <c:v>-57.14341706573228</c:v>
                </c:pt>
                <c:pt idx="615">
                  <c:v>-57.136885334314755</c:v>
                </c:pt>
                <c:pt idx="616">
                  <c:v>-57.105159882444646</c:v>
                </c:pt>
                <c:pt idx="617">
                  <c:v>-57.070380617054809</c:v>
                </c:pt>
                <c:pt idx="618">
                  <c:v>-57.059502562941489</c:v>
                </c:pt>
                <c:pt idx="619">
                  <c:v>-57.037266354245631</c:v>
                </c:pt>
                <c:pt idx="620">
                  <c:v>-57.010441907166651</c:v>
                </c:pt>
                <c:pt idx="621">
                  <c:v>-56.998779298300505</c:v>
                </c:pt>
                <c:pt idx="622">
                  <c:v>-56.973162993570135</c:v>
                </c:pt>
                <c:pt idx="623">
                  <c:v>-56.935554984334829</c:v>
                </c:pt>
                <c:pt idx="624">
                  <c:v>-56.917948627342746</c:v>
                </c:pt>
                <c:pt idx="625">
                  <c:v>-56.901777329138</c:v>
                </c:pt>
                <c:pt idx="626">
                  <c:v>-56.876880251035629</c:v>
                </c:pt>
                <c:pt idx="627">
                  <c:v>-56.858846581946487</c:v>
                </c:pt>
                <c:pt idx="628">
                  <c:v>-56.832771969013208</c:v>
                </c:pt>
                <c:pt idx="629">
                  <c:v>-56.8129047834719</c:v>
                </c:pt>
                <c:pt idx="630">
                  <c:v>-56.804803798660956</c:v>
                </c:pt>
                <c:pt idx="631">
                  <c:v>-56.766820626174479</c:v>
                </c:pt>
                <c:pt idx="632">
                  <c:v>-56.753369929906661</c:v>
                </c:pt>
                <c:pt idx="633">
                  <c:v>-56.724126415254503</c:v>
                </c:pt>
                <c:pt idx="634">
                  <c:v>-56.698428266759144</c:v>
                </c:pt>
                <c:pt idx="635">
                  <c:v>-56.673856334322139</c:v>
                </c:pt>
                <c:pt idx="636">
                  <c:v>-56.641512049204415</c:v>
                </c:pt>
                <c:pt idx="637">
                  <c:v>-56.63432352101978</c:v>
                </c:pt>
                <c:pt idx="638">
                  <c:v>-56.627704727437973</c:v>
                </c:pt>
                <c:pt idx="639">
                  <c:v>-56.611924374032668</c:v>
                </c:pt>
                <c:pt idx="640">
                  <c:v>-56.588144103408226</c:v>
                </c:pt>
                <c:pt idx="641">
                  <c:v>-56.575257434965664</c:v>
                </c:pt>
                <c:pt idx="642">
                  <c:v>-56.554120877669334</c:v>
                </c:pt>
                <c:pt idx="643">
                  <c:v>-56.535935294759312</c:v>
                </c:pt>
                <c:pt idx="644">
                  <c:v>-56.522723504636978</c:v>
                </c:pt>
                <c:pt idx="645">
                  <c:v>-56.499350616495406</c:v>
                </c:pt>
                <c:pt idx="646">
                  <c:v>-56.484693034394596</c:v>
                </c:pt>
                <c:pt idx="647">
                  <c:v>-56.44441502142385</c:v>
                </c:pt>
                <c:pt idx="648">
                  <c:v>-56.434686787222844</c:v>
                </c:pt>
                <c:pt idx="649">
                  <c:v>-56.428074424009566</c:v>
                </c:pt>
                <c:pt idx="650">
                  <c:v>-56.409444927566312</c:v>
                </c:pt>
                <c:pt idx="651">
                  <c:v>-56.376283392905847</c:v>
                </c:pt>
                <c:pt idx="652">
                  <c:v>-56.348682690716714</c:v>
                </c:pt>
                <c:pt idx="653">
                  <c:v>-56.335691271751223</c:v>
                </c:pt>
                <c:pt idx="654">
                  <c:v>-56.268191542430628</c:v>
                </c:pt>
                <c:pt idx="655">
                  <c:v>-56.263847710821018</c:v>
                </c:pt>
                <c:pt idx="656">
                  <c:v>-56.255315981385515</c:v>
                </c:pt>
                <c:pt idx="657">
                  <c:v>-56.248263463767245</c:v>
                </c:pt>
                <c:pt idx="658">
                  <c:v>-56.233191637903374</c:v>
                </c:pt>
                <c:pt idx="659">
                  <c:v>-56.189949211095737</c:v>
                </c:pt>
                <c:pt idx="660">
                  <c:v>-56.128840418123211</c:v>
                </c:pt>
                <c:pt idx="661">
                  <c:v>-56.120887394397187</c:v>
                </c:pt>
                <c:pt idx="662">
                  <c:v>-56.118966066567623</c:v>
                </c:pt>
                <c:pt idx="663">
                  <c:v>-56.099267184652405</c:v>
                </c:pt>
                <c:pt idx="664">
                  <c:v>-56.069719254171233</c:v>
                </c:pt>
                <c:pt idx="665">
                  <c:v>-56.067626246967805</c:v>
                </c:pt>
                <c:pt idx="666">
                  <c:v>-56.056444116572877</c:v>
                </c:pt>
                <c:pt idx="667">
                  <c:v>-56.044037681404234</c:v>
                </c:pt>
                <c:pt idx="668">
                  <c:v>-56.02556555843374</c:v>
                </c:pt>
                <c:pt idx="669">
                  <c:v>-56.014941432984386</c:v>
                </c:pt>
                <c:pt idx="670">
                  <c:v>-56.008610513677674</c:v>
                </c:pt>
                <c:pt idx="671">
                  <c:v>-56.001573915206706</c:v>
                </c:pt>
                <c:pt idx="672">
                  <c:v>-55.98420946990899</c:v>
                </c:pt>
                <c:pt idx="673">
                  <c:v>-55.966318253838438</c:v>
                </c:pt>
                <c:pt idx="674">
                  <c:v>-55.951167101763986</c:v>
                </c:pt>
                <c:pt idx="675">
                  <c:v>-55.943223240381599</c:v>
                </c:pt>
                <c:pt idx="676">
                  <c:v>-55.924996713890756</c:v>
                </c:pt>
                <c:pt idx="677">
                  <c:v>-55.916444915216587</c:v>
                </c:pt>
                <c:pt idx="678">
                  <c:v>-55.908589391195044</c:v>
                </c:pt>
                <c:pt idx="679">
                  <c:v>-55.878989538240788</c:v>
                </c:pt>
                <c:pt idx="680">
                  <c:v>-55.867998326427291</c:v>
                </c:pt>
                <c:pt idx="681">
                  <c:v>-55.849406647904971</c:v>
                </c:pt>
                <c:pt idx="682">
                  <c:v>-55.842285217986998</c:v>
                </c:pt>
                <c:pt idx="683">
                  <c:v>-55.832737055160514</c:v>
                </c:pt>
                <c:pt idx="684">
                  <c:v>-55.822536147522896</c:v>
                </c:pt>
                <c:pt idx="685">
                  <c:v>-55.799578988726509</c:v>
                </c:pt>
                <c:pt idx="686">
                  <c:v>-55.776223014648778</c:v>
                </c:pt>
                <c:pt idx="687">
                  <c:v>-55.751453777449662</c:v>
                </c:pt>
                <c:pt idx="688">
                  <c:v>-55.735957093064997</c:v>
                </c:pt>
                <c:pt idx="689">
                  <c:v>-55.703474369313206</c:v>
                </c:pt>
                <c:pt idx="690">
                  <c:v>-55.679932656536337</c:v>
                </c:pt>
                <c:pt idx="691">
                  <c:v>-55.650404808904568</c:v>
                </c:pt>
                <c:pt idx="692">
                  <c:v>-55.644515589065861</c:v>
                </c:pt>
                <c:pt idx="693">
                  <c:v>-55.634892560972567</c:v>
                </c:pt>
                <c:pt idx="694">
                  <c:v>-55.62216179324794</c:v>
                </c:pt>
                <c:pt idx="695">
                  <c:v>-55.60013492426102</c:v>
                </c:pt>
                <c:pt idx="696">
                  <c:v>-55.578031016975018</c:v>
                </c:pt>
                <c:pt idx="697">
                  <c:v>-55.572512378612444</c:v>
                </c:pt>
                <c:pt idx="698">
                  <c:v>-55.535105484341642</c:v>
                </c:pt>
                <c:pt idx="699">
                  <c:v>-55.532101845720163</c:v>
                </c:pt>
                <c:pt idx="700">
                  <c:v>-55.508615355045734</c:v>
                </c:pt>
                <c:pt idx="701">
                  <c:v>-55.494335487712078</c:v>
                </c:pt>
                <c:pt idx="702">
                  <c:v>-55.451356258126687</c:v>
                </c:pt>
                <c:pt idx="703">
                  <c:v>-55.445722589831242</c:v>
                </c:pt>
                <c:pt idx="704">
                  <c:v>-55.436167288060716</c:v>
                </c:pt>
                <c:pt idx="705">
                  <c:v>-55.421668756838315</c:v>
                </c:pt>
                <c:pt idx="706">
                  <c:v>-55.410688583967833</c:v>
                </c:pt>
                <c:pt idx="707">
                  <c:v>-55.39744415513276</c:v>
                </c:pt>
                <c:pt idx="708">
                  <c:v>-55.383193239346795</c:v>
                </c:pt>
                <c:pt idx="709">
                  <c:v>-55.346368966691259</c:v>
                </c:pt>
                <c:pt idx="710">
                  <c:v>-55.335180654544438</c:v>
                </c:pt>
                <c:pt idx="711">
                  <c:v>-55.296173531426689</c:v>
                </c:pt>
                <c:pt idx="712">
                  <c:v>-55.278118397502119</c:v>
                </c:pt>
                <c:pt idx="713">
                  <c:v>-55.262232408798702</c:v>
                </c:pt>
                <c:pt idx="714">
                  <c:v>-55.245207095346991</c:v>
                </c:pt>
                <c:pt idx="715">
                  <c:v>-55.231931490618805</c:v>
                </c:pt>
                <c:pt idx="716">
                  <c:v>-55.225651500941765</c:v>
                </c:pt>
                <c:pt idx="717">
                  <c:v>-55.215941781950868</c:v>
                </c:pt>
                <c:pt idx="718">
                  <c:v>-55.200660074033514</c:v>
                </c:pt>
                <c:pt idx="719">
                  <c:v>-55.190086248541476</c:v>
                </c:pt>
                <c:pt idx="720">
                  <c:v>-55.181181966183452</c:v>
                </c:pt>
                <c:pt idx="721">
                  <c:v>-55.165532167234829</c:v>
                </c:pt>
                <c:pt idx="722">
                  <c:v>-55.159038319304301</c:v>
                </c:pt>
                <c:pt idx="723">
                  <c:v>-55.133852525172017</c:v>
                </c:pt>
                <c:pt idx="724">
                  <c:v>-55.107290176931514</c:v>
                </c:pt>
                <c:pt idx="725">
                  <c:v>-55.08225482151866</c:v>
                </c:pt>
                <c:pt idx="726">
                  <c:v>-55.059080898885036</c:v>
                </c:pt>
                <c:pt idx="727">
                  <c:v>-55.029587140070049</c:v>
                </c:pt>
                <c:pt idx="728">
                  <c:v>-55.022683893008477</c:v>
                </c:pt>
                <c:pt idx="729">
                  <c:v>-55.003260819635827</c:v>
                </c:pt>
                <c:pt idx="730">
                  <c:v>-54.984786840702192</c:v>
                </c:pt>
                <c:pt idx="731">
                  <c:v>-54.968920229184349</c:v>
                </c:pt>
                <c:pt idx="732">
                  <c:v>-54.96121756066352</c:v>
                </c:pt>
                <c:pt idx="733">
                  <c:v>-54.919540168744689</c:v>
                </c:pt>
                <c:pt idx="734">
                  <c:v>-54.870832095407458</c:v>
                </c:pt>
                <c:pt idx="735">
                  <c:v>-54.853781430991646</c:v>
                </c:pt>
                <c:pt idx="736">
                  <c:v>-54.835721248645228</c:v>
                </c:pt>
                <c:pt idx="737">
                  <c:v>-54.825670851229091</c:v>
                </c:pt>
                <c:pt idx="738">
                  <c:v>-54.789373865721089</c:v>
                </c:pt>
                <c:pt idx="739">
                  <c:v>-54.779446411502626</c:v>
                </c:pt>
                <c:pt idx="740">
                  <c:v>-54.763253405998739</c:v>
                </c:pt>
                <c:pt idx="741">
                  <c:v>-54.704697863546357</c:v>
                </c:pt>
                <c:pt idx="742">
                  <c:v>-54.679603554402085</c:v>
                </c:pt>
                <c:pt idx="743">
                  <c:v>-54.654334455728588</c:v>
                </c:pt>
                <c:pt idx="744">
                  <c:v>-54.62341141858721</c:v>
                </c:pt>
                <c:pt idx="745">
                  <c:v>-54.593965361016373</c:v>
                </c:pt>
                <c:pt idx="746">
                  <c:v>-54.575971521601964</c:v>
                </c:pt>
                <c:pt idx="747">
                  <c:v>-54.536231094904593</c:v>
                </c:pt>
                <c:pt idx="748">
                  <c:v>-54.509692776961451</c:v>
                </c:pt>
                <c:pt idx="749">
                  <c:v>-54.503919532383875</c:v>
                </c:pt>
                <c:pt idx="750">
                  <c:v>-54.485868495653015</c:v>
                </c:pt>
                <c:pt idx="751">
                  <c:v>-54.45414866631782</c:v>
                </c:pt>
                <c:pt idx="752">
                  <c:v>-54.42184891458583</c:v>
                </c:pt>
                <c:pt idx="753">
                  <c:v>-54.389878448823346</c:v>
                </c:pt>
                <c:pt idx="754">
                  <c:v>-54.375901912286736</c:v>
                </c:pt>
                <c:pt idx="755">
                  <c:v>-54.357746558992503</c:v>
                </c:pt>
                <c:pt idx="756">
                  <c:v>-54.332765086306736</c:v>
                </c:pt>
                <c:pt idx="757">
                  <c:v>-54.327272426337856</c:v>
                </c:pt>
                <c:pt idx="758">
                  <c:v>-54.306275263176232</c:v>
                </c:pt>
                <c:pt idx="759">
                  <c:v>-54.286645496533353</c:v>
                </c:pt>
                <c:pt idx="760">
                  <c:v>-54.241751086456993</c:v>
                </c:pt>
                <c:pt idx="761">
                  <c:v>-54.220618847065793</c:v>
                </c:pt>
                <c:pt idx="762">
                  <c:v>-54.216880731341277</c:v>
                </c:pt>
                <c:pt idx="763">
                  <c:v>-54.212039936457465</c:v>
                </c:pt>
                <c:pt idx="764">
                  <c:v>-54.202872159228789</c:v>
                </c:pt>
                <c:pt idx="765">
                  <c:v>-54.195519471533125</c:v>
                </c:pt>
                <c:pt idx="766">
                  <c:v>-54.187063171908733</c:v>
                </c:pt>
                <c:pt idx="767">
                  <c:v>-54.180827784541229</c:v>
                </c:pt>
                <c:pt idx="768">
                  <c:v>-54.158438107044724</c:v>
                </c:pt>
                <c:pt idx="769">
                  <c:v>-54.114427740862226</c:v>
                </c:pt>
                <c:pt idx="770">
                  <c:v>-54.106994161153885</c:v>
                </c:pt>
                <c:pt idx="771">
                  <c:v>-54.093290481633062</c:v>
                </c:pt>
                <c:pt idx="772">
                  <c:v>-54.081712572251668</c:v>
                </c:pt>
                <c:pt idx="773">
                  <c:v>-54.060510304626945</c:v>
                </c:pt>
                <c:pt idx="774">
                  <c:v>-54.041877441857281</c:v>
                </c:pt>
                <c:pt idx="775">
                  <c:v>-54.009595287658222</c:v>
                </c:pt>
                <c:pt idx="776">
                  <c:v>-53.993844617689348</c:v>
                </c:pt>
                <c:pt idx="777">
                  <c:v>-53.987229564280668</c:v>
                </c:pt>
                <c:pt idx="778">
                  <c:v>-53.971187580454938</c:v>
                </c:pt>
                <c:pt idx="779">
                  <c:v>-53.961563753076049</c:v>
                </c:pt>
                <c:pt idx="780">
                  <c:v>-53.949612512255626</c:v>
                </c:pt>
                <c:pt idx="781">
                  <c:v>-53.921401596849506</c:v>
                </c:pt>
                <c:pt idx="782">
                  <c:v>-53.904756779708521</c:v>
                </c:pt>
                <c:pt idx="783">
                  <c:v>-53.867291149062559</c:v>
                </c:pt>
                <c:pt idx="784">
                  <c:v>-53.848706468793651</c:v>
                </c:pt>
                <c:pt idx="785">
                  <c:v>-53.836641907070387</c:v>
                </c:pt>
                <c:pt idx="786">
                  <c:v>-53.828017002824751</c:v>
                </c:pt>
                <c:pt idx="787">
                  <c:v>-53.735467654827481</c:v>
                </c:pt>
                <c:pt idx="788">
                  <c:v>-53.683016989003221</c:v>
                </c:pt>
                <c:pt idx="789">
                  <c:v>-53.672217182143974</c:v>
                </c:pt>
                <c:pt idx="790">
                  <c:v>-53.636006807500777</c:v>
                </c:pt>
                <c:pt idx="791">
                  <c:v>-53.623397975403464</c:v>
                </c:pt>
                <c:pt idx="792">
                  <c:v>-53.609362842035395</c:v>
                </c:pt>
                <c:pt idx="793">
                  <c:v>-53.592470430420548</c:v>
                </c:pt>
                <c:pt idx="794">
                  <c:v>-53.564904616237484</c:v>
                </c:pt>
                <c:pt idx="795">
                  <c:v>-53.547050264964298</c:v>
                </c:pt>
                <c:pt idx="796">
                  <c:v>-53.518153029768612</c:v>
                </c:pt>
                <c:pt idx="797">
                  <c:v>-53.507548420657727</c:v>
                </c:pt>
                <c:pt idx="798">
                  <c:v>-53.464059981492809</c:v>
                </c:pt>
                <c:pt idx="799">
                  <c:v>-53.421207486200096</c:v>
                </c:pt>
                <c:pt idx="800">
                  <c:v>-53.359278378481434</c:v>
                </c:pt>
                <c:pt idx="801">
                  <c:v>-53.345455377506511</c:v>
                </c:pt>
                <c:pt idx="802">
                  <c:v>-53.333334162085542</c:v>
                </c:pt>
                <c:pt idx="803">
                  <c:v>-53.325294516331716</c:v>
                </c:pt>
                <c:pt idx="804">
                  <c:v>-53.316630375345596</c:v>
                </c:pt>
                <c:pt idx="805">
                  <c:v>-53.309628854775561</c:v>
                </c:pt>
                <c:pt idx="806">
                  <c:v>-53.285515682392102</c:v>
                </c:pt>
                <c:pt idx="807">
                  <c:v>-53.267854818032191</c:v>
                </c:pt>
                <c:pt idx="808">
                  <c:v>-53.261487958244153</c:v>
                </c:pt>
                <c:pt idx="809">
                  <c:v>-53.23633928528541</c:v>
                </c:pt>
                <c:pt idx="810">
                  <c:v>-53.220901067997772</c:v>
                </c:pt>
                <c:pt idx="811">
                  <c:v>-53.202158218770236</c:v>
                </c:pt>
                <c:pt idx="812">
                  <c:v>-53.192813596685603</c:v>
                </c:pt>
                <c:pt idx="813">
                  <c:v>-53.155436572694462</c:v>
                </c:pt>
                <c:pt idx="814">
                  <c:v>-53.132736495711086</c:v>
                </c:pt>
                <c:pt idx="815">
                  <c:v>-53.125025597451142</c:v>
                </c:pt>
                <c:pt idx="816">
                  <c:v>-53.11396116661966</c:v>
                </c:pt>
                <c:pt idx="817">
                  <c:v>-53.089308414566318</c:v>
                </c:pt>
                <c:pt idx="818">
                  <c:v>-53.065466993790558</c:v>
                </c:pt>
                <c:pt idx="819">
                  <c:v>-53.046862102500924</c:v>
                </c:pt>
                <c:pt idx="820">
                  <c:v>-53.011590916573766</c:v>
                </c:pt>
                <c:pt idx="821">
                  <c:v>-53.00148099963684</c:v>
                </c:pt>
                <c:pt idx="822">
                  <c:v>-52.971802151108839</c:v>
                </c:pt>
                <c:pt idx="823">
                  <c:v>-52.941611613754446</c:v>
                </c:pt>
                <c:pt idx="824">
                  <c:v>-52.935272898492343</c:v>
                </c:pt>
                <c:pt idx="825">
                  <c:v>-52.889379174446134</c:v>
                </c:pt>
                <c:pt idx="826">
                  <c:v>-52.86306475685673</c:v>
                </c:pt>
                <c:pt idx="827">
                  <c:v>-52.854547196553042</c:v>
                </c:pt>
                <c:pt idx="828">
                  <c:v>-52.852486119181947</c:v>
                </c:pt>
                <c:pt idx="829">
                  <c:v>-52.804440692064276</c:v>
                </c:pt>
                <c:pt idx="830">
                  <c:v>-52.793059106311802</c:v>
                </c:pt>
                <c:pt idx="831">
                  <c:v>-52.779797897384</c:v>
                </c:pt>
                <c:pt idx="832">
                  <c:v>-52.761816451578312</c:v>
                </c:pt>
                <c:pt idx="833">
                  <c:v>-52.758721615712645</c:v>
                </c:pt>
                <c:pt idx="834">
                  <c:v>-52.753487249167208</c:v>
                </c:pt>
                <c:pt idx="835">
                  <c:v>-52.719615853352408</c:v>
                </c:pt>
                <c:pt idx="836">
                  <c:v>-52.700740648980968</c:v>
                </c:pt>
                <c:pt idx="837">
                  <c:v>-52.669694713437622</c:v>
                </c:pt>
                <c:pt idx="838">
                  <c:v>-52.60086082450065</c:v>
                </c:pt>
                <c:pt idx="839">
                  <c:v>-52.574288899155235</c:v>
                </c:pt>
                <c:pt idx="840">
                  <c:v>-52.560714834056405</c:v>
                </c:pt>
                <c:pt idx="841">
                  <c:v>-52.538500970635283</c:v>
                </c:pt>
                <c:pt idx="842">
                  <c:v>-52.521535804110826</c:v>
                </c:pt>
                <c:pt idx="843">
                  <c:v>-52.516768955979664</c:v>
                </c:pt>
                <c:pt idx="844">
                  <c:v>-52.493599416092188</c:v>
                </c:pt>
                <c:pt idx="845">
                  <c:v>-52.482369252919014</c:v>
                </c:pt>
                <c:pt idx="846">
                  <c:v>-52.448434244122325</c:v>
                </c:pt>
                <c:pt idx="847">
                  <c:v>-52.440164233973348</c:v>
                </c:pt>
                <c:pt idx="848">
                  <c:v>-52.403627482727018</c:v>
                </c:pt>
                <c:pt idx="849">
                  <c:v>-52.344672415294895</c:v>
                </c:pt>
                <c:pt idx="850">
                  <c:v>-52.310449094428698</c:v>
                </c:pt>
                <c:pt idx="851">
                  <c:v>-52.292082990330186</c:v>
                </c:pt>
                <c:pt idx="852">
                  <c:v>-52.245343252711045</c:v>
                </c:pt>
                <c:pt idx="853">
                  <c:v>-52.21263453956491</c:v>
                </c:pt>
                <c:pt idx="854">
                  <c:v>-52.190416248061268</c:v>
                </c:pt>
                <c:pt idx="855">
                  <c:v>-52.166350824868438</c:v>
                </c:pt>
                <c:pt idx="856">
                  <c:v>-52.15322118839876</c:v>
                </c:pt>
                <c:pt idx="857">
                  <c:v>-52.122495106745362</c:v>
                </c:pt>
                <c:pt idx="858">
                  <c:v>-52.09193752206756</c:v>
                </c:pt>
                <c:pt idx="859">
                  <c:v>-52.058597689127147</c:v>
                </c:pt>
                <c:pt idx="860">
                  <c:v>-52.041174684938653</c:v>
                </c:pt>
                <c:pt idx="861">
                  <c:v>-52.023776368466031</c:v>
                </c:pt>
                <c:pt idx="862">
                  <c:v>-52.014868142374503</c:v>
                </c:pt>
                <c:pt idx="863">
                  <c:v>-51.994960930583019</c:v>
                </c:pt>
                <c:pt idx="864">
                  <c:v>-51.977396464625286</c:v>
                </c:pt>
                <c:pt idx="865">
                  <c:v>-51.944985050048132</c:v>
                </c:pt>
                <c:pt idx="866">
                  <c:v>-51.890888972806124</c:v>
                </c:pt>
                <c:pt idx="867">
                  <c:v>-51.845859249079808</c:v>
                </c:pt>
                <c:pt idx="868">
                  <c:v>-51.807911852723649</c:v>
                </c:pt>
                <c:pt idx="869">
                  <c:v>-51.757596941259415</c:v>
                </c:pt>
                <c:pt idx="870">
                  <c:v>-51.72608534191712</c:v>
                </c:pt>
                <c:pt idx="871">
                  <c:v>-51.684718950007692</c:v>
                </c:pt>
                <c:pt idx="872">
                  <c:v>-51.680233815587911</c:v>
                </c:pt>
                <c:pt idx="873">
                  <c:v>-51.625529017573669</c:v>
                </c:pt>
                <c:pt idx="874">
                  <c:v>-51.608653309749712</c:v>
                </c:pt>
                <c:pt idx="875">
                  <c:v>-51.597156918511828</c:v>
                </c:pt>
                <c:pt idx="876">
                  <c:v>-51.518662679342754</c:v>
                </c:pt>
                <c:pt idx="877">
                  <c:v>-51.450905321087262</c:v>
                </c:pt>
                <c:pt idx="878">
                  <c:v>-51.437604134254933</c:v>
                </c:pt>
                <c:pt idx="879">
                  <c:v>-51.430025180901502</c:v>
                </c:pt>
                <c:pt idx="880">
                  <c:v>-51.414968993446536</c:v>
                </c:pt>
                <c:pt idx="881">
                  <c:v>-51.384264707955452</c:v>
                </c:pt>
                <c:pt idx="882">
                  <c:v>-51.339826479668972</c:v>
                </c:pt>
                <c:pt idx="883">
                  <c:v>-51.320765492177351</c:v>
                </c:pt>
                <c:pt idx="884">
                  <c:v>-51.289389879206773</c:v>
                </c:pt>
                <c:pt idx="885">
                  <c:v>-51.260684064751949</c:v>
                </c:pt>
                <c:pt idx="886">
                  <c:v>-51.244072080720322</c:v>
                </c:pt>
                <c:pt idx="887">
                  <c:v>-51.210426602444699</c:v>
                </c:pt>
                <c:pt idx="888">
                  <c:v>-51.149193799896814</c:v>
                </c:pt>
                <c:pt idx="889">
                  <c:v>-51.110292668697909</c:v>
                </c:pt>
                <c:pt idx="890">
                  <c:v>-51.070161183297081</c:v>
                </c:pt>
                <c:pt idx="891">
                  <c:v>-51.003728713187357</c:v>
                </c:pt>
                <c:pt idx="892">
                  <c:v>-50.970380527813553</c:v>
                </c:pt>
                <c:pt idx="893">
                  <c:v>-50.906544448484297</c:v>
                </c:pt>
                <c:pt idx="894">
                  <c:v>-50.86298750809452</c:v>
                </c:pt>
                <c:pt idx="895">
                  <c:v>-50.84287469706122</c:v>
                </c:pt>
                <c:pt idx="896">
                  <c:v>-50.816704359068225</c:v>
                </c:pt>
                <c:pt idx="897">
                  <c:v>-50.778492174568456</c:v>
                </c:pt>
                <c:pt idx="898">
                  <c:v>-50.746379578771773</c:v>
                </c:pt>
                <c:pt idx="899">
                  <c:v>-50.698060106166437</c:v>
                </c:pt>
                <c:pt idx="900">
                  <c:v>-50.676379519438605</c:v>
                </c:pt>
                <c:pt idx="901">
                  <c:v>-50.601583810407249</c:v>
                </c:pt>
                <c:pt idx="902">
                  <c:v>-50.577386048940376</c:v>
                </c:pt>
                <c:pt idx="903">
                  <c:v>-50.554131905769815</c:v>
                </c:pt>
                <c:pt idx="904">
                  <c:v>-50.533056455937064</c:v>
                </c:pt>
                <c:pt idx="905">
                  <c:v>-50.516982984423919</c:v>
                </c:pt>
                <c:pt idx="906">
                  <c:v>-50.485605148994551</c:v>
                </c:pt>
                <c:pt idx="907">
                  <c:v>-50.455184039882553</c:v>
                </c:pt>
                <c:pt idx="908">
                  <c:v>-50.43002109103238</c:v>
                </c:pt>
                <c:pt idx="909">
                  <c:v>-50.357330464439045</c:v>
                </c:pt>
                <c:pt idx="910">
                  <c:v>-50.321360465465801</c:v>
                </c:pt>
                <c:pt idx="911">
                  <c:v>-50.311903000127955</c:v>
                </c:pt>
                <c:pt idx="912">
                  <c:v>-50.228716489230735</c:v>
                </c:pt>
                <c:pt idx="913">
                  <c:v>-50.188862969187603</c:v>
                </c:pt>
                <c:pt idx="914">
                  <c:v>-50.166276526252453</c:v>
                </c:pt>
                <c:pt idx="915">
                  <c:v>-50.140502747923819</c:v>
                </c:pt>
                <c:pt idx="916">
                  <c:v>-50.090934600440981</c:v>
                </c:pt>
                <c:pt idx="917">
                  <c:v>-50.037326685285734</c:v>
                </c:pt>
                <c:pt idx="918">
                  <c:v>-50.011568350199354</c:v>
                </c:pt>
                <c:pt idx="919">
                  <c:v>-49.99299271231942</c:v>
                </c:pt>
                <c:pt idx="920">
                  <c:v>-49.965067746259201</c:v>
                </c:pt>
                <c:pt idx="921">
                  <c:v>-49.894646461183271</c:v>
                </c:pt>
                <c:pt idx="922">
                  <c:v>-49.833924819926523</c:v>
                </c:pt>
                <c:pt idx="923">
                  <c:v>-49.82526496237773</c:v>
                </c:pt>
                <c:pt idx="924">
                  <c:v>-49.793684071079717</c:v>
                </c:pt>
                <c:pt idx="925">
                  <c:v>-49.73454143080383</c:v>
                </c:pt>
                <c:pt idx="926">
                  <c:v>-49.719748756317443</c:v>
                </c:pt>
                <c:pt idx="927">
                  <c:v>-49.646483833411409</c:v>
                </c:pt>
                <c:pt idx="928">
                  <c:v>-49.597002526317091</c:v>
                </c:pt>
                <c:pt idx="929">
                  <c:v>-49.588843540175702</c:v>
                </c:pt>
                <c:pt idx="930">
                  <c:v>-49.557362132406688</c:v>
                </c:pt>
                <c:pt idx="931">
                  <c:v>-49.496176477505983</c:v>
                </c:pt>
                <c:pt idx="932">
                  <c:v>-49.479525060337984</c:v>
                </c:pt>
                <c:pt idx="933">
                  <c:v>-49.46560749810174</c:v>
                </c:pt>
                <c:pt idx="934">
                  <c:v>-49.389628719745332</c:v>
                </c:pt>
                <c:pt idx="935">
                  <c:v>-49.366724351341233</c:v>
                </c:pt>
                <c:pt idx="936">
                  <c:v>-49.328432284700426</c:v>
                </c:pt>
                <c:pt idx="937">
                  <c:v>-49.275460386199939</c:v>
                </c:pt>
                <c:pt idx="938">
                  <c:v>-49.223396550122779</c:v>
                </c:pt>
                <c:pt idx="939">
                  <c:v>-49.192027023228903</c:v>
                </c:pt>
                <c:pt idx="940">
                  <c:v>-49.153357019450084</c:v>
                </c:pt>
                <c:pt idx="941">
                  <c:v>-49.116062207794798</c:v>
                </c:pt>
                <c:pt idx="942">
                  <c:v>-49.076987356261981</c:v>
                </c:pt>
                <c:pt idx="943">
                  <c:v>-49.054316236236986</c:v>
                </c:pt>
                <c:pt idx="944">
                  <c:v>-48.965441247308377</c:v>
                </c:pt>
                <c:pt idx="945">
                  <c:v>-48.860578536087246</c:v>
                </c:pt>
                <c:pt idx="946">
                  <c:v>-48.811437809006819</c:v>
                </c:pt>
                <c:pt idx="947">
                  <c:v>-48.724226460478427</c:v>
                </c:pt>
                <c:pt idx="948">
                  <c:v>-48.658551296016839</c:v>
                </c:pt>
                <c:pt idx="949">
                  <c:v>-48.620498103044241</c:v>
                </c:pt>
                <c:pt idx="950">
                  <c:v>-48.571743311397846</c:v>
                </c:pt>
                <c:pt idx="951">
                  <c:v>-48.43916267631954</c:v>
                </c:pt>
                <c:pt idx="952">
                  <c:v>-48.360845521596644</c:v>
                </c:pt>
                <c:pt idx="953">
                  <c:v>-48.325717308608802</c:v>
                </c:pt>
                <c:pt idx="954">
                  <c:v>-48.219353235664265</c:v>
                </c:pt>
                <c:pt idx="955">
                  <c:v>-48.186725187230309</c:v>
                </c:pt>
                <c:pt idx="956">
                  <c:v>-48.142685088003404</c:v>
                </c:pt>
                <c:pt idx="957">
                  <c:v>-48.08671011617497</c:v>
                </c:pt>
                <c:pt idx="958">
                  <c:v>-48.07894437231058</c:v>
                </c:pt>
                <c:pt idx="959">
                  <c:v>-48.003794649174374</c:v>
                </c:pt>
                <c:pt idx="960">
                  <c:v>-47.987724714685058</c:v>
                </c:pt>
                <c:pt idx="961">
                  <c:v>-47.950352565014214</c:v>
                </c:pt>
                <c:pt idx="962">
                  <c:v>-47.82840300776666</c:v>
                </c:pt>
                <c:pt idx="963">
                  <c:v>-47.760407863609835</c:v>
                </c:pt>
                <c:pt idx="964">
                  <c:v>-47.664395718833497</c:v>
                </c:pt>
                <c:pt idx="965">
                  <c:v>-47.606459545360536</c:v>
                </c:pt>
                <c:pt idx="966">
                  <c:v>-47.569190605547789</c:v>
                </c:pt>
                <c:pt idx="967">
                  <c:v>-47.526529948024525</c:v>
                </c:pt>
                <c:pt idx="968">
                  <c:v>-47.432981683438797</c:v>
                </c:pt>
                <c:pt idx="969">
                  <c:v>-47.368125615213863</c:v>
                </c:pt>
                <c:pt idx="970">
                  <c:v>-47.294113897252679</c:v>
                </c:pt>
                <c:pt idx="971">
                  <c:v>-47.219009945138964</c:v>
                </c:pt>
                <c:pt idx="972">
                  <c:v>-47.133679524992957</c:v>
                </c:pt>
                <c:pt idx="973">
                  <c:v>-47.01485713052864</c:v>
                </c:pt>
                <c:pt idx="974">
                  <c:v>-46.914180610336729</c:v>
                </c:pt>
                <c:pt idx="975">
                  <c:v>-46.845626468238279</c:v>
                </c:pt>
                <c:pt idx="976">
                  <c:v>-46.723108471617998</c:v>
                </c:pt>
                <c:pt idx="977">
                  <c:v>-46.678147217639449</c:v>
                </c:pt>
                <c:pt idx="978">
                  <c:v>-46.590698027383432</c:v>
                </c:pt>
                <c:pt idx="979">
                  <c:v>-46.498341467162</c:v>
                </c:pt>
                <c:pt idx="980">
                  <c:v>-46.301049407679031</c:v>
                </c:pt>
                <c:pt idx="981">
                  <c:v>-46.057945016913806</c:v>
                </c:pt>
                <c:pt idx="982">
                  <c:v>-45.87678001007454</c:v>
                </c:pt>
                <c:pt idx="983">
                  <c:v>-45.837804848743986</c:v>
                </c:pt>
                <c:pt idx="984">
                  <c:v>-45.777078953332406</c:v>
                </c:pt>
                <c:pt idx="985">
                  <c:v>-45.631867751387965</c:v>
                </c:pt>
                <c:pt idx="986">
                  <c:v>-45.578010929004023</c:v>
                </c:pt>
                <c:pt idx="987">
                  <c:v>-45.485030552866355</c:v>
                </c:pt>
                <c:pt idx="988">
                  <c:v>-45.250661041963838</c:v>
                </c:pt>
                <c:pt idx="989">
                  <c:v>-44.858581743832097</c:v>
                </c:pt>
                <c:pt idx="990">
                  <c:v>-44.64610759052502</c:v>
                </c:pt>
                <c:pt idx="991">
                  <c:v>-44.521729365275633</c:v>
                </c:pt>
                <c:pt idx="992">
                  <c:v>-44.418671560950855</c:v>
                </c:pt>
                <c:pt idx="993">
                  <c:v>-44.32846906496281</c:v>
                </c:pt>
                <c:pt idx="994">
                  <c:v>-44.122711659910777</c:v>
                </c:pt>
                <c:pt idx="995">
                  <c:v>-43.54990878361798</c:v>
                </c:pt>
                <c:pt idx="996">
                  <c:v>-43.245523574316593</c:v>
                </c:pt>
                <c:pt idx="997">
                  <c:v>-42.622949065036039</c:v>
                </c:pt>
                <c:pt idx="998">
                  <c:v>-42.449346866360173</c:v>
                </c:pt>
                <c:pt idx="999">
                  <c:v>-41.2727320472667</c:v>
                </c:pt>
                <c:pt idx="1000">
                  <c:v>-40.871180825423977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F2-4F0C-AE73-A0B9BDC4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832576"/>
        <c:axId val="166617088"/>
      </c:scatterChart>
      <c:valAx>
        <c:axId val="163832576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617088"/>
        <c:crosses val="autoZero"/>
        <c:crossBetween val="midCat"/>
      </c:valAx>
      <c:valAx>
        <c:axId val="16661708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832576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797001586538251"/>
          <c:h val="0.4409647986784951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'A=1.2'!$B$1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'A=1.2'!$B$2:$B$1001</c:f>
              <c:numCache>
                <c:formatCode>General</c:formatCode>
                <c:ptCount val="1000"/>
                <c:pt idx="0">
                  <c:v>-81.969676378023706</c:v>
                </c:pt>
                <c:pt idx="1">
                  <c:v>-81.861694041832095</c:v>
                </c:pt>
                <c:pt idx="2">
                  <c:v>-81.802097667272804</c:v>
                </c:pt>
                <c:pt idx="3">
                  <c:v>-81.662353612229396</c:v>
                </c:pt>
                <c:pt idx="4">
                  <c:v>-81.571402671059403</c:v>
                </c:pt>
                <c:pt idx="5">
                  <c:v>-81.414045484138796</c:v>
                </c:pt>
                <c:pt idx="6">
                  <c:v>-81.233382398370495</c:v>
                </c:pt>
                <c:pt idx="7">
                  <c:v>-81.156660774066793</c:v>
                </c:pt>
                <c:pt idx="8">
                  <c:v>-81.019323444254297</c:v>
                </c:pt>
                <c:pt idx="9">
                  <c:v>-80.810529092209805</c:v>
                </c:pt>
                <c:pt idx="10">
                  <c:v>-80.671376061712394</c:v>
                </c:pt>
                <c:pt idx="11">
                  <c:v>-80.577875915876902</c:v>
                </c:pt>
                <c:pt idx="12">
                  <c:v>-80.530223807330103</c:v>
                </c:pt>
                <c:pt idx="13">
                  <c:v>-80.3344478757693</c:v>
                </c:pt>
                <c:pt idx="14">
                  <c:v>-80.212738656841793</c:v>
                </c:pt>
                <c:pt idx="15">
                  <c:v>-80.149266565988597</c:v>
                </c:pt>
                <c:pt idx="16">
                  <c:v>-80.098202267863897</c:v>
                </c:pt>
                <c:pt idx="17">
                  <c:v>-79.979231022795801</c:v>
                </c:pt>
                <c:pt idx="18">
                  <c:v>-79.925280637530804</c:v>
                </c:pt>
                <c:pt idx="19">
                  <c:v>-79.844289690009802</c:v>
                </c:pt>
                <c:pt idx="20">
                  <c:v>-79.799049505756997</c:v>
                </c:pt>
                <c:pt idx="21">
                  <c:v>-79.711811843398394</c:v>
                </c:pt>
                <c:pt idx="22">
                  <c:v>-79.590112732443899</c:v>
                </c:pt>
                <c:pt idx="23">
                  <c:v>-79.525358767463203</c:v>
                </c:pt>
                <c:pt idx="24">
                  <c:v>-79.484885823383394</c:v>
                </c:pt>
                <c:pt idx="25">
                  <c:v>-79.425702233110002</c:v>
                </c:pt>
                <c:pt idx="26">
                  <c:v>-79.365480218669802</c:v>
                </c:pt>
                <c:pt idx="27">
                  <c:v>-79.296279984119906</c:v>
                </c:pt>
                <c:pt idx="28">
                  <c:v>-79.147923611054594</c:v>
                </c:pt>
                <c:pt idx="29">
                  <c:v>-78.953915269253699</c:v>
                </c:pt>
                <c:pt idx="30">
                  <c:v>-78.881358801853906</c:v>
                </c:pt>
                <c:pt idx="31">
                  <c:v>-78.770688253906897</c:v>
                </c:pt>
                <c:pt idx="32">
                  <c:v>-78.696368458216199</c:v>
                </c:pt>
                <c:pt idx="33">
                  <c:v>-78.553774608320595</c:v>
                </c:pt>
                <c:pt idx="34">
                  <c:v>-78.366231363678594</c:v>
                </c:pt>
                <c:pt idx="35">
                  <c:v>-78.265935816409694</c:v>
                </c:pt>
                <c:pt idx="36">
                  <c:v>-78.162275222363505</c:v>
                </c:pt>
                <c:pt idx="37">
                  <c:v>-78.085985152268606</c:v>
                </c:pt>
                <c:pt idx="38">
                  <c:v>-77.990980963633206</c:v>
                </c:pt>
                <c:pt idx="39">
                  <c:v>-77.902903956304101</c:v>
                </c:pt>
                <c:pt idx="40">
                  <c:v>-77.870374994196098</c:v>
                </c:pt>
                <c:pt idx="41">
                  <c:v>-77.811378292365603</c:v>
                </c:pt>
                <c:pt idx="42">
                  <c:v>-77.707580735851593</c:v>
                </c:pt>
                <c:pt idx="43">
                  <c:v>-77.613007514697799</c:v>
                </c:pt>
                <c:pt idx="44">
                  <c:v>-77.438509828167298</c:v>
                </c:pt>
                <c:pt idx="45">
                  <c:v>-77.339137465276096</c:v>
                </c:pt>
                <c:pt idx="46">
                  <c:v>-77.210576377520695</c:v>
                </c:pt>
                <c:pt idx="47">
                  <c:v>-77.067937421003606</c:v>
                </c:pt>
                <c:pt idx="48">
                  <c:v>-76.950346766506499</c:v>
                </c:pt>
                <c:pt idx="49">
                  <c:v>-76.838447194440505</c:v>
                </c:pt>
                <c:pt idx="50">
                  <c:v>-76.778990167470994</c:v>
                </c:pt>
                <c:pt idx="51">
                  <c:v>-76.710774233131204</c:v>
                </c:pt>
                <c:pt idx="52">
                  <c:v>-76.619431995922994</c:v>
                </c:pt>
                <c:pt idx="53">
                  <c:v>-76.519000120187002</c:v>
                </c:pt>
                <c:pt idx="54">
                  <c:v>-76.464986147666494</c:v>
                </c:pt>
                <c:pt idx="55">
                  <c:v>-76.398954642365794</c:v>
                </c:pt>
                <c:pt idx="56">
                  <c:v>-76.280326847478904</c:v>
                </c:pt>
                <c:pt idx="57">
                  <c:v>-76.218353313278001</c:v>
                </c:pt>
                <c:pt idx="58">
                  <c:v>-76.151998789855696</c:v>
                </c:pt>
                <c:pt idx="59">
                  <c:v>-76.108344315385906</c:v>
                </c:pt>
                <c:pt idx="60">
                  <c:v>-76.045596168763495</c:v>
                </c:pt>
                <c:pt idx="61">
                  <c:v>-75.978845181306298</c:v>
                </c:pt>
                <c:pt idx="62">
                  <c:v>-75.9200176738632</c:v>
                </c:pt>
                <c:pt idx="63">
                  <c:v>-75.876727461477202</c:v>
                </c:pt>
                <c:pt idx="64">
                  <c:v>-75.846738747634106</c:v>
                </c:pt>
                <c:pt idx="65">
                  <c:v>-75.792967862114807</c:v>
                </c:pt>
                <c:pt idx="66">
                  <c:v>-75.711673948566002</c:v>
                </c:pt>
                <c:pt idx="67">
                  <c:v>-75.676049806470104</c:v>
                </c:pt>
                <c:pt idx="68">
                  <c:v>-75.626363887579103</c:v>
                </c:pt>
                <c:pt idx="69">
                  <c:v>-75.582512829767595</c:v>
                </c:pt>
                <c:pt idx="70">
                  <c:v>-75.556577952364293</c:v>
                </c:pt>
                <c:pt idx="71">
                  <c:v>-75.512907509299595</c:v>
                </c:pt>
                <c:pt idx="72">
                  <c:v>-75.425455114089601</c:v>
                </c:pt>
                <c:pt idx="73">
                  <c:v>-75.390461421563202</c:v>
                </c:pt>
                <c:pt idx="74">
                  <c:v>-75.293317081809406</c:v>
                </c:pt>
                <c:pt idx="75">
                  <c:v>-75.221965067019298</c:v>
                </c:pt>
                <c:pt idx="76">
                  <c:v>-75.144136551321296</c:v>
                </c:pt>
                <c:pt idx="77">
                  <c:v>-75.086653781081495</c:v>
                </c:pt>
                <c:pt idx="78">
                  <c:v>-75.029110107244406</c:v>
                </c:pt>
                <c:pt idx="79">
                  <c:v>-74.975575755894496</c:v>
                </c:pt>
                <c:pt idx="80">
                  <c:v>-74.923488883037393</c:v>
                </c:pt>
                <c:pt idx="81">
                  <c:v>-74.895994599692202</c:v>
                </c:pt>
                <c:pt idx="82">
                  <c:v>-74.810256859672194</c:v>
                </c:pt>
                <c:pt idx="83">
                  <c:v>-74.736382558209797</c:v>
                </c:pt>
                <c:pt idx="84">
                  <c:v>-74.672659966659396</c:v>
                </c:pt>
                <c:pt idx="85">
                  <c:v>-74.5588075135568</c:v>
                </c:pt>
                <c:pt idx="86">
                  <c:v>-74.485118559771806</c:v>
                </c:pt>
                <c:pt idx="87">
                  <c:v>-74.383034660378797</c:v>
                </c:pt>
                <c:pt idx="88">
                  <c:v>-74.326309735623298</c:v>
                </c:pt>
                <c:pt idx="89">
                  <c:v>-74.233787602804796</c:v>
                </c:pt>
                <c:pt idx="90">
                  <c:v>-74.1614517438951</c:v>
                </c:pt>
                <c:pt idx="91">
                  <c:v>-74.114522129538997</c:v>
                </c:pt>
                <c:pt idx="92">
                  <c:v>-74.087860617587197</c:v>
                </c:pt>
                <c:pt idx="93">
                  <c:v>-73.988745621687102</c:v>
                </c:pt>
                <c:pt idx="94">
                  <c:v>-73.939570935840095</c:v>
                </c:pt>
                <c:pt idx="95">
                  <c:v>-73.882963551736594</c:v>
                </c:pt>
                <c:pt idx="96">
                  <c:v>-73.832582121960201</c:v>
                </c:pt>
                <c:pt idx="97">
                  <c:v>-73.787817128453995</c:v>
                </c:pt>
                <c:pt idx="98">
                  <c:v>-73.718960037585603</c:v>
                </c:pt>
                <c:pt idx="99">
                  <c:v>-73.671258891824607</c:v>
                </c:pt>
                <c:pt idx="100">
                  <c:v>-73.592340128570996</c:v>
                </c:pt>
                <c:pt idx="101">
                  <c:v>-73.458404327632707</c:v>
                </c:pt>
                <c:pt idx="102">
                  <c:v>-73.435508938297005</c:v>
                </c:pt>
                <c:pt idx="103">
                  <c:v>-73.376997388628695</c:v>
                </c:pt>
                <c:pt idx="104">
                  <c:v>-73.3266825339023</c:v>
                </c:pt>
                <c:pt idx="105">
                  <c:v>-73.276139204731393</c:v>
                </c:pt>
                <c:pt idx="106">
                  <c:v>-73.233551113413398</c:v>
                </c:pt>
                <c:pt idx="107">
                  <c:v>-73.132108233058105</c:v>
                </c:pt>
                <c:pt idx="108">
                  <c:v>-73.065243598623397</c:v>
                </c:pt>
                <c:pt idx="109">
                  <c:v>-73.034209224645295</c:v>
                </c:pt>
                <c:pt idx="110">
                  <c:v>-73.010158875694998</c:v>
                </c:pt>
                <c:pt idx="111">
                  <c:v>-72.968480500668093</c:v>
                </c:pt>
                <c:pt idx="112">
                  <c:v>-72.922040409208805</c:v>
                </c:pt>
                <c:pt idx="113">
                  <c:v>-72.849265495077304</c:v>
                </c:pt>
                <c:pt idx="114">
                  <c:v>-72.811256243978605</c:v>
                </c:pt>
                <c:pt idx="115">
                  <c:v>-72.759232781807498</c:v>
                </c:pt>
                <c:pt idx="116">
                  <c:v>-72.635343427639896</c:v>
                </c:pt>
                <c:pt idx="117">
                  <c:v>-72.5939828955336</c:v>
                </c:pt>
                <c:pt idx="118">
                  <c:v>-72.541443333441805</c:v>
                </c:pt>
                <c:pt idx="119">
                  <c:v>-72.492508839736601</c:v>
                </c:pt>
                <c:pt idx="120">
                  <c:v>-72.468587194861598</c:v>
                </c:pt>
                <c:pt idx="121">
                  <c:v>-72.413887558705795</c:v>
                </c:pt>
                <c:pt idx="122">
                  <c:v>-72.336058802209195</c:v>
                </c:pt>
                <c:pt idx="123">
                  <c:v>-72.253071670181896</c:v>
                </c:pt>
                <c:pt idx="124">
                  <c:v>-72.157787420137097</c:v>
                </c:pt>
                <c:pt idx="125">
                  <c:v>-72.088214414985003</c:v>
                </c:pt>
                <c:pt idx="126">
                  <c:v>-72.041727363096399</c:v>
                </c:pt>
                <c:pt idx="127">
                  <c:v>-71.986698064758997</c:v>
                </c:pt>
                <c:pt idx="128">
                  <c:v>-71.942666376842297</c:v>
                </c:pt>
                <c:pt idx="129">
                  <c:v>-71.891146661520693</c:v>
                </c:pt>
                <c:pt idx="130">
                  <c:v>-71.858688605762495</c:v>
                </c:pt>
                <c:pt idx="131">
                  <c:v>-71.814240645774305</c:v>
                </c:pt>
                <c:pt idx="132">
                  <c:v>-71.744771094122797</c:v>
                </c:pt>
                <c:pt idx="133">
                  <c:v>-71.7070041998725</c:v>
                </c:pt>
                <c:pt idx="134">
                  <c:v>-71.674960508610695</c:v>
                </c:pt>
                <c:pt idx="135">
                  <c:v>-71.648038047278504</c:v>
                </c:pt>
                <c:pt idx="136">
                  <c:v>-71.602380346374602</c:v>
                </c:pt>
                <c:pt idx="137">
                  <c:v>-71.573147038536902</c:v>
                </c:pt>
                <c:pt idx="138">
                  <c:v>-71.533236698427203</c:v>
                </c:pt>
                <c:pt idx="139">
                  <c:v>-71.496266004044301</c:v>
                </c:pt>
                <c:pt idx="140">
                  <c:v>-71.426527454121597</c:v>
                </c:pt>
                <c:pt idx="141">
                  <c:v>-71.395167151119693</c:v>
                </c:pt>
                <c:pt idx="142">
                  <c:v>-71.3038413711609</c:v>
                </c:pt>
                <c:pt idx="143">
                  <c:v>-71.259065104158594</c:v>
                </c:pt>
                <c:pt idx="144">
                  <c:v>-71.215351418296905</c:v>
                </c:pt>
                <c:pt idx="145">
                  <c:v>-71.151746008581597</c:v>
                </c:pt>
                <c:pt idx="146">
                  <c:v>-71.127668697617295</c:v>
                </c:pt>
                <c:pt idx="147">
                  <c:v>-71.076737521835994</c:v>
                </c:pt>
                <c:pt idx="148">
                  <c:v>-71.014566949463102</c:v>
                </c:pt>
                <c:pt idx="149">
                  <c:v>-70.987115112661797</c:v>
                </c:pt>
                <c:pt idx="150">
                  <c:v>-70.922386142453604</c:v>
                </c:pt>
                <c:pt idx="151">
                  <c:v>-70.860046981616804</c:v>
                </c:pt>
                <c:pt idx="152">
                  <c:v>-70.822510390703599</c:v>
                </c:pt>
                <c:pt idx="153">
                  <c:v>-70.795750881856407</c:v>
                </c:pt>
                <c:pt idx="154">
                  <c:v>-70.7720514146949</c:v>
                </c:pt>
                <c:pt idx="155">
                  <c:v>-70.724444636956804</c:v>
                </c:pt>
                <c:pt idx="156">
                  <c:v>-70.660057058630798</c:v>
                </c:pt>
                <c:pt idx="157">
                  <c:v>-70.6123886198599</c:v>
                </c:pt>
                <c:pt idx="158">
                  <c:v>-70.565570905335804</c:v>
                </c:pt>
                <c:pt idx="159">
                  <c:v>-70.478663849628902</c:v>
                </c:pt>
                <c:pt idx="160">
                  <c:v>-70.440594549984098</c:v>
                </c:pt>
                <c:pt idx="161">
                  <c:v>-70.382386297652403</c:v>
                </c:pt>
                <c:pt idx="162">
                  <c:v>-70.313733261867</c:v>
                </c:pt>
                <c:pt idx="163">
                  <c:v>-70.273873167053694</c:v>
                </c:pt>
                <c:pt idx="164">
                  <c:v>-70.226050000520303</c:v>
                </c:pt>
                <c:pt idx="165">
                  <c:v>-70.176287597040002</c:v>
                </c:pt>
                <c:pt idx="166">
                  <c:v>-70.158959843259694</c:v>
                </c:pt>
                <c:pt idx="167">
                  <c:v>-70.129563473096795</c:v>
                </c:pt>
                <c:pt idx="168">
                  <c:v>-70.070009519725303</c:v>
                </c:pt>
                <c:pt idx="169">
                  <c:v>-70.026039505757495</c:v>
                </c:pt>
                <c:pt idx="170">
                  <c:v>-69.986442928116603</c:v>
                </c:pt>
                <c:pt idx="171">
                  <c:v>-69.909363324682403</c:v>
                </c:pt>
                <c:pt idx="172">
                  <c:v>-69.876661160855093</c:v>
                </c:pt>
                <c:pt idx="173">
                  <c:v>-69.846263060615598</c:v>
                </c:pt>
                <c:pt idx="174">
                  <c:v>-69.815292207101706</c:v>
                </c:pt>
                <c:pt idx="175">
                  <c:v>-69.776962286032401</c:v>
                </c:pt>
                <c:pt idx="176">
                  <c:v>-69.725031596668003</c:v>
                </c:pt>
                <c:pt idx="177">
                  <c:v>-69.689082523066403</c:v>
                </c:pt>
                <c:pt idx="178">
                  <c:v>-69.672079241417507</c:v>
                </c:pt>
                <c:pt idx="179">
                  <c:v>-69.623692618898502</c:v>
                </c:pt>
                <c:pt idx="180">
                  <c:v>-69.601847805570898</c:v>
                </c:pt>
                <c:pt idx="181">
                  <c:v>-69.595908632333504</c:v>
                </c:pt>
                <c:pt idx="182">
                  <c:v>-69.5594100547669</c:v>
                </c:pt>
                <c:pt idx="183">
                  <c:v>-69.526674873261598</c:v>
                </c:pt>
                <c:pt idx="184">
                  <c:v>-69.477279926807796</c:v>
                </c:pt>
                <c:pt idx="185">
                  <c:v>-69.454643956636602</c:v>
                </c:pt>
                <c:pt idx="186">
                  <c:v>-69.428642309822195</c:v>
                </c:pt>
                <c:pt idx="187">
                  <c:v>-69.406568603832895</c:v>
                </c:pt>
                <c:pt idx="188">
                  <c:v>-69.384014543924906</c:v>
                </c:pt>
                <c:pt idx="189">
                  <c:v>-69.347677917187497</c:v>
                </c:pt>
                <c:pt idx="190">
                  <c:v>-69.321189537323605</c:v>
                </c:pt>
                <c:pt idx="191">
                  <c:v>-69.280699353859106</c:v>
                </c:pt>
                <c:pt idx="192">
                  <c:v>-69.262905448038396</c:v>
                </c:pt>
                <c:pt idx="193">
                  <c:v>-69.240477625094798</c:v>
                </c:pt>
                <c:pt idx="194">
                  <c:v>-69.217151396094593</c:v>
                </c:pt>
                <c:pt idx="195">
                  <c:v>-69.192487170096996</c:v>
                </c:pt>
                <c:pt idx="196">
                  <c:v>-69.163580158412898</c:v>
                </c:pt>
                <c:pt idx="197">
                  <c:v>-69.130811101716802</c:v>
                </c:pt>
                <c:pt idx="198">
                  <c:v>-69.110389292071901</c:v>
                </c:pt>
                <c:pt idx="199">
                  <c:v>-69.072998563413805</c:v>
                </c:pt>
                <c:pt idx="200">
                  <c:v>-69.047693364146099</c:v>
                </c:pt>
                <c:pt idx="201">
                  <c:v>-69.041540879525797</c:v>
                </c:pt>
                <c:pt idx="202">
                  <c:v>-68.9693080049976</c:v>
                </c:pt>
                <c:pt idx="203">
                  <c:v>-68.922626457399005</c:v>
                </c:pt>
                <c:pt idx="204">
                  <c:v>-68.854780352496107</c:v>
                </c:pt>
                <c:pt idx="205">
                  <c:v>-68.817525357502603</c:v>
                </c:pt>
                <c:pt idx="206">
                  <c:v>-68.798155348121796</c:v>
                </c:pt>
                <c:pt idx="207">
                  <c:v>-68.751733867854696</c:v>
                </c:pt>
                <c:pt idx="208">
                  <c:v>-68.723141878611898</c:v>
                </c:pt>
                <c:pt idx="209">
                  <c:v>-68.688324501202203</c:v>
                </c:pt>
                <c:pt idx="210">
                  <c:v>-68.648845730948807</c:v>
                </c:pt>
                <c:pt idx="211">
                  <c:v>-68.619787830127706</c:v>
                </c:pt>
                <c:pt idx="212">
                  <c:v>-68.592377114840602</c:v>
                </c:pt>
                <c:pt idx="213">
                  <c:v>-68.567673590109294</c:v>
                </c:pt>
                <c:pt idx="214">
                  <c:v>-68.557662576092099</c:v>
                </c:pt>
                <c:pt idx="215">
                  <c:v>-68.539949909167703</c:v>
                </c:pt>
                <c:pt idx="216">
                  <c:v>-68.527559813829498</c:v>
                </c:pt>
                <c:pt idx="217">
                  <c:v>-68.509531418786807</c:v>
                </c:pt>
                <c:pt idx="218">
                  <c:v>-68.479104510073498</c:v>
                </c:pt>
                <c:pt idx="219">
                  <c:v>-68.441214381382395</c:v>
                </c:pt>
                <c:pt idx="220">
                  <c:v>-68.418681172468595</c:v>
                </c:pt>
                <c:pt idx="221">
                  <c:v>-68.375020350639204</c:v>
                </c:pt>
                <c:pt idx="222">
                  <c:v>-68.361627271050693</c:v>
                </c:pt>
                <c:pt idx="223">
                  <c:v>-68.343531609459205</c:v>
                </c:pt>
                <c:pt idx="224">
                  <c:v>-68.329448684616594</c:v>
                </c:pt>
                <c:pt idx="225">
                  <c:v>-68.262057998891393</c:v>
                </c:pt>
                <c:pt idx="226">
                  <c:v>-68.213661391648699</c:v>
                </c:pt>
                <c:pt idx="227">
                  <c:v>-68.195743685008793</c:v>
                </c:pt>
                <c:pt idx="228">
                  <c:v>-68.170501225887506</c:v>
                </c:pt>
                <c:pt idx="229">
                  <c:v>-68.142293268135802</c:v>
                </c:pt>
                <c:pt idx="230">
                  <c:v>-68.118128739774505</c:v>
                </c:pt>
                <c:pt idx="231">
                  <c:v>-68.082677073790293</c:v>
                </c:pt>
                <c:pt idx="232">
                  <c:v>-68.047752931221495</c:v>
                </c:pt>
                <c:pt idx="233">
                  <c:v>-68.011581802197099</c:v>
                </c:pt>
                <c:pt idx="234">
                  <c:v>-67.995362591375894</c:v>
                </c:pt>
                <c:pt idx="235">
                  <c:v>-67.974882090574098</c:v>
                </c:pt>
                <c:pt idx="236">
                  <c:v>-67.952535860572297</c:v>
                </c:pt>
                <c:pt idx="237">
                  <c:v>-67.939489594087206</c:v>
                </c:pt>
                <c:pt idx="238">
                  <c:v>-67.912389437057698</c:v>
                </c:pt>
                <c:pt idx="239">
                  <c:v>-67.869053616598805</c:v>
                </c:pt>
                <c:pt idx="240">
                  <c:v>-67.843074380629503</c:v>
                </c:pt>
                <c:pt idx="241">
                  <c:v>-67.818042977902806</c:v>
                </c:pt>
                <c:pt idx="242">
                  <c:v>-67.778586911739197</c:v>
                </c:pt>
                <c:pt idx="243">
                  <c:v>-67.765190439047601</c:v>
                </c:pt>
                <c:pt idx="244">
                  <c:v>-67.735381429438206</c:v>
                </c:pt>
                <c:pt idx="245">
                  <c:v>-67.6833153677605</c:v>
                </c:pt>
                <c:pt idx="246">
                  <c:v>-67.644906895648404</c:v>
                </c:pt>
                <c:pt idx="247">
                  <c:v>-67.5792998810835</c:v>
                </c:pt>
                <c:pt idx="248">
                  <c:v>-67.542599698594898</c:v>
                </c:pt>
                <c:pt idx="249">
                  <c:v>-67.4896520880163</c:v>
                </c:pt>
                <c:pt idx="250">
                  <c:v>-67.461765647980698</c:v>
                </c:pt>
                <c:pt idx="251">
                  <c:v>-67.4421644733535</c:v>
                </c:pt>
                <c:pt idx="252">
                  <c:v>-67.406561572634999</c:v>
                </c:pt>
                <c:pt idx="253">
                  <c:v>-67.347264365516494</c:v>
                </c:pt>
                <c:pt idx="254">
                  <c:v>-67.321112741899896</c:v>
                </c:pt>
                <c:pt idx="255">
                  <c:v>-67.293152924173896</c:v>
                </c:pt>
                <c:pt idx="256">
                  <c:v>-67.245746102920606</c:v>
                </c:pt>
                <c:pt idx="257">
                  <c:v>-67.218626348967106</c:v>
                </c:pt>
                <c:pt idx="258">
                  <c:v>-67.188439015782194</c:v>
                </c:pt>
                <c:pt idx="259">
                  <c:v>-67.175219111488701</c:v>
                </c:pt>
                <c:pt idx="260">
                  <c:v>-67.155502221005193</c:v>
                </c:pt>
                <c:pt idx="261">
                  <c:v>-67.143942712636999</c:v>
                </c:pt>
                <c:pt idx="262">
                  <c:v>-67.128773786161005</c:v>
                </c:pt>
                <c:pt idx="263">
                  <c:v>-67.102972003425705</c:v>
                </c:pt>
                <c:pt idx="264">
                  <c:v>-67.051123996744906</c:v>
                </c:pt>
                <c:pt idx="265">
                  <c:v>-67.019791259207494</c:v>
                </c:pt>
                <c:pt idx="266">
                  <c:v>-67.000741140814696</c:v>
                </c:pt>
                <c:pt idx="267">
                  <c:v>-66.957771884666798</c:v>
                </c:pt>
                <c:pt idx="268">
                  <c:v>-66.933015036912494</c:v>
                </c:pt>
                <c:pt idx="269">
                  <c:v>-66.927155065825204</c:v>
                </c:pt>
                <c:pt idx="270">
                  <c:v>-66.910849971576695</c:v>
                </c:pt>
                <c:pt idx="271">
                  <c:v>-66.896422332808697</c:v>
                </c:pt>
                <c:pt idx="272">
                  <c:v>-66.862964912093901</c:v>
                </c:pt>
                <c:pt idx="273">
                  <c:v>-66.844899262964404</c:v>
                </c:pt>
                <c:pt idx="274">
                  <c:v>-66.805542654941505</c:v>
                </c:pt>
                <c:pt idx="275">
                  <c:v>-66.781667216511593</c:v>
                </c:pt>
                <c:pt idx="276">
                  <c:v>-66.765978979904801</c:v>
                </c:pt>
                <c:pt idx="277">
                  <c:v>-66.740337150952897</c:v>
                </c:pt>
                <c:pt idx="278">
                  <c:v>-66.714640499260994</c:v>
                </c:pt>
                <c:pt idx="279">
                  <c:v>-66.700483347650007</c:v>
                </c:pt>
                <c:pt idx="280">
                  <c:v>-66.673296804102506</c:v>
                </c:pt>
                <c:pt idx="281">
                  <c:v>-66.643625118225501</c:v>
                </c:pt>
                <c:pt idx="282">
                  <c:v>-66.623678957787803</c:v>
                </c:pt>
                <c:pt idx="283">
                  <c:v>-66.601986381809397</c:v>
                </c:pt>
                <c:pt idx="284">
                  <c:v>-66.580195309604903</c:v>
                </c:pt>
                <c:pt idx="285">
                  <c:v>-66.563223887226101</c:v>
                </c:pt>
                <c:pt idx="286">
                  <c:v>-66.509604118245207</c:v>
                </c:pt>
                <c:pt idx="287">
                  <c:v>-66.488395777889806</c:v>
                </c:pt>
                <c:pt idx="288">
                  <c:v>-66.465187900642306</c:v>
                </c:pt>
                <c:pt idx="289">
                  <c:v>-66.437094361912102</c:v>
                </c:pt>
                <c:pt idx="290">
                  <c:v>-66.399444170250106</c:v>
                </c:pt>
                <c:pt idx="291">
                  <c:v>-66.3639392820279</c:v>
                </c:pt>
                <c:pt idx="292">
                  <c:v>-66.338873795966506</c:v>
                </c:pt>
                <c:pt idx="293">
                  <c:v>-66.306227805124394</c:v>
                </c:pt>
                <c:pt idx="294">
                  <c:v>-66.258083089714304</c:v>
                </c:pt>
                <c:pt idx="295">
                  <c:v>-66.227987607995999</c:v>
                </c:pt>
                <c:pt idx="296">
                  <c:v>-66.205670809964005</c:v>
                </c:pt>
                <c:pt idx="297">
                  <c:v>-66.1768859441882</c:v>
                </c:pt>
                <c:pt idx="298">
                  <c:v>-66.164715062309895</c:v>
                </c:pt>
                <c:pt idx="299">
                  <c:v>-66.140045283720895</c:v>
                </c:pt>
                <c:pt idx="300">
                  <c:v>-66.131697849687498</c:v>
                </c:pt>
                <c:pt idx="301">
                  <c:v>-66.120768284586305</c:v>
                </c:pt>
                <c:pt idx="302">
                  <c:v>-66.103069867047907</c:v>
                </c:pt>
                <c:pt idx="303">
                  <c:v>-66.084140105768398</c:v>
                </c:pt>
                <c:pt idx="304">
                  <c:v>-66.061918754547705</c:v>
                </c:pt>
                <c:pt idx="305">
                  <c:v>-66.039955416803394</c:v>
                </c:pt>
                <c:pt idx="306">
                  <c:v>-65.999555022110599</c:v>
                </c:pt>
                <c:pt idx="307">
                  <c:v>-65.974364084051203</c:v>
                </c:pt>
                <c:pt idx="308">
                  <c:v>-65.963427169916997</c:v>
                </c:pt>
                <c:pt idx="309">
                  <c:v>-65.941001243631405</c:v>
                </c:pt>
                <c:pt idx="310">
                  <c:v>-65.913342067468193</c:v>
                </c:pt>
                <c:pt idx="311">
                  <c:v>-65.897800085449106</c:v>
                </c:pt>
                <c:pt idx="312">
                  <c:v>-65.878941606658898</c:v>
                </c:pt>
                <c:pt idx="313">
                  <c:v>-65.866917946285596</c:v>
                </c:pt>
                <c:pt idx="314">
                  <c:v>-65.8279294986189</c:v>
                </c:pt>
                <c:pt idx="315">
                  <c:v>-65.796478484022799</c:v>
                </c:pt>
                <c:pt idx="316">
                  <c:v>-65.772201781245499</c:v>
                </c:pt>
                <c:pt idx="317">
                  <c:v>-65.729091296894296</c:v>
                </c:pt>
                <c:pt idx="318">
                  <c:v>-65.704709418408896</c:v>
                </c:pt>
                <c:pt idx="319">
                  <c:v>-65.690314979231701</c:v>
                </c:pt>
                <c:pt idx="320">
                  <c:v>-65.668989677362205</c:v>
                </c:pt>
                <c:pt idx="321">
                  <c:v>-65.627060339821</c:v>
                </c:pt>
                <c:pt idx="322">
                  <c:v>-65.605541550672001</c:v>
                </c:pt>
                <c:pt idx="323">
                  <c:v>-65.575718503723706</c:v>
                </c:pt>
                <c:pt idx="324">
                  <c:v>-65.557148637134503</c:v>
                </c:pt>
                <c:pt idx="325">
                  <c:v>-65.535543008383996</c:v>
                </c:pt>
                <c:pt idx="326">
                  <c:v>-65.521776510497304</c:v>
                </c:pt>
                <c:pt idx="327">
                  <c:v>-65.507320451584704</c:v>
                </c:pt>
                <c:pt idx="328">
                  <c:v>-65.486411258227605</c:v>
                </c:pt>
                <c:pt idx="329">
                  <c:v>-65.458997993027396</c:v>
                </c:pt>
                <c:pt idx="330">
                  <c:v>-65.420298923313993</c:v>
                </c:pt>
                <c:pt idx="331">
                  <c:v>-65.405950044297995</c:v>
                </c:pt>
                <c:pt idx="332">
                  <c:v>-65.375146083924406</c:v>
                </c:pt>
                <c:pt idx="333">
                  <c:v>-65.355162336230904</c:v>
                </c:pt>
                <c:pt idx="334">
                  <c:v>-65.335903949110403</c:v>
                </c:pt>
                <c:pt idx="335">
                  <c:v>-65.308075204634505</c:v>
                </c:pt>
                <c:pt idx="336">
                  <c:v>-65.273383201098895</c:v>
                </c:pt>
                <c:pt idx="337">
                  <c:v>-65.251908253859796</c:v>
                </c:pt>
                <c:pt idx="338">
                  <c:v>-65.226949925248306</c:v>
                </c:pt>
                <c:pt idx="339">
                  <c:v>-65.215417049254896</c:v>
                </c:pt>
                <c:pt idx="340">
                  <c:v>-65.199370465247</c:v>
                </c:pt>
                <c:pt idx="341">
                  <c:v>-65.179860970799297</c:v>
                </c:pt>
                <c:pt idx="342">
                  <c:v>-65.170838085869505</c:v>
                </c:pt>
                <c:pt idx="343">
                  <c:v>-65.162359654312993</c:v>
                </c:pt>
                <c:pt idx="344">
                  <c:v>-65.133374348276803</c:v>
                </c:pt>
                <c:pt idx="345">
                  <c:v>-65.119546980216697</c:v>
                </c:pt>
                <c:pt idx="346">
                  <c:v>-65.108514546369406</c:v>
                </c:pt>
                <c:pt idx="347">
                  <c:v>-65.094780339401694</c:v>
                </c:pt>
                <c:pt idx="348">
                  <c:v>-65.082226873738605</c:v>
                </c:pt>
                <c:pt idx="349">
                  <c:v>-65.052247249802903</c:v>
                </c:pt>
                <c:pt idx="350">
                  <c:v>-65.043536852283495</c:v>
                </c:pt>
                <c:pt idx="351">
                  <c:v>-65.031254736068206</c:v>
                </c:pt>
                <c:pt idx="352">
                  <c:v>-65.008666371562498</c:v>
                </c:pt>
                <c:pt idx="353">
                  <c:v>-64.972602196295</c:v>
                </c:pt>
                <c:pt idx="354">
                  <c:v>-64.951076386462901</c:v>
                </c:pt>
                <c:pt idx="355">
                  <c:v>-64.936436666114801</c:v>
                </c:pt>
                <c:pt idx="356">
                  <c:v>-64.900022517806406</c:v>
                </c:pt>
                <c:pt idx="357">
                  <c:v>-64.874869938659003</c:v>
                </c:pt>
                <c:pt idx="358">
                  <c:v>-64.843536244279804</c:v>
                </c:pt>
                <c:pt idx="359">
                  <c:v>-64.819920713451495</c:v>
                </c:pt>
                <c:pt idx="360">
                  <c:v>-64.789003339293004</c:v>
                </c:pt>
                <c:pt idx="361">
                  <c:v>-64.7697270415389</c:v>
                </c:pt>
                <c:pt idx="362">
                  <c:v>-64.749261515109197</c:v>
                </c:pt>
                <c:pt idx="363">
                  <c:v>-64.718624919167794</c:v>
                </c:pt>
                <c:pt idx="364">
                  <c:v>-64.710540364608804</c:v>
                </c:pt>
                <c:pt idx="365">
                  <c:v>-64.697493551466806</c:v>
                </c:pt>
                <c:pt idx="366">
                  <c:v>-64.674490864675604</c:v>
                </c:pt>
                <c:pt idx="367">
                  <c:v>-64.659361775096997</c:v>
                </c:pt>
                <c:pt idx="368">
                  <c:v>-64.641411057459194</c:v>
                </c:pt>
                <c:pt idx="369">
                  <c:v>-64.619654967083804</c:v>
                </c:pt>
                <c:pt idx="370">
                  <c:v>-64.5953327647767</c:v>
                </c:pt>
                <c:pt idx="371">
                  <c:v>-64.575665819394104</c:v>
                </c:pt>
                <c:pt idx="372">
                  <c:v>-64.550342500552702</c:v>
                </c:pt>
                <c:pt idx="373">
                  <c:v>-64.540707546439194</c:v>
                </c:pt>
                <c:pt idx="374">
                  <c:v>-64.526108355030601</c:v>
                </c:pt>
                <c:pt idx="375">
                  <c:v>-64.5053670640756</c:v>
                </c:pt>
                <c:pt idx="376">
                  <c:v>-64.488419259732197</c:v>
                </c:pt>
                <c:pt idx="377">
                  <c:v>-64.477418896558305</c:v>
                </c:pt>
                <c:pt idx="378">
                  <c:v>-64.460099223081301</c:v>
                </c:pt>
                <c:pt idx="379">
                  <c:v>-64.448828236776393</c:v>
                </c:pt>
                <c:pt idx="380">
                  <c:v>-64.429380971193595</c:v>
                </c:pt>
                <c:pt idx="381">
                  <c:v>-64.401259117367601</c:v>
                </c:pt>
                <c:pt idx="382">
                  <c:v>-64.375038633338704</c:v>
                </c:pt>
                <c:pt idx="383">
                  <c:v>-64.346420255797597</c:v>
                </c:pt>
                <c:pt idx="384">
                  <c:v>-64.316610945538201</c:v>
                </c:pt>
                <c:pt idx="385">
                  <c:v>-64.295731089506205</c:v>
                </c:pt>
                <c:pt idx="386">
                  <c:v>-64.285791065870697</c:v>
                </c:pt>
                <c:pt idx="387">
                  <c:v>-64.265111316585006</c:v>
                </c:pt>
                <c:pt idx="388">
                  <c:v>-64.241423365139696</c:v>
                </c:pt>
                <c:pt idx="389">
                  <c:v>-64.224770931429902</c:v>
                </c:pt>
                <c:pt idx="390">
                  <c:v>-64.207872288050595</c:v>
                </c:pt>
                <c:pt idx="391">
                  <c:v>-64.196138741045601</c:v>
                </c:pt>
                <c:pt idx="392">
                  <c:v>-64.191365728446897</c:v>
                </c:pt>
                <c:pt idx="393">
                  <c:v>-64.153367813307</c:v>
                </c:pt>
                <c:pt idx="394">
                  <c:v>-64.141086301502995</c:v>
                </c:pt>
                <c:pt idx="395">
                  <c:v>-64.126758411742401</c:v>
                </c:pt>
                <c:pt idx="396">
                  <c:v>-64.079266627073494</c:v>
                </c:pt>
                <c:pt idx="397">
                  <c:v>-64.049962359522993</c:v>
                </c:pt>
                <c:pt idx="398">
                  <c:v>-64.037842549808403</c:v>
                </c:pt>
                <c:pt idx="399">
                  <c:v>-63.990846926840099</c:v>
                </c:pt>
                <c:pt idx="400">
                  <c:v>-63.975466900839002</c:v>
                </c:pt>
                <c:pt idx="401">
                  <c:v>-63.952067696588003</c:v>
                </c:pt>
                <c:pt idx="402">
                  <c:v>-63.933228017999497</c:v>
                </c:pt>
                <c:pt idx="403">
                  <c:v>-63.9220744063647</c:v>
                </c:pt>
                <c:pt idx="404">
                  <c:v>-63.899640867587401</c:v>
                </c:pt>
                <c:pt idx="405">
                  <c:v>-63.887313574050602</c:v>
                </c:pt>
                <c:pt idx="406">
                  <c:v>-63.879720291554101</c:v>
                </c:pt>
                <c:pt idx="407">
                  <c:v>-63.865324902601103</c:v>
                </c:pt>
                <c:pt idx="408">
                  <c:v>-63.834501545241103</c:v>
                </c:pt>
                <c:pt idx="409">
                  <c:v>-63.8258770887795</c:v>
                </c:pt>
                <c:pt idx="410">
                  <c:v>-63.788653340857003</c:v>
                </c:pt>
                <c:pt idx="411">
                  <c:v>-63.7781210090263</c:v>
                </c:pt>
                <c:pt idx="412">
                  <c:v>-63.756853854628098</c:v>
                </c:pt>
                <c:pt idx="413">
                  <c:v>-63.728412040785699</c:v>
                </c:pt>
                <c:pt idx="414">
                  <c:v>-63.715933207181102</c:v>
                </c:pt>
                <c:pt idx="415">
                  <c:v>-63.6683266463546</c:v>
                </c:pt>
                <c:pt idx="416">
                  <c:v>-63.652070553111301</c:v>
                </c:pt>
                <c:pt idx="417">
                  <c:v>-63.629292076399899</c:v>
                </c:pt>
                <c:pt idx="418">
                  <c:v>-63.6182713259916</c:v>
                </c:pt>
                <c:pt idx="419">
                  <c:v>-63.585596288694902</c:v>
                </c:pt>
                <c:pt idx="420">
                  <c:v>-63.575265882356099</c:v>
                </c:pt>
                <c:pt idx="421">
                  <c:v>-63.557324965530697</c:v>
                </c:pt>
                <c:pt idx="422">
                  <c:v>-63.536263572949302</c:v>
                </c:pt>
                <c:pt idx="423">
                  <c:v>-63.526972282941898</c:v>
                </c:pt>
                <c:pt idx="424">
                  <c:v>-63.499861555640699</c:v>
                </c:pt>
                <c:pt idx="425">
                  <c:v>-63.490064940588702</c:v>
                </c:pt>
                <c:pt idx="426">
                  <c:v>-63.464739609916002</c:v>
                </c:pt>
                <c:pt idx="427">
                  <c:v>-63.4502964256734</c:v>
                </c:pt>
                <c:pt idx="428">
                  <c:v>-63.423638569421698</c:v>
                </c:pt>
                <c:pt idx="429">
                  <c:v>-63.410094725974602</c:v>
                </c:pt>
                <c:pt idx="430">
                  <c:v>-63.389196994865998</c:v>
                </c:pt>
                <c:pt idx="431">
                  <c:v>-63.348463572405201</c:v>
                </c:pt>
                <c:pt idx="432">
                  <c:v>-63.326840375944201</c:v>
                </c:pt>
                <c:pt idx="433">
                  <c:v>-63.314373496140099</c:v>
                </c:pt>
                <c:pt idx="434">
                  <c:v>-63.306243148987903</c:v>
                </c:pt>
                <c:pt idx="435">
                  <c:v>-63.293032256494101</c:v>
                </c:pt>
                <c:pt idx="436">
                  <c:v>-63.273215128282999</c:v>
                </c:pt>
                <c:pt idx="437">
                  <c:v>-63.2662403670342</c:v>
                </c:pt>
                <c:pt idx="438">
                  <c:v>-63.2486400923516</c:v>
                </c:pt>
                <c:pt idx="439">
                  <c:v>-63.2373421011605</c:v>
                </c:pt>
                <c:pt idx="440">
                  <c:v>-63.223357181045003</c:v>
                </c:pt>
                <c:pt idx="441">
                  <c:v>-63.197263790462998</c:v>
                </c:pt>
                <c:pt idx="442">
                  <c:v>-63.192411946700901</c:v>
                </c:pt>
                <c:pt idx="443">
                  <c:v>-63.174420131160502</c:v>
                </c:pt>
                <c:pt idx="444">
                  <c:v>-63.160185595446798</c:v>
                </c:pt>
                <c:pt idx="445">
                  <c:v>-63.1450539042537</c:v>
                </c:pt>
                <c:pt idx="446">
                  <c:v>-63.133002170349201</c:v>
                </c:pt>
                <c:pt idx="447">
                  <c:v>-63.114310128874401</c:v>
                </c:pt>
                <c:pt idx="448">
                  <c:v>-63.083482218537199</c:v>
                </c:pt>
                <c:pt idx="449">
                  <c:v>-63.069123263465997</c:v>
                </c:pt>
                <c:pt idx="450">
                  <c:v>-63.013890410985901</c:v>
                </c:pt>
                <c:pt idx="451">
                  <c:v>-62.996673752734402</c:v>
                </c:pt>
                <c:pt idx="452">
                  <c:v>-62.989598663368803</c:v>
                </c:pt>
                <c:pt idx="453">
                  <c:v>-62.960530661420698</c:v>
                </c:pt>
                <c:pt idx="454">
                  <c:v>-62.945261348312002</c:v>
                </c:pt>
                <c:pt idx="455">
                  <c:v>-62.923733421285597</c:v>
                </c:pt>
                <c:pt idx="456">
                  <c:v>-62.900720904983899</c:v>
                </c:pt>
                <c:pt idx="457">
                  <c:v>-62.888767516969899</c:v>
                </c:pt>
                <c:pt idx="458">
                  <c:v>-62.865693772543203</c:v>
                </c:pt>
                <c:pt idx="459">
                  <c:v>-62.847710572639002</c:v>
                </c:pt>
                <c:pt idx="460">
                  <c:v>-62.821787636220598</c:v>
                </c:pt>
                <c:pt idx="461">
                  <c:v>-62.794952311644103</c:v>
                </c:pt>
                <c:pt idx="462">
                  <c:v>-62.772091823023203</c:v>
                </c:pt>
                <c:pt idx="463">
                  <c:v>-62.746809563935102</c:v>
                </c:pt>
                <c:pt idx="464">
                  <c:v>-62.730203911082</c:v>
                </c:pt>
                <c:pt idx="465">
                  <c:v>-62.713329007547301</c:v>
                </c:pt>
                <c:pt idx="466">
                  <c:v>-62.698673397017899</c:v>
                </c:pt>
                <c:pt idx="467">
                  <c:v>-62.669866354714401</c:v>
                </c:pt>
                <c:pt idx="468">
                  <c:v>-62.658433421577499</c:v>
                </c:pt>
                <c:pt idx="469">
                  <c:v>-62.646948287184998</c:v>
                </c:pt>
                <c:pt idx="470">
                  <c:v>-62.623806943531498</c:v>
                </c:pt>
                <c:pt idx="471">
                  <c:v>-62.604569830796201</c:v>
                </c:pt>
                <c:pt idx="472">
                  <c:v>-62.594777050393503</c:v>
                </c:pt>
                <c:pt idx="473">
                  <c:v>-62.576849140520899</c:v>
                </c:pt>
                <c:pt idx="474">
                  <c:v>-62.5615020928403</c:v>
                </c:pt>
                <c:pt idx="475">
                  <c:v>-62.552680576720903</c:v>
                </c:pt>
                <c:pt idx="476">
                  <c:v>-62.542064412807797</c:v>
                </c:pt>
                <c:pt idx="477">
                  <c:v>-62.529407545826402</c:v>
                </c:pt>
                <c:pt idx="478">
                  <c:v>-62.514554368328298</c:v>
                </c:pt>
                <c:pt idx="479">
                  <c:v>-62.501459305158498</c:v>
                </c:pt>
                <c:pt idx="480">
                  <c:v>-62.483847794664399</c:v>
                </c:pt>
                <c:pt idx="481">
                  <c:v>-62.470206770251004</c:v>
                </c:pt>
                <c:pt idx="482">
                  <c:v>-62.440420658558303</c:v>
                </c:pt>
                <c:pt idx="483">
                  <c:v>-62.416629378914003</c:v>
                </c:pt>
                <c:pt idx="484">
                  <c:v>-62.383828324701099</c:v>
                </c:pt>
                <c:pt idx="485">
                  <c:v>-62.357444807829502</c:v>
                </c:pt>
                <c:pt idx="486">
                  <c:v>-62.336980397837202</c:v>
                </c:pt>
                <c:pt idx="487">
                  <c:v>-62.322144400479999</c:v>
                </c:pt>
                <c:pt idx="488">
                  <c:v>-62.3111211701694</c:v>
                </c:pt>
                <c:pt idx="489">
                  <c:v>-62.284970058347902</c:v>
                </c:pt>
                <c:pt idx="490">
                  <c:v>-62.273218816559698</c:v>
                </c:pt>
                <c:pt idx="491">
                  <c:v>-62.259126957215102</c:v>
                </c:pt>
                <c:pt idx="492">
                  <c:v>-62.250430950181702</c:v>
                </c:pt>
                <c:pt idx="493">
                  <c:v>-62.208951906277001</c:v>
                </c:pt>
                <c:pt idx="494">
                  <c:v>-62.1978595013831</c:v>
                </c:pt>
                <c:pt idx="495">
                  <c:v>-62.183061632260703</c:v>
                </c:pt>
                <c:pt idx="496">
                  <c:v>-62.1731174103125</c:v>
                </c:pt>
                <c:pt idx="497">
                  <c:v>-62.148842634428497</c:v>
                </c:pt>
                <c:pt idx="498">
                  <c:v>-62.13703641467</c:v>
                </c:pt>
                <c:pt idx="499">
                  <c:v>-62.117485186546297</c:v>
                </c:pt>
                <c:pt idx="500">
                  <c:v>-62.101528075212002</c:v>
                </c:pt>
                <c:pt idx="501">
                  <c:v>-62.089220640312</c:v>
                </c:pt>
                <c:pt idx="502">
                  <c:v>-62.076910527386701</c:v>
                </c:pt>
                <c:pt idx="503">
                  <c:v>-62.069871910548201</c:v>
                </c:pt>
                <c:pt idx="504">
                  <c:v>-62.063949450169801</c:v>
                </c:pt>
                <c:pt idx="505">
                  <c:v>-62.057797655868796</c:v>
                </c:pt>
                <c:pt idx="506">
                  <c:v>-62.047706653631103</c:v>
                </c:pt>
                <c:pt idx="507">
                  <c:v>-62.025301923667101</c:v>
                </c:pt>
                <c:pt idx="508">
                  <c:v>-62.0118740917707</c:v>
                </c:pt>
                <c:pt idx="509">
                  <c:v>-61.989264930386703</c:v>
                </c:pt>
                <c:pt idx="510">
                  <c:v>-61.9493322025628</c:v>
                </c:pt>
                <c:pt idx="511">
                  <c:v>-61.939164511299403</c:v>
                </c:pt>
                <c:pt idx="512">
                  <c:v>-61.911196616307002</c:v>
                </c:pt>
                <c:pt idx="513">
                  <c:v>-61.889345824425703</c:v>
                </c:pt>
                <c:pt idx="514">
                  <c:v>-61.868441048768901</c:v>
                </c:pt>
                <c:pt idx="515">
                  <c:v>-61.822771779911101</c:v>
                </c:pt>
                <c:pt idx="516">
                  <c:v>-61.803934546647497</c:v>
                </c:pt>
                <c:pt idx="517">
                  <c:v>-61.785120718383403</c:v>
                </c:pt>
                <c:pt idx="518">
                  <c:v>-61.770291248397903</c:v>
                </c:pt>
                <c:pt idx="519">
                  <c:v>-61.756303998095099</c:v>
                </c:pt>
                <c:pt idx="520">
                  <c:v>-61.735790121678299</c:v>
                </c:pt>
                <c:pt idx="521">
                  <c:v>-61.712133624986897</c:v>
                </c:pt>
                <c:pt idx="522">
                  <c:v>-61.700239962557397</c:v>
                </c:pt>
                <c:pt idx="523">
                  <c:v>-61.678283449637199</c:v>
                </c:pt>
                <c:pt idx="524">
                  <c:v>-61.660480850713398</c:v>
                </c:pt>
                <c:pt idx="525">
                  <c:v>-61.641321364032798</c:v>
                </c:pt>
                <c:pt idx="526">
                  <c:v>-61.627544053845199</c:v>
                </c:pt>
                <c:pt idx="527">
                  <c:v>-61.6069531930967</c:v>
                </c:pt>
                <c:pt idx="528">
                  <c:v>-61.570336049260703</c:v>
                </c:pt>
                <c:pt idx="529">
                  <c:v>-61.556629810080999</c:v>
                </c:pt>
                <c:pt idx="530">
                  <c:v>-61.543204476895099</c:v>
                </c:pt>
                <c:pt idx="531">
                  <c:v>-61.529371348395202</c:v>
                </c:pt>
                <c:pt idx="532">
                  <c:v>-61.493643820027799</c:v>
                </c:pt>
                <c:pt idx="533">
                  <c:v>-61.461184920675102</c:v>
                </c:pt>
                <c:pt idx="534">
                  <c:v>-61.425638981793298</c:v>
                </c:pt>
                <c:pt idx="535">
                  <c:v>-61.404501222409699</c:v>
                </c:pt>
                <c:pt idx="536">
                  <c:v>-61.390184864301901</c:v>
                </c:pt>
                <c:pt idx="537">
                  <c:v>-61.3744707221502</c:v>
                </c:pt>
                <c:pt idx="538">
                  <c:v>-61.360232607206498</c:v>
                </c:pt>
                <c:pt idx="539">
                  <c:v>-61.342849763516099</c:v>
                </c:pt>
                <c:pt idx="540">
                  <c:v>-61.319645635225598</c:v>
                </c:pt>
                <c:pt idx="541">
                  <c:v>-61.298197460872103</c:v>
                </c:pt>
                <c:pt idx="542">
                  <c:v>-61.2735162984129</c:v>
                </c:pt>
                <c:pt idx="543">
                  <c:v>-61.243663108428898</c:v>
                </c:pt>
                <c:pt idx="544">
                  <c:v>-61.209727527132898</c:v>
                </c:pt>
                <c:pt idx="545">
                  <c:v>-61.190699647508097</c:v>
                </c:pt>
                <c:pt idx="546">
                  <c:v>-61.168977948852898</c:v>
                </c:pt>
                <c:pt idx="547">
                  <c:v>-61.145308181465801</c:v>
                </c:pt>
                <c:pt idx="548">
                  <c:v>-61.124448049924297</c:v>
                </c:pt>
                <c:pt idx="549">
                  <c:v>-61.113783720263399</c:v>
                </c:pt>
                <c:pt idx="550">
                  <c:v>-61.097992335360999</c:v>
                </c:pt>
                <c:pt idx="551">
                  <c:v>-61.0898354319134</c:v>
                </c:pt>
                <c:pt idx="552">
                  <c:v>-61.076408372658399</c:v>
                </c:pt>
                <c:pt idx="553">
                  <c:v>-61.058376212099603</c:v>
                </c:pt>
                <c:pt idx="554">
                  <c:v>-61.019462170519901</c:v>
                </c:pt>
                <c:pt idx="555">
                  <c:v>-61.012961991768897</c:v>
                </c:pt>
                <c:pt idx="556">
                  <c:v>-61.003542854493602</c:v>
                </c:pt>
                <c:pt idx="557">
                  <c:v>-60.9887382875255</c:v>
                </c:pt>
                <c:pt idx="558">
                  <c:v>-60.958523660120299</c:v>
                </c:pt>
                <c:pt idx="559">
                  <c:v>-60.948004898020599</c:v>
                </c:pt>
                <c:pt idx="560">
                  <c:v>-60.919021237230801</c:v>
                </c:pt>
                <c:pt idx="561">
                  <c:v>-60.907241156164297</c:v>
                </c:pt>
                <c:pt idx="562">
                  <c:v>-60.866736463055602</c:v>
                </c:pt>
                <c:pt idx="563">
                  <c:v>-60.832315675318497</c:v>
                </c:pt>
                <c:pt idx="564">
                  <c:v>-60.819702690168597</c:v>
                </c:pt>
                <c:pt idx="565">
                  <c:v>-60.809899180901603</c:v>
                </c:pt>
                <c:pt idx="566">
                  <c:v>-60.788180858994501</c:v>
                </c:pt>
                <c:pt idx="567">
                  <c:v>-60.767498408659598</c:v>
                </c:pt>
                <c:pt idx="568">
                  <c:v>-60.7478712258972</c:v>
                </c:pt>
                <c:pt idx="569">
                  <c:v>-60.730069103994097</c:v>
                </c:pt>
                <c:pt idx="570">
                  <c:v>-60.709176418149497</c:v>
                </c:pt>
                <c:pt idx="571">
                  <c:v>-60.695386139155701</c:v>
                </c:pt>
                <c:pt idx="572">
                  <c:v>-60.674944815227001</c:v>
                </c:pt>
                <c:pt idx="573">
                  <c:v>-60.667984075361801</c:v>
                </c:pt>
                <c:pt idx="574">
                  <c:v>-60.656093294454898</c:v>
                </c:pt>
                <c:pt idx="575">
                  <c:v>-60.635701960791899</c:v>
                </c:pt>
                <c:pt idx="576">
                  <c:v>-60.602479539158303</c:v>
                </c:pt>
                <c:pt idx="577">
                  <c:v>-60.591730713310703</c:v>
                </c:pt>
                <c:pt idx="578">
                  <c:v>-60.5696930409066</c:v>
                </c:pt>
                <c:pt idx="579">
                  <c:v>-60.551483409254899</c:v>
                </c:pt>
                <c:pt idx="580">
                  <c:v>-60.5293369221896</c:v>
                </c:pt>
                <c:pt idx="581">
                  <c:v>-60.516032279378003</c:v>
                </c:pt>
                <c:pt idx="582">
                  <c:v>-60.499728842439602</c:v>
                </c:pt>
                <c:pt idx="583">
                  <c:v>-60.468865264169203</c:v>
                </c:pt>
                <c:pt idx="584">
                  <c:v>-60.435847704539199</c:v>
                </c:pt>
                <c:pt idx="585">
                  <c:v>-60.414452234527801</c:v>
                </c:pt>
                <c:pt idx="586">
                  <c:v>-60.400732690398399</c:v>
                </c:pt>
                <c:pt idx="587">
                  <c:v>-60.380531029725397</c:v>
                </c:pt>
                <c:pt idx="588">
                  <c:v>-60.349679202248701</c:v>
                </c:pt>
                <c:pt idx="589">
                  <c:v>-60.340165794830902</c:v>
                </c:pt>
                <c:pt idx="590">
                  <c:v>-60.331445800838502</c:v>
                </c:pt>
                <c:pt idx="591">
                  <c:v>-60.318110403303898</c:v>
                </c:pt>
                <c:pt idx="592">
                  <c:v>-60.293098055124901</c:v>
                </c:pt>
                <c:pt idx="593">
                  <c:v>-60.276340790109501</c:v>
                </c:pt>
                <c:pt idx="594">
                  <c:v>-60.267763441587903</c:v>
                </c:pt>
                <c:pt idx="595">
                  <c:v>-60.250113154855299</c:v>
                </c:pt>
                <c:pt idx="596">
                  <c:v>-60.233869457451902</c:v>
                </c:pt>
                <c:pt idx="597">
                  <c:v>-60.219302351863199</c:v>
                </c:pt>
                <c:pt idx="598">
                  <c:v>-60.191199854809597</c:v>
                </c:pt>
                <c:pt idx="599">
                  <c:v>-60.1809765977357</c:v>
                </c:pt>
                <c:pt idx="600">
                  <c:v>-60.162483794790802</c:v>
                </c:pt>
                <c:pt idx="601">
                  <c:v>-60.124571607979298</c:v>
                </c:pt>
                <c:pt idx="602">
                  <c:v>-60.110669884862098</c:v>
                </c:pt>
                <c:pt idx="603">
                  <c:v>-60.0973754801269</c:v>
                </c:pt>
                <c:pt idx="604">
                  <c:v>-60.072486374480903</c:v>
                </c:pt>
                <c:pt idx="605">
                  <c:v>-60.055291606856898</c:v>
                </c:pt>
                <c:pt idx="606">
                  <c:v>-60.041283924497201</c:v>
                </c:pt>
                <c:pt idx="607">
                  <c:v>-60.020322080862798</c:v>
                </c:pt>
                <c:pt idx="608">
                  <c:v>-60.0096470821656</c:v>
                </c:pt>
                <c:pt idx="609">
                  <c:v>-59.981615675613497</c:v>
                </c:pt>
                <c:pt idx="610">
                  <c:v>-59.9672730064852</c:v>
                </c:pt>
                <c:pt idx="611">
                  <c:v>-59.9497620215109</c:v>
                </c:pt>
                <c:pt idx="612">
                  <c:v>-59.9365908361195</c:v>
                </c:pt>
                <c:pt idx="613">
                  <c:v>-59.903955637277001</c:v>
                </c:pt>
                <c:pt idx="614">
                  <c:v>-59.875461935876402</c:v>
                </c:pt>
                <c:pt idx="615">
                  <c:v>-59.852857097824099</c:v>
                </c:pt>
                <c:pt idx="616">
                  <c:v>-59.815119132136402</c:v>
                </c:pt>
                <c:pt idx="617">
                  <c:v>-59.804625381258703</c:v>
                </c:pt>
                <c:pt idx="618">
                  <c:v>-59.782057227580601</c:v>
                </c:pt>
                <c:pt idx="619">
                  <c:v>-59.764383350622602</c:v>
                </c:pt>
                <c:pt idx="620">
                  <c:v>-59.7541358019689</c:v>
                </c:pt>
                <c:pt idx="621">
                  <c:v>-59.722576832274498</c:v>
                </c:pt>
                <c:pt idx="622">
                  <c:v>-59.7103694792482</c:v>
                </c:pt>
                <c:pt idx="623">
                  <c:v>-59.690202559009897</c:v>
                </c:pt>
                <c:pt idx="624">
                  <c:v>-59.655105405167397</c:v>
                </c:pt>
                <c:pt idx="625">
                  <c:v>-59.629979565989501</c:v>
                </c:pt>
                <c:pt idx="626">
                  <c:v>-59.608632583056199</c:v>
                </c:pt>
                <c:pt idx="627">
                  <c:v>-59.596191396227198</c:v>
                </c:pt>
                <c:pt idx="628">
                  <c:v>-59.563768471543803</c:v>
                </c:pt>
                <c:pt idx="629">
                  <c:v>-59.543220300972301</c:v>
                </c:pt>
                <c:pt idx="630">
                  <c:v>-59.514042369610998</c:v>
                </c:pt>
                <c:pt idx="631">
                  <c:v>-59.480950572437301</c:v>
                </c:pt>
                <c:pt idx="632">
                  <c:v>-59.458704541474503</c:v>
                </c:pt>
                <c:pt idx="633">
                  <c:v>-59.434840263619201</c:v>
                </c:pt>
                <c:pt idx="634">
                  <c:v>-59.420136402681699</c:v>
                </c:pt>
                <c:pt idx="635">
                  <c:v>-59.407861050424998</c:v>
                </c:pt>
                <c:pt idx="636">
                  <c:v>-59.3897618363155</c:v>
                </c:pt>
                <c:pt idx="637">
                  <c:v>-59.375863471631597</c:v>
                </c:pt>
                <c:pt idx="638">
                  <c:v>-59.361312641960502</c:v>
                </c:pt>
                <c:pt idx="639">
                  <c:v>-59.334679389287601</c:v>
                </c:pt>
                <c:pt idx="640">
                  <c:v>-59.323779662209198</c:v>
                </c:pt>
                <c:pt idx="641">
                  <c:v>-59.306942269140599</c:v>
                </c:pt>
                <c:pt idx="642">
                  <c:v>-59.275727403077802</c:v>
                </c:pt>
                <c:pt idx="643">
                  <c:v>-59.261872884954698</c:v>
                </c:pt>
                <c:pt idx="644">
                  <c:v>-59.233648165026104</c:v>
                </c:pt>
                <c:pt idx="645">
                  <c:v>-59.210248964719099</c:v>
                </c:pt>
                <c:pt idx="646">
                  <c:v>-59.186765103619301</c:v>
                </c:pt>
                <c:pt idx="647">
                  <c:v>-59.174702597913701</c:v>
                </c:pt>
                <c:pt idx="648">
                  <c:v>-59.164986802040502</c:v>
                </c:pt>
                <c:pt idx="649">
                  <c:v>-59.152976035324301</c:v>
                </c:pt>
                <c:pt idx="650">
                  <c:v>-59.121370337445903</c:v>
                </c:pt>
                <c:pt idx="651">
                  <c:v>-59.087027804685903</c:v>
                </c:pt>
                <c:pt idx="652">
                  <c:v>-59.070752731886103</c:v>
                </c:pt>
                <c:pt idx="653">
                  <c:v>-59.063029834661101</c:v>
                </c:pt>
                <c:pt idx="654">
                  <c:v>-59.0434427100449</c:v>
                </c:pt>
                <c:pt idx="655">
                  <c:v>-59.030007587946798</c:v>
                </c:pt>
                <c:pt idx="656">
                  <c:v>-59.018401852569902</c:v>
                </c:pt>
                <c:pt idx="657">
                  <c:v>-58.995301077119201</c:v>
                </c:pt>
                <c:pt idx="658">
                  <c:v>-58.970824388679702</c:v>
                </c:pt>
                <c:pt idx="659">
                  <c:v>-58.936695519622099</c:v>
                </c:pt>
                <c:pt idx="660">
                  <c:v>-58.922110073097201</c:v>
                </c:pt>
                <c:pt idx="661">
                  <c:v>-58.899091994580999</c:v>
                </c:pt>
                <c:pt idx="662">
                  <c:v>-58.876647348831398</c:v>
                </c:pt>
                <c:pt idx="663">
                  <c:v>-58.862114488614303</c:v>
                </c:pt>
                <c:pt idx="664">
                  <c:v>-58.850912709536601</c:v>
                </c:pt>
                <c:pt idx="665">
                  <c:v>-58.832961464286598</c:v>
                </c:pt>
                <c:pt idx="666">
                  <c:v>-58.812738027557998</c:v>
                </c:pt>
                <c:pt idx="667">
                  <c:v>-58.79369516042</c:v>
                </c:pt>
                <c:pt idx="668">
                  <c:v>-58.781081127302997</c:v>
                </c:pt>
                <c:pt idx="669">
                  <c:v>-58.759294085927699</c:v>
                </c:pt>
                <c:pt idx="670">
                  <c:v>-58.716339699993803</c:v>
                </c:pt>
                <c:pt idx="671">
                  <c:v>-58.688219089869797</c:v>
                </c:pt>
                <c:pt idx="672">
                  <c:v>-58.6684796879982</c:v>
                </c:pt>
                <c:pt idx="673">
                  <c:v>-58.644581429316098</c:v>
                </c:pt>
                <c:pt idx="674">
                  <c:v>-58.622958652846997</c:v>
                </c:pt>
                <c:pt idx="675">
                  <c:v>-58.6030962115126</c:v>
                </c:pt>
                <c:pt idx="676">
                  <c:v>-58.593738849502998</c:v>
                </c:pt>
                <c:pt idx="677">
                  <c:v>-58.556974150844603</c:v>
                </c:pt>
                <c:pt idx="678">
                  <c:v>-58.543651460758099</c:v>
                </c:pt>
                <c:pt idx="679">
                  <c:v>-58.517423514141697</c:v>
                </c:pt>
                <c:pt idx="680">
                  <c:v>-58.501302743840398</c:v>
                </c:pt>
                <c:pt idx="681">
                  <c:v>-58.4590604826316</c:v>
                </c:pt>
                <c:pt idx="682">
                  <c:v>-58.4511916216304</c:v>
                </c:pt>
                <c:pt idx="683">
                  <c:v>-58.426465746677302</c:v>
                </c:pt>
                <c:pt idx="684">
                  <c:v>-58.404994967439798</c:v>
                </c:pt>
                <c:pt idx="685">
                  <c:v>-58.369635079947003</c:v>
                </c:pt>
                <c:pt idx="686">
                  <c:v>-58.342808365592802</c:v>
                </c:pt>
                <c:pt idx="687">
                  <c:v>-58.309039942282297</c:v>
                </c:pt>
                <c:pt idx="688">
                  <c:v>-58.294808761687001</c:v>
                </c:pt>
                <c:pt idx="689">
                  <c:v>-58.280981838884998</c:v>
                </c:pt>
                <c:pt idx="690">
                  <c:v>-58.249031565910798</c:v>
                </c:pt>
                <c:pt idx="691">
                  <c:v>-58.215467324161601</c:v>
                </c:pt>
                <c:pt idx="692">
                  <c:v>-58.192688015183897</c:v>
                </c:pt>
                <c:pt idx="693">
                  <c:v>-58.179035065555702</c:v>
                </c:pt>
                <c:pt idx="694">
                  <c:v>-58.162840050442</c:v>
                </c:pt>
                <c:pt idx="695">
                  <c:v>-58.157138085188897</c:v>
                </c:pt>
                <c:pt idx="696">
                  <c:v>-58.131200926684699</c:v>
                </c:pt>
                <c:pt idx="697">
                  <c:v>-58.102048864869602</c:v>
                </c:pt>
                <c:pt idx="698">
                  <c:v>-58.084844010634797</c:v>
                </c:pt>
                <c:pt idx="699">
                  <c:v>-58.067098189563801</c:v>
                </c:pt>
                <c:pt idx="700">
                  <c:v>-58.041824186773702</c:v>
                </c:pt>
                <c:pt idx="701">
                  <c:v>-58.022863374790496</c:v>
                </c:pt>
                <c:pt idx="702">
                  <c:v>-57.994737873770298</c:v>
                </c:pt>
                <c:pt idx="703">
                  <c:v>-57.969754107677403</c:v>
                </c:pt>
                <c:pt idx="704">
                  <c:v>-57.951138478688399</c:v>
                </c:pt>
                <c:pt idx="705">
                  <c:v>-57.924797059957399</c:v>
                </c:pt>
                <c:pt idx="706">
                  <c:v>-57.902243047425699</c:v>
                </c:pt>
                <c:pt idx="707">
                  <c:v>-57.870559745836701</c:v>
                </c:pt>
                <c:pt idx="708">
                  <c:v>-57.847956227581797</c:v>
                </c:pt>
                <c:pt idx="709">
                  <c:v>-57.8130584492745</c:v>
                </c:pt>
                <c:pt idx="710">
                  <c:v>-57.788717730224299</c:v>
                </c:pt>
                <c:pt idx="711">
                  <c:v>-57.767476634597799</c:v>
                </c:pt>
                <c:pt idx="712">
                  <c:v>-57.750324955416197</c:v>
                </c:pt>
                <c:pt idx="713">
                  <c:v>-57.6994706318523</c:v>
                </c:pt>
                <c:pt idx="714">
                  <c:v>-57.682346750982497</c:v>
                </c:pt>
                <c:pt idx="715">
                  <c:v>-57.665616874765597</c:v>
                </c:pt>
                <c:pt idx="716">
                  <c:v>-57.648246674346403</c:v>
                </c:pt>
                <c:pt idx="717">
                  <c:v>-57.602076709261198</c:v>
                </c:pt>
                <c:pt idx="718">
                  <c:v>-57.5871881524561</c:v>
                </c:pt>
                <c:pt idx="719">
                  <c:v>-57.5646944173591</c:v>
                </c:pt>
                <c:pt idx="720">
                  <c:v>-57.537831754255897</c:v>
                </c:pt>
                <c:pt idx="721">
                  <c:v>-57.500924312836403</c:v>
                </c:pt>
                <c:pt idx="722">
                  <c:v>-57.473557644465302</c:v>
                </c:pt>
                <c:pt idx="723">
                  <c:v>-57.447155875076199</c:v>
                </c:pt>
                <c:pt idx="724">
                  <c:v>-57.415864205750303</c:v>
                </c:pt>
                <c:pt idx="725">
                  <c:v>-57.400141861079497</c:v>
                </c:pt>
                <c:pt idx="726">
                  <c:v>-57.382583658538202</c:v>
                </c:pt>
                <c:pt idx="727">
                  <c:v>-57.369096452613597</c:v>
                </c:pt>
                <c:pt idx="728">
                  <c:v>-57.353032217321697</c:v>
                </c:pt>
                <c:pt idx="729">
                  <c:v>-57.3422009699539</c:v>
                </c:pt>
                <c:pt idx="730">
                  <c:v>-57.333235163688599</c:v>
                </c:pt>
                <c:pt idx="731">
                  <c:v>-57.311849619824102</c:v>
                </c:pt>
                <c:pt idx="732">
                  <c:v>-57.293751591070901</c:v>
                </c:pt>
                <c:pt idx="733">
                  <c:v>-57.2790525935741</c:v>
                </c:pt>
                <c:pt idx="734">
                  <c:v>-57.265707724568301</c:v>
                </c:pt>
                <c:pt idx="735">
                  <c:v>-57.243732756672699</c:v>
                </c:pt>
                <c:pt idx="736">
                  <c:v>-57.222895539975703</c:v>
                </c:pt>
                <c:pt idx="737">
                  <c:v>-57.193614236619602</c:v>
                </c:pt>
                <c:pt idx="738">
                  <c:v>-57.173250855324802</c:v>
                </c:pt>
                <c:pt idx="739">
                  <c:v>-57.149720450156799</c:v>
                </c:pt>
                <c:pt idx="740">
                  <c:v>-57.132485241402101</c:v>
                </c:pt>
                <c:pt idx="741">
                  <c:v>-57.0971969573392</c:v>
                </c:pt>
                <c:pt idx="742">
                  <c:v>-57.081660212825199</c:v>
                </c:pt>
                <c:pt idx="743">
                  <c:v>-57.068529606721</c:v>
                </c:pt>
                <c:pt idx="744">
                  <c:v>-57.030489026155699</c:v>
                </c:pt>
                <c:pt idx="745">
                  <c:v>-57.005471960181197</c:v>
                </c:pt>
                <c:pt idx="746">
                  <c:v>-56.962935188813603</c:v>
                </c:pt>
                <c:pt idx="747">
                  <c:v>-56.941954031505297</c:v>
                </c:pt>
                <c:pt idx="748">
                  <c:v>-56.900515583724903</c:v>
                </c:pt>
                <c:pt idx="749">
                  <c:v>-56.8876752557629</c:v>
                </c:pt>
                <c:pt idx="750">
                  <c:v>-56.870432695102203</c:v>
                </c:pt>
                <c:pt idx="751">
                  <c:v>-56.864798411951199</c:v>
                </c:pt>
                <c:pt idx="752">
                  <c:v>-56.830183789138196</c:v>
                </c:pt>
                <c:pt idx="753">
                  <c:v>-56.7918699464079</c:v>
                </c:pt>
                <c:pt idx="754">
                  <c:v>-56.769332369951101</c:v>
                </c:pt>
                <c:pt idx="755">
                  <c:v>-56.7484383640533</c:v>
                </c:pt>
                <c:pt idx="756">
                  <c:v>-56.694177131879599</c:v>
                </c:pt>
                <c:pt idx="757">
                  <c:v>-56.684997117516303</c:v>
                </c:pt>
                <c:pt idx="758">
                  <c:v>-56.6540866203745</c:v>
                </c:pt>
                <c:pt idx="759">
                  <c:v>-56.619627246041397</c:v>
                </c:pt>
                <c:pt idx="760">
                  <c:v>-56.584840728127602</c:v>
                </c:pt>
                <c:pt idx="761">
                  <c:v>-56.563499006016301</c:v>
                </c:pt>
                <c:pt idx="762">
                  <c:v>-56.553663681216797</c:v>
                </c:pt>
                <c:pt idx="763">
                  <c:v>-56.530405407924597</c:v>
                </c:pt>
                <c:pt idx="764">
                  <c:v>-56.509391410197303</c:v>
                </c:pt>
                <c:pt idx="765">
                  <c:v>-56.496982654946699</c:v>
                </c:pt>
                <c:pt idx="766">
                  <c:v>-56.478971632990799</c:v>
                </c:pt>
                <c:pt idx="767">
                  <c:v>-56.427941166714</c:v>
                </c:pt>
                <c:pt idx="768">
                  <c:v>-56.404404113449999</c:v>
                </c:pt>
                <c:pt idx="769">
                  <c:v>-56.3809074770965</c:v>
                </c:pt>
                <c:pt idx="770">
                  <c:v>-56.358051062636903</c:v>
                </c:pt>
                <c:pt idx="771">
                  <c:v>-56.341421754714602</c:v>
                </c:pt>
                <c:pt idx="772">
                  <c:v>-56.307388830864703</c:v>
                </c:pt>
                <c:pt idx="773">
                  <c:v>-56.281691734476198</c:v>
                </c:pt>
                <c:pt idx="774">
                  <c:v>-56.237319626368603</c:v>
                </c:pt>
                <c:pt idx="775">
                  <c:v>-56.202308810173598</c:v>
                </c:pt>
                <c:pt idx="776">
                  <c:v>-56.183581412295801</c:v>
                </c:pt>
                <c:pt idx="777">
                  <c:v>-56.163084082489902</c:v>
                </c:pt>
                <c:pt idx="778">
                  <c:v>-56.144754433017702</c:v>
                </c:pt>
                <c:pt idx="779">
                  <c:v>-56.127431157134097</c:v>
                </c:pt>
                <c:pt idx="780">
                  <c:v>-56.092321071421601</c:v>
                </c:pt>
                <c:pt idx="781">
                  <c:v>-56.064380670792097</c:v>
                </c:pt>
                <c:pt idx="782">
                  <c:v>-56.020628559305102</c:v>
                </c:pt>
                <c:pt idx="783">
                  <c:v>-55.991083258606203</c:v>
                </c:pt>
                <c:pt idx="784">
                  <c:v>-55.962767786498198</c:v>
                </c:pt>
                <c:pt idx="785">
                  <c:v>-55.944965516115303</c:v>
                </c:pt>
                <c:pt idx="786">
                  <c:v>-55.917031582567702</c:v>
                </c:pt>
                <c:pt idx="787">
                  <c:v>-55.890568547866202</c:v>
                </c:pt>
                <c:pt idx="788">
                  <c:v>-55.8786857659437</c:v>
                </c:pt>
                <c:pt idx="789">
                  <c:v>-55.855458583343299</c:v>
                </c:pt>
                <c:pt idx="790">
                  <c:v>-55.836634994432004</c:v>
                </c:pt>
                <c:pt idx="791">
                  <c:v>-55.800419407423099</c:v>
                </c:pt>
                <c:pt idx="792">
                  <c:v>-55.766292126820296</c:v>
                </c:pt>
                <c:pt idx="793">
                  <c:v>-55.749963024337703</c:v>
                </c:pt>
                <c:pt idx="794">
                  <c:v>-55.724406227990897</c:v>
                </c:pt>
                <c:pt idx="795">
                  <c:v>-55.692596836809898</c:v>
                </c:pt>
                <c:pt idx="796">
                  <c:v>-55.6676277064049</c:v>
                </c:pt>
                <c:pt idx="797">
                  <c:v>-55.634772012968398</c:v>
                </c:pt>
                <c:pt idx="798">
                  <c:v>-55.597048191579603</c:v>
                </c:pt>
                <c:pt idx="799">
                  <c:v>-55.560672372075501</c:v>
                </c:pt>
                <c:pt idx="800">
                  <c:v>-55.535075271718398</c:v>
                </c:pt>
                <c:pt idx="801">
                  <c:v>-55.504767457943899</c:v>
                </c:pt>
                <c:pt idx="802">
                  <c:v>-55.485011609733299</c:v>
                </c:pt>
                <c:pt idx="803">
                  <c:v>-55.442634104317001</c:v>
                </c:pt>
                <c:pt idx="804">
                  <c:v>-55.432555944197397</c:v>
                </c:pt>
                <c:pt idx="805">
                  <c:v>-55.4038672029737</c:v>
                </c:pt>
                <c:pt idx="806">
                  <c:v>-55.3811721584024</c:v>
                </c:pt>
                <c:pt idx="807">
                  <c:v>-55.368294272470898</c:v>
                </c:pt>
                <c:pt idx="808">
                  <c:v>-55.336474804164801</c:v>
                </c:pt>
                <c:pt idx="809">
                  <c:v>-55.317790780131702</c:v>
                </c:pt>
                <c:pt idx="810">
                  <c:v>-55.291464246280398</c:v>
                </c:pt>
                <c:pt idx="811">
                  <c:v>-55.233721440718597</c:v>
                </c:pt>
                <c:pt idx="812">
                  <c:v>-55.209509410350897</c:v>
                </c:pt>
                <c:pt idx="813">
                  <c:v>-55.179308849020202</c:v>
                </c:pt>
                <c:pt idx="814">
                  <c:v>-55.139897569556503</c:v>
                </c:pt>
                <c:pt idx="815">
                  <c:v>-55.124537867938898</c:v>
                </c:pt>
                <c:pt idx="816">
                  <c:v>-55.080233524673403</c:v>
                </c:pt>
                <c:pt idx="817">
                  <c:v>-55.048888239605503</c:v>
                </c:pt>
                <c:pt idx="818">
                  <c:v>-55.029289451251103</c:v>
                </c:pt>
                <c:pt idx="819">
                  <c:v>-55.001683498650003</c:v>
                </c:pt>
                <c:pt idx="820">
                  <c:v>-54.982175991232403</c:v>
                </c:pt>
                <c:pt idx="821">
                  <c:v>-54.951358657367798</c:v>
                </c:pt>
                <c:pt idx="822">
                  <c:v>-54.929779428973298</c:v>
                </c:pt>
                <c:pt idx="823">
                  <c:v>-54.913980729350897</c:v>
                </c:pt>
                <c:pt idx="824">
                  <c:v>-54.897150101486602</c:v>
                </c:pt>
                <c:pt idx="825">
                  <c:v>-54.850878294594203</c:v>
                </c:pt>
                <c:pt idx="826">
                  <c:v>-54.831357838224598</c:v>
                </c:pt>
                <c:pt idx="827">
                  <c:v>-54.818863013143101</c:v>
                </c:pt>
                <c:pt idx="828">
                  <c:v>-54.7855028644925</c:v>
                </c:pt>
                <c:pt idx="829">
                  <c:v>-54.769983984906602</c:v>
                </c:pt>
                <c:pt idx="830">
                  <c:v>-54.746384367699903</c:v>
                </c:pt>
                <c:pt idx="831">
                  <c:v>-54.709518952456698</c:v>
                </c:pt>
                <c:pt idx="832">
                  <c:v>-54.628036002134898</c:v>
                </c:pt>
                <c:pt idx="833">
                  <c:v>-54.6028848274278</c:v>
                </c:pt>
                <c:pt idx="834">
                  <c:v>-54.567308903696699</c:v>
                </c:pt>
                <c:pt idx="835">
                  <c:v>-54.541990624108998</c:v>
                </c:pt>
                <c:pt idx="836">
                  <c:v>-54.500440924990201</c:v>
                </c:pt>
                <c:pt idx="837">
                  <c:v>-54.470088371476898</c:v>
                </c:pt>
                <c:pt idx="838">
                  <c:v>-54.4252297142854</c:v>
                </c:pt>
                <c:pt idx="839">
                  <c:v>-54.404490833446303</c:v>
                </c:pt>
                <c:pt idx="840">
                  <c:v>-54.393842430870997</c:v>
                </c:pt>
                <c:pt idx="841">
                  <c:v>-54.3627313901316</c:v>
                </c:pt>
                <c:pt idx="842">
                  <c:v>-54.343931516174102</c:v>
                </c:pt>
                <c:pt idx="843">
                  <c:v>-54.323117863901601</c:v>
                </c:pt>
                <c:pt idx="844">
                  <c:v>-54.286835025930401</c:v>
                </c:pt>
                <c:pt idx="845">
                  <c:v>-54.268492900334799</c:v>
                </c:pt>
                <c:pt idx="846">
                  <c:v>-54.248108088107301</c:v>
                </c:pt>
                <c:pt idx="847">
                  <c:v>-54.222199737686999</c:v>
                </c:pt>
                <c:pt idx="848">
                  <c:v>-54.206088733580501</c:v>
                </c:pt>
                <c:pt idx="849">
                  <c:v>-54.155502767283799</c:v>
                </c:pt>
                <c:pt idx="850">
                  <c:v>-54.120584456802902</c:v>
                </c:pt>
                <c:pt idx="851">
                  <c:v>-54.0942977538378</c:v>
                </c:pt>
                <c:pt idx="852">
                  <c:v>-54.052731208278203</c:v>
                </c:pt>
                <c:pt idx="853">
                  <c:v>-53.973426393636203</c:v>
                </c:pt>
                <c:pt idx="854">
                  <c:v>-53.933357363012298</c:v>
                </c:pt>
                <c:pt idx="855">
                  <c:v>-53.904693337677102</c:v>
                </c:pt>
                <c:pt idx="856">
                  <c:v>-53.873541672166603</c:v>
                </c:pt>
                <c:pt idx="857">
                  <c:v>-53.851762095893598</c:v>
                </c:pt>
                <c:pt idx="858">
                  <c:v>-53.833287221017898</c:v>
                </c:pt>
                <c:pt idx="859">
                  <c:v>-53.763864831809798</c:v>
                </c:pt>
                <c:pt idx="860">
                  <c:v>-53.712289872491702</c:v>
                </c:pt>
                <c:pt idx="861">
                  <c:v>-53.681838172689503</c:v>
                </c:pt>
                <c:pt idx="862">
                  <c:v>-53.663407896359899</c:v>
                </c:pt>
                <c:pt idx="863">
                  <c:v>-53.620418644041401</c:v>
                </c:pt>
                <c:pt idx="864">
                  <c:v>-53.590436983441698</c:v>
                </c:pt>
                <c:pt idx="865">
                  <c:v>-53.536648387092498</c:v>
                </c:pt>
                <c:pt idx="866">
                  <c:v>-53.517744202634603</c:v>
                </c:pt>
                <c:pt idx="867">
                  <c:v>-53.487556597040502</c:v>
                </c:pt>
                <c:pt idx="868">
                  <c:v>-53.391759752208301</c:v>
                </c:pt>
                <c:pt idx="869">
                  <c:v>-53.373207479826597</c:v>
                </c:pt>
                <c:pt idx="870">
                  <c:v>-53.347401429439898</c:v>
                </c:pt>
                <c:pt idx="871">
                  <c:v>-53.307944877737803</c:v>
                </c:pt>
                <c:pt idx="872">
                  <c:v>-53.275434207121201</c:v>
                </c:pt>
                <c:pt idx="873">
                  <c:v>-53.215326598397297</c:v>
                </c:pt>
                <c:pt idx="874">
                  <c:v>-53.195788440261801</c:v>
                </c:pt>
                <c:pt idx="875">
                  <c:v>-53.157708688373702</c:v>
                </c:pt>
                <c:pt idx="876">
                  <c:v>-53.115067732590603</c:v>
                </c:pt>
                <c:pt idx="877">
                  <c:v>-53.079756527989197</c:v>
                </c:pt>
                <c:pt idx="878">
                  <c:v>-53.054030038634899</c:v>
                </c:pt>
                <c:pt idx="879">
                  <c:v>-53.0037772698699</c:v>
                </c:pt>
                <c:pt idx="880">
                  <c:v>-52.987416997925898</c:v>
                </c:pt>
                <c:pt idx="881">
                  <c:v>-52.959351844575103</c:v>
                </c:pt>
                <c:pt idx="882">
                  <c:v>-52.911395256720397</c:v>
                </c:pt>
                <c:pt idx="883">
                  <c:v>-52.896345690049401</c:v>
                </c:pt>
                <c:pt idx="884">
                  <c:v>-52.8578894917719</c:v>
                </c:pt>
                <c:pt idx="885">
                  <c:v>-52.840729761076197</c:v>
                </c:pt>
                <c:pt idx="886">
                  <c:v>-52.819753734355601</c:v>
                </c:pt>
                <c:pt idx="887">
                  <c:v>-52.761294607001602</c:v>
                </c:pt>
                <c:pt idx="888">
                  <c:v>-52.689509999082603</c:v>
                </c:pt>
                <c:pt idx="889">
                  <c:v>-52.641345346918001</c:v>
                </c:pt>
                <c:pt idx="890">
                  <c:v>-52.626267338584199</c:v>
                </c:pt>
                <c:pt idx="891">
                  <c:v>-52.571653287059902</c:v>
                </c:pt>
                <c:pt idx="892">
                  <c:v>-52.545768924012997</c:v>
                </c:pt>
                <c:pt idx="893">
                  <c:v>-52.501981180865997</c:v>
                </c:pt>
                <c:pt idx="894">
                  <c:v>-52.433220924753101</c:v>
                </c:pt>
                <c:pt idx="895">
                  <c:v>-52.395736759739499</c:v>
                </c:pt>
                <c:pt idx="896">
                  <c:v>-52.341116719475501</c:v>
                </c:pt>
                <c:pt idx="897">
                  <c:v>-52.308062373369502</c:v>
                </c:pt>
                <c:pt idx="898">
                  <c:v>-52.258676198756497</c:v>
                </c:pt>
                <c:pt idx="899">
                  <c:v>-52.229279836609699</c:v>
                </c:pt>
                <c:pt idx="900">
                  <c:v>-52.159831594918202</c:v>
                </c:pt>
                <c:pt idx="901">
                  <c:v>-52.136947916352</c:v>
                </c:pt>
                <c:pt idx="902">
                  <c:v>-52.098245198064703</c:v>
                </c:pt>
                <c:pt idx="903">
                  <c:v>-52.0357036083088</c:v>
                </c:pt>
                <c:pt idx="904">
                  <c:v>-52.002459887466998</c:v>
                </c:pt>
                <c:pt idx="905">
                  <c:v>-51.974211619429198</c:v>
                </c:pt>
                <c:pt idx="906">
                  <c:v>-51.9384930564418</c:v>
                </c:pt>
                <c:pt idx="907">
                  <c:v>-51.917601257621598</c:v>
                </c:pt>
                <c:pt idx="908">
                  <c:v>-51.893192464336302</c:v>
                </c:pt>
                <c:pt idx="909">
                  <c:v>-51.827622321691599</c:v>
                </c:pt>
                <c:pt idx="910">
                  <c:v>-51.788721230805301</c:v>
                </c:pt>
                <c:pt idx="911">
                  <c:v>-51.757652870792803</c:v>
                </c:pt>
                <c:pt idx="912">
                  <c:v>-51.721255442626003</c:v>
                </c:pt>
                <c:pt idx="913">
                  <c:v>-51.650456682626903</c:v>
                </c:pt>
                <c:pt idx="914">
                  <c:v>-51.616551865419702</c:v>
                </c:pt>
                <c:pt idx="915">
                  <c:v>-51.600248608398203</c:v>
                </c:pt>
                <c:pt idx="916">
                  <c:v>-51.5547222669231</c:v>
                </c:pt>
                <c:pt idx="917">
                  <c:v>-51.527452469086597</c:v>
                </c:pt>
                <c:pt idx="918">
                  <c:v>-51.454043841525298</c:v>
                </c:pt>
                <c:pt idx="919">
                  <c:v>-51.415379994907603</c:v>
                </c:pt>
                <c:pt idx="920">
                  <c:v>-51.3446632609513</c:v>
                </c:pt>
                <c:pt idx="921">
                  <c:v>-51.321569756142999</c:v>
                </c:pt>
                <c:pt idx="922">
                  <c:v>-51.291788044305399</c:v>
                </c:pt>
                <c:pt idx="923">
                  <c:v>-51.266251222777299</c:v>
                </c:pt>
                <c:pt idx="924">
                  <c:v>-51.217986837675703</c:v>
                </c:pt>
                <c:pt idx="925">
                  <c:v>-51.171502671763101</c:v>
                </c:pt>
                <c:pt idx="926">
                  <c:v>-51.139993931076802</c:v>
                </c:pt>
                <c:pt idx="927">
                  <c:v>-51.098844054336197</c:v>
                </c:pt>
                <c:pt idx="928">
                  <c:v>-51.044996981274601</c:v>
                </c:pt>
                <c:pt idx="929">
                  <c:v>-50.946648631978597</c:v>
                </c:pt>
                <c:pt idx="930">
                  <c:v>-50.922314627049701</c:v>
                </c:pt>
                <c:pt idx="931">
                  <c:v>-50.866531013147899</c:v>
                </c:pt>
                <c:pt idx="932">
                  <c:v>-50.793191533981101</c:v>
                </c:pt>
                <c:pt idx="933">
                  <c:v>-50.732716985836397</c:v>
                </c:pt>
                <c:pt idx="934">
                  <c:v>-50.694102496011404</c:v>
                </c:pt>
                <c:pt idx="935">
                  <c:v>-50.647362400532501</c:v>
                </c:pt>
                <c:pt idx="936">
                  <c:v>-50.605820946821197</c:v>
                </c:pt>
                <c:pt idx="937">
                  <c:v>-50.524988697566698</c:v>
                </c:pt>
                <c:pt idx="938">
                  <c:v>-50.436496354688003</c:v>
                </c:pt>
                <c:pt idx="939">
                  <c:v>-50.361283320701901</c:v>
                </c:pt>
                <c:pt idx="940">
                  <c:v>-50.326142628526497</c:v>
                </c:pt>
                <c:pt idx="941">
                  <c:v>-50.290694757134602</c:v>
                </c:pt>
                <c:pt idx="942">
                  <c:v>-50.204551714577697</c:v>
                </c:pt>
                <c:pt idx="943">
                  <c:v>-50.159737029712801</c:v>
                </c:pt>
                <c:pt idx="944">
                  <c:v>-50.1282906989235</c:v>
                </c:pt>
                <c:pt idx="945">
                  <c:v>-50.044988773359897</c:v>
                </c:pt>
                <c:pt idx="946">
                  <c:v>-49.953034572290001</c:v>
                </c:pt>
                <c:pt idx="947">
                  <c:v>-49.912606765120998</c:v>
                </c:pt>
                <c:pt idx="948">
                  <c:v>-49.879986914639503</c:v>
                </c:pt>
                <c:pt idx="949">
                  <c:v>-49.826075276059299</c:v>
                </c:pt>
                <c:pt idx="950">
                  <c:v>-49.73661839887</c:v>
                </c:pt>
                <c:pt idx="951">
                  <c:v>-49.641350598468598</c:v>
                </c:pt>
                <c:pt idx="952">
                  <c:v>-49.545042919662102</c:v>
                </c:pt>
                <c:pt idx="953">
                  <c:v>-49.459095233585003</c:v>
                </c:pt>
                <c:pt idx="954">
                  <c:v>-49.376567948025297</c:v>
                </c:pt>
                <c:pt idx="955">
                  <c:v>-49.270824720928303</c:v>
                </c:pt>
                <c:pt idx="956">
                  <c:v>-49.168503200865601</c:v>
                </c:pt>
                <c:pt idx="957">
                  <c:v>-49.093765016320603</c:v>
                </c:pt>
                <c:pt idx="958">
                  <c:v>-49.010164018262003</c:v>
                </c:pt>
                <c:pt idx="959">
                  <c:v>-48.890236030710597</c:v>
                </c:pt>
                <c:pt idx="960">
                  <c:v>-48.801308547045203</c:v>
                </c:pt>
                <c:pt idx="961">
                  <c:v>-48.6766070900822</c:v>
                </c:pt>
                <c:pt idx="962">
                  <c:v>-48.602567084652499</c:v>
                </c:pt>
                <c:pt idx="963">
                  <c:v>-48.489352981896403</c:v>
                </c:pt>
                <c:pt idx="964">
                  <c:v>-48.404175547172102</c:v>
                </c:pt>
                <c:pt idx="965">
                  <c:v>-48.298437816850402</c:v>
                </c:pt>
                <c:pt idx="966">
                  <c:v>-48.186833010023399</c:v>
                </c:pt>
                <c:pt idx="967">
                  <c:v>-48.086597837609901</c:v>
                </c:pt>
                <c:pt idx="968">
                  <c:v>-48.0386010788813</c:v>
                </c:pt>
                <c:pt idx="969">
                  <c:v>-47.8884936931277</c:v>
                </c:pt>
                <c:pt idx="970">
                  <c:v>-47.750400327283998</c:v>
                </c:pt>
                <c:pt idx="971">
                  <c:v>-47.625247312824797</c:v>
                </c:pt>
                <c:pt idx="972">
                  <c:v>-47.534825341487199</c:v>
                </c:pt>
                <c:pt idx="973">
                  <c:v>-47.385754902011797</c:v>
                </c:pt>
                <c:pt idx="974">
                  <c:v>-47.300542796180501</c:v>
                </c:pt>
                <c:pt idx="975">
                  <c:v>-47.231705023893703</c:v>
                </c:pt>
                <c:pt idx="976">
                  <c:v>-47.183642183236003</c:v>
                </c:pt>
                <c:pt idx="977">
                  <c:v>-47.109441413124202</c:v>
                </c:pt>
                <c:pt idx="978">
                  <c:v>-46.986160502839297</c:v>
                </c:pt>
                <c:pt idx="979">
                  <c:v>-46.859542756040703</c:v>
                </c:pt>
                <c:pt idx="980">
                  <c:v>-46.685140913384203</c:v>
                </c:pt>
                <c:pt idx="981">
                  <c:v>-46.568946103949401</c:v>
                </c:pt>
                <c:pt idx="982">
                  <c:v>-46.405131438894699</c:v>
                </c:pt>
                <c:pt idx="983">
                  <c:v>-46.279125238118297</c:v>
                </c:pt>
                <c:pt idx="984">
                  <c:v>-46.114204887359001</c:v>
                </c:pt>
                <c:pt idx="985">
                  <c:v>-45.8515736249051</c:v>
                </c:pt>
                <c:pt idx="986">
                  <c:v>-45.745122413569703</c:v>
                </c:pt>
                <c:pt idx="987">
                  <c:v>-45.381039959803097</c:v>
                </c:pt>
                <c:pt idx="988">
                  <c:v>-45.227754494662797</c:v>
                </c:pt>
                <c:pt idx="989">
                  <c:v>-44.895903762446103</c:v>
                </c:pt>
                <c:pt idx="990">
                  <c:v>-44.568044148934703</c:v>
                </c:pt>
                <c:pt idx="991">
                  <c:v>-44.224476811437</c:v>
                </c:pt>
                <c:pt idx="992">
                  <c:v>-43.922530046094998</c:v>
                </c:pt>
                <c:pt idx="993">
                  <c:v>-43.6674238700339</c:v>
                </c:pt>
                <c:pt idx="994">
                  <c:v>-43.2267048815281</c:v>
                </c:pt>
                <c:pt idx="995">
                  <c:v>-43.0151846959211</c:v>
                </c:pt>
                <c:pt idx="996">
                  <c:v>-42.109378132956301</c:v>
                </c:pt>
                <c:pt idx="997">
                  <c:v>-41.735028419222203</c:v>
                </c:pt>
                <c:pt idx="998">
                  <c:v>-41.209740246194798</c:v>
                </c:pt>
                <c:pt idx="999">
                  <c:v>-39.290657472401101</c:v>
                </c:pt>
              </c:numCache>
            </c:numRef>
          </c:xVal>
          <c:yVal>
            <c:numRef>
              <c:f>'A=1.2'!$A$2:$A$1001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13-4B3A-A71C-3305134DF39C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'A=1.2'!$C$2:$C$1002</c:f>
              <c:numCache>
                <c:formatCode>General</c:formatCode>
                <c:ptCount val="1001"/>
                <c:pt idx="0">
                  <c:v>-81.957486007980194</c:v>
                </c:pt>
                <c:pt idx="1">
                  <c:v>-81.955833051102502</c:v>
                </c:pt>
                <c:pt idx="2">
                  <c:v>-81.317758165927799</c:v>
                </c:pt>
                <c:pt idx="3">
                  <c:v>-80.752954078622096</c:v>
                </c:pt>
                <c:pt idx="4">
                  <c:v>-80.578800240755598</c:v>
                </c:pt>
                <c:pt idx="5">
                  <c:v>-80.4385844630702</c:v>
                </c:pt>
                <c:pt idx="6">
                  <c:v>-80.052746510286298</c:v>
                </c:pt>
                <c:pt idx="7">
                  <c:v>-79.901495222349297</c:v>
                </c:pt>
                <c:pt idx="8">
                  <c:v>-79.806113308535899</c:v>
                </c:pt>
                <c:pt idx="9">
                  <c:v>-79.596284086343005</c:v>
                </c:pt>
                <c:pt idx="10">
                  <c:v>-78.996266453080594</c:v>
                </c:pt>
                <c:pt idx="11">
                  <c:v>-78.966825906837499</c:v>
                </c:pt>
                <c:pt idx="12">
                  <c:v>-78.752413772194004</c:v>
                </c:pt>
                <c:pt idx="13">
                  <c:v>-78.586659163902496</c:v>
                </c:pt>
                <c:pt idx="14">
                  <c:v>-78.568930917135106</c:v>
                </c:pt>
                <c:pt idx="15">
                  <c:v>-78.540356676243903</c:v>
                </c:pt>
                <c:pt idx="16">
                  <c:v>-78.365075896081095</c:v>
                </c:pt>
                <c:pt idx="17">
                  <c:v>-78.309964356752701</c:v>
                </c:pt>
                <c:pt idx="18">
                  <c:v>-78.098915815706803</c:v>
                </c:pt>
                <c:pt idx="19">
                  <c:v>-78.026648288087898</c:v>
                </c:pt>
                <c:pt idx="20">
                  <c:v>-77.995403708185293</c:v>
                </c:pt>
                <c:pt idx="21">
                  <c:v>-77.984400818568503</c:v>
                </c:pt>
                <c:pt idx="22">
                  <c:v>-77.686188676101295</c:v>
                </c:pt>
                <c:pt idx="23">
                  <c:v>-77.509943202392094</c:v>
                </c:pt>
                <c:pt idx="24">
                  <c:v>-77.378983498151499</c:v>
                </c:pt>
                <c:pt idx="25">
                  <c:v>-77.244898280955695</c:v>
                </c:pt>
                <c:pt idx="26">
                  <c:v>-77.175631058045298</c:v>
                </c:pt>
                <c:pt idx="27">
                  <c:v>-77.170562187171598</c:v>
                </c:pt>
                <c:pt idx="28">
                  <c:v>-77.100640807825201</c:v>
                </c:pt>
                <c:pt idx="29">
                  <c:v>-76.939560890157594</c:v>
                </c:pt>
                <c:pt idx="30">
                  <c:v>-76.728243108395702</c:v>
                </c:pt>
                <c:pt idx="31">
                  <c:v>-76.5893136799058</c:v>
                </c:pt>
                <c:pt idx="32">
                  <c:v>-76.482716627736806</c:v>
                </c:pt>
                <c:pt idx="33">
                  <c:v>-76.409565178935594</c:v>
                </c:pt>
                <c:pt idx="34">
                  <c:v>-76.3477497601572</c:v>
                </c:pt>
                <c:pt idx="35">
                  <c:v>-76.229051935095995</c:v>
                </c:pt>
                <c:pt idx="36">
                  <c:v>-76.137965018387305</c:v>
                </c:pt>
                <c:pt idx="37">
                  <c:v>-76.034472831051303</c:v>
                </c:pt>
                <c:pt idx="38">
                  <c:v>-75.939904400824403</c:v>
                </c:pt>
                <c:pt idx="39">
                  <c:v>-75.827509739505203</c:v>
                </c:pt>
                <c:pt idx="40">
                  <c:v>-75.735328679545006</c:v>
                </c:pt>
                <c:pt idx="41">
                  <c:v>-75.6791380521137</c:v>
                </c:pt>
                <c:pt idx="42">
                  <c:v>-75.656690442601501</c:v>
                </c:pt>
                <c:pt idx="43">
                  <c:v>-75.588409855608603</c:v>
                </c:pt>
                <c:pt idx="44">
                  <c:v>-75.573105808766698</c:v>
                </c:pt>
                <c:pt idx="45">
                  <c:v>-75.465040701663895</c:v>
                </c:pt>
                <c:pt idx="46">
                  <c:v>-75.345554425571095</c:v>
                </c:pt>
                <c:pt idx="47">
                  <c:v>-75.235721473207605</c:v>
                </c:pt>
                <c:pt idx="48">
                  <c:v>-75.160754836427799</c:v>
                </c:pt>
                <c:pt idx="49">
                  <c:v>-75.002734067364898</c:v>
                </c:pt>
                <c:pt idx="50">
                  <c:v>-74.959340243756898</c:v>
                </c:pt>
                <c:pt idx="51">
                  <c:v>-74.876135609907394</c:v>
                </c:pt>
                <c:pt idx="52">
                  <c:v>-74.812264200092997</c:v>
                </c:pt>
                <c:pt idx="53">
                  <c:v>-74.747539996660194</c:v>
                </c:pt>
                <c:pt idx="54">
                  <c:v>-74.661319353550994</c:v>
                </c:pt>
                <c:pt idx="55">
                  <c:v>-74.642950580474505</c:v>
                </c:pt>
                <c:pt idx="56">
                  <c:v>-74.502805244018703</c:v>
                </c:pt>
                <c:pt idx="57">
                  <c:v>-74.441141540143306</c:v>
                </c:pt>
                <c:pt idx="58">
                  <c:v>-74.361525052968304</c:v>
                </c:pt>
                <c:pt idx="59">
                  <c:v>-74.326134228292304</c:v>
                </c:pt>
                <c:pt idx="60">
                  <c:v>-74.289797255772797</c:v>
                </c:pt>
                <c:pt idx="61">
                  <c:v>-74.232831518542696</c:v>
                </c:pt>
                <c:pt idx="62">
                  <c:v>-74.168988464209306</c:v>
                </c:pt>
                <c:pt idx="63">
                  <c:v>-74.155923621752294</c:v>
                </c:pt>
                <c:pt idx="64">
                  <c:v>-73.996125110242801</c:v>
                </c:pt>
                <c:pt idx="65">
                  <c:v>-73.946355048590902</c:v>
                </c:pt>
                <c:pt idx="66">
                  <c:v>-73.935914646778102</c:v>
                </c:pt>
                <c:pt idx="67">
                  <c:v>-73.912421189684096</c:v>
                </c:pt>
                <c:pt idx="68">
                  <c:v>-73.885805503964207</c:v>
                </c:pt>
                <c:pt idx="69">
                  <c:v>-73.832166564039198</c:v>
                </c:pt>
                <c:pt idx="70">
                  <c:v>-73.775542219019798</c:v>
                </c:pt>
                <c:pt idx="71">
                  <c:v>-73.726983600617899</c:v>
                </c:pt>
                <c:pt idx="72">
                  <c:v>-73.688089630530897</c:v>
                </c:pt>
                <c:pt idx="73">
                  <c:v>-73.657137464916303</c:v>
                </c:pt>
                <c:pt idx="74">
                  <c:v>-73.543871344984296</c:v>
                </c:pt>
                <c:pt idx="75">
                  <c:v>-73.442110935613599</c:v>
                </c:pt>
                <c:pt idx="76">
                  <c:v>-73.433893578638504</c:v>
                </c:pt>
                <c:pt idx="77">
                  <c:v>-73.362552897091604</c:v>
                </c:pt>
                <c:pt idx="78">
                  <c:v>-73.310110635334794</c:v>
                </c:pt>
                <c:pt idx="79">
                  <c:v>-73.275129877147805</c:v>
                </c:pt>
                <c:pt idx="80">
                  <c:v>-73.265809397579702</c:v>
                </c:pt>
                <c:pt idx="81">
                  <c:v>-73.237456070178993</c:v>
                </c:pt>
                <c:pt idx="82">
                  <c:v>-73.2197691107298</c:v>
                </c:pt>
                <c:pt idx="83">
                  <c:v>-73.204755454331604</c:v>
                </c:pt>
                <c:pt idx="84">
                  <c:v>-73.202394988676801</c:v>
                </c:pt>
                <c:pt idx="85">
                  <c:v>-73.188681713203096</c:v>
                </c:pt>
                <c:pt idx="86">
                  <c:v>-73.130197819616598</c:v>
                </c:pt>
                <c:pt idx="87">
                  <c:v>-73.110969566116594</c:v>
                </c:pt>
                <c:pt idx="88">
                  <c:v>-73.0356152262232</c:v>
                </c:pt>
                <c:pt idx="89">
                  <c:v>-73.003165404941001</c:v>
                </c:pt>
                <c:pt idx="90">
                  <c:v>-72.988025738585094</c:v>
                </c:pt>
                <c:pt idx="91">
                  <c:v>-72.954730433370997</c:v>
                </c:pt>
                <c:pt idx="92">
                  <c:v>-72.917918853275395</c:v>
                </c:pt>
                <c:pt idx="93">
                  <c:v>-72.881279972105801</c:v>
                </c:pt>
                <c:pt idx="94">
                  <c:v>-72.841988840863806</c:v>
                </c:pt>
                <c:pt idx="95">
                  <c:v>-72.792122022862003</c:v>
                </c:pt>
                <c:pt idx="96">
                  <c:v>-72.740414521541297</c:v>
                </c:pt>
                <c:pt idx="97">
                  <c:v>-72.697452052392094</c:v>
                </c:pt>
                <c:pt idx="98">
                  <c:v>-72.665056021531399</c:v>
                </c:pt>
                <c:pt idx="99">
                  <c:v>-72.619474538602603</c:v>
                </c:pt>
                <c:pt idx="100">
                  <c:v>-72.599409186423898</c:v>
                </c:pt>
                <c:pt idx="101">
                  <c:v>-72.595298791690993</c:v>
                </c:pt>
                <c:pt idx="102">
                  <c:v>-72.510756253402107</c:v>
                </c:pt>
                <c:pt idx="103">
                  <c:v>-72.408139624140603</c:v>
                </c:pt>
                <c:pt idx="104">
                  <c:v>-72.375106117161806</c:v>
                </c:pt>
                <c:pt idx="105">
                  <c:v>-72.286983211414096</c:v>
                </c:pt>
                <c:pt idx="106">
                  <c:v>-72.228875066486907</c:v>
                </c:pt>
                <c:pt idx="107">
                  <c:v>-72.1684031360424</c:v>
                </c:pt>
                <c:pt idx="108">
                  <c:v>-72.028649297010304</c:v>
                </c:pt>
                <c:pt idx="109">
                  <c:v>-71.949476474687202</c:v>
                </c:pt>
                <c:pt idx="110">
                  <c:v>-71.900600432954604</c:v>
                </c:pt>
                <c:pt idx="111">
                  <c:v>-71.883384846899403</c:v>
                </c:pt>
                <c:pt idx="112">
                  <c:v>-71.866385551319993</c:v>
                </c:pt>
                <c:pt idx="113">
                  <c:v>-71.808877252035202</c:v>
                </c:pt>
                <c:pt idx="114">
                  <c:v>-71.705946164542596</c:v>
                </c:pt>
                <c:pt idx="115">
                  <c:v>-71.680330405043307</c:v>
                </c:pt>
                <c:pt idx="116">
                  <c:v>-71.588284502245699</c:v>
                </c:pt>
                <c:pt idx="117">
                  <c:v>-71.570691855144602</c:v>
                </c:pt>
                <c:pt idx="118">
                  <c:v>-71.530327075346193</c:v>
                </c:pt>
                <c:pt idx="119">
                  <c:v>-71.3824007875874</c:v>
                </c:pt>
                <c:pt idx="120">
                  <c:v>-71.3536756407361</c:v>
                </c:pt>
                <c:pt idx="121">
                  <c:v>-71.331953379375705</c:v>
                </c:pt>
                <c:pt idx="122">
                  <c:v>-71.306692120541101</c:v>
                </c:pt>
                <c:pt idx="123">
                  <c:v>-71.2862929343583</c:v>
                </c:pt>
                <c:pt idx="124">
                  <c:v>-71.257711759384094</c:v>
                </c:pt>
                <c:pt idx="125">
                  <c:v>-71.249498506592502</c:v>
                </c:pt>
                <c:pt idx="126">
                  <c:v>-71.225523191998207</c:v>
                </c:pt>
                <c:pt idx="127">
                  <c:v>-71.176906354278401</c:v>
                </c:pt>
                <c:pt idx="128">
                  <c:v>-71.164749731349602</c:v>
                </c:pt>
                <c:pt idx="129">
                  <c:v>-71.081095807046296</c:v>
                </c:pt>
                <c:pt idx="130">
                  <c:v>-71.015272853412995</c:v>
                </c:pt>
                <c:pt idx="131">
                  <c:v>-70.984623407889302</c:v>
                </c:pt>
                <c:pt idx="132">
                  <c:v>-70.922798467009002</c:v>
                </c:pt>
                <c:pt idx="133">
                  <c:v>-70.877663700263398</c:v>
                </c:pt>
                <c:pt idx="134">
                  <c:v>-70.871552132633198</c:v>
                </c:pt>
                <c:pt idx="135">
                  <c:v>-70.821125688502804</c:v>
                </c:pt>
                <c:pt idx="136">
                  <c:v>-70.800784972238404</c:v>
                </c:pt>
                <c:pt idx="137">
                  <c:v>-70.786468575543694</c:v>
                </c:pt>
                <c:pt idx="138">
                  <c:v>-70.755931635181199</c:v>
                </c:pt>
                <c:pt idx="139">
                  <c:v>-70.744379400612999</c:v>
                </c:pt>
                <c:pt idx="140">
                  <c:v>-70.7250371932533</c:v>
                </c:pt>
                <c:pt idx="141">
                  <c:v>-70.635147927302199</c:v>
                </c:pt>
                <c:pt idx="142">
                  <c:v>-70.620904415507496</c:v>
                </c:pt>
                <c:pt idx="143">
                  <c:v>-70.578281478538798</c:v>
                </c:pt>
                <c:pt idx="144">
                  <c:v>-70.569628657710396</c:v>
                </c:pt>
                <c:pt idx="145">
                  <c:v>-70.527029294086006</c:v>
                </c:pt>
                <c:pt idx="146">
                  <c:v>-70.505126829247402</c:v>
                </c:pt>
                <c:pt idx="147">
                  <c:v>-70.493255957890895</c:v>
                </c:pt>
                <c:pt idx="148">
                  <c:v>-70.439564114446497</c:v>
                </c:pt>
                <c:pt idx="149">
                  <c:v>-70.401763022454006</c:v>
                </c:pt>
                <c:pt idx="150">
                  <c:v>-70.340301245123698</c:v>
                </c:pt>
                <c:pt idx="151">
                  <c:v>-70.290958047344205</c:v>
                </c:pt>
                <c:pt idx="152">
                  <c:v>-70.261395178164506</c:v>
                </c:pt>
                <c:pt idx="153">
                  <c:v>-70.215724221397707</c:v>
                </c:pt>
                <c:pt idx="154">
                  <c:v>-70.186422090565699</c:v>
                </c:pt>
                <c:pt idx="155">
                  <c:v>-70.129578718541893</c:v>
                </c:pt>
                <c:pt idx="156">
                  <c:v>-70.115108253878105</c:v>
                </c:pt>
                <c:pt idx="157">
                  <c:v>-70.107390796063399</c:v>
                </c:pt>
                <c:pt idx="158">
                  <c:v>-70.087482417636906</c:v>
                </c:pt>
                <c:pt idx="159">
                  <c:v>-69.997109692788499</c:v>
                </c:pt>
                <c:pt idx="160">
                  <c:v>-69.966786880494695</c:v>
                </c:pt>
                <c:pt idx="161">
                  <c:v>-69.919090277619105</c:v>
                </c:pt>
                <c:pt idx="162">
                  <c:v>-69.901071061009105</c:v>
                </c:pt>
                <c:pt idx="163">
                  <c:v>-69.892457659823293</c:v>
                </c:pt>
                <c:pt idx="164">
                  <c:v>-69.883349136159595</c:v>
                </c:pt>
                <c:pt idx="165">
                  <c:v>-69.879995500064794</c:v>
                </c:pt>
                <c:pt idx="166">
                  <c:v>-69.863554369564497</c:v>
                </c:pt>
                <c:pt idx="167">
                  <c:v>-69.855450434462</c:v>
                </c:pt>
                <c:pt idx="168">
                  <c:v>-69.815303785722705</c:v>
                </c:pt>
                <c:pt idx="169">
                  <c:v>-69.737502346477001</c:v>
                </c:pt>
                <c:pt idx="170">
                  <c:v>-69.717040188033295</c:v>
                </c:pt>
                <c:pt idx="171">
                  <c:v>-69.698621178422997</c:v>
                </c:pt>
                <c:pt idx="172">
                  <c:v>-69.606463593307197</c:v>
                </c:pt>
                <c:pt idx="173">
                  <c:v>-69.587599152353903</c:v>
                </c:pt>
                <c:pt idx="174">
                  <c:v>-69.564243981334599</c:v>
                </c:pt>
                <c:pt idx="175">
                  <c:v>-69.546141151321606</c:v>
                </c:pt>
                <c:pt idx="176">
                  <c:v>-69.533359820844893</c:v>
                </c:pt>
                <c:pt idx="177">
                  <c:v>-69.4926611241861</c:v>
                </c:pt>
                <c:pt idx="178">
                  <c:v>-69.458156002144804</c:v>
                </c:pt>
                <c:pt idx="179">
                  <c:v>-69.4402755673093</c:v>
                </c:pt>
                <c:pt idx="180">
                  <c:v>-69.405986527104403</c:v>
                </c:pt>
                <c:pt idx="181">
                  <c:v>-69.388276329178694</c:v>
                </c:pt>
                <c:pt idx="182">
                  <c:v>-69.364039611965495</c:v>
                </c:pt>
                <c:pt idx="183">
                  <c:v>-69.355038051721195</c:v>
                </c:pt>
                <c:pt idx="184">
                  <c:v>-69.334389918476603</c:v>
                </c:pt>
                <c:pt idx="185">
                  <c:v>-69.3170908022378</c:v>
                </c:pt>
                <c:pt idx="186">
                  <c:v>-69.309556638181505</c:v>
                </c:pt>
                <c:pt idx="187">
                  <c:v>-69.298971260643</c:v>
                </c:pt>
                <c:pt idx="188">
                  <c:v>-69.247681664645597</c:v>
                </c:pt>
                <c:pt idx="189">
                  <c:v>-69.230695180343105</c:v>
                </c:pt>
                <c:pt idx="190">
                  <c:v>-69.195109025838605</c:v>
                </c:pt>
                <c:pt idx="191">
                  <c:v>-69.169139074689895</c:v>
                </c:pt>
                <c:pt idx="192">
                  <c:v>-69.130297420013306</c:v>
                </c:pt>
                <c:pt idx="193">
                  <c:v>-69.098115536781805</c:v>
                </c:pt>
                <c:pt idx="194">
                  <c:v>-69.089148086886894</c:v>
                </c:pt>
                <c:pt idx="195">
                  <c:v>-69.058049363229202</c:v>
                </c:pt>
                <c:pt idx="196">
                  <c:v>-69.002679266886105</c:v>
                </c:pt>
                <c:pt idx="197">
                  <c:v>-68.989262878524102</c:v>
                </c:pt>
                <c:pt idx="198">
                  <c:v>-68.968904755101704</c:v>
                </c:pt>
                <c:pt idx="199">
                  <c:v>-68.949702250455005</c:v>
                </c:pt>
                <c:pt idx="200">
                  <c:v>-68.938619540646798</c:v>
                </c:pt>
                <c:pt idx="201">
                  <c:v>-68.935579545459305</c:v>
                </c:pt>
                <c:pt idx="202">
                  <c:v>-68.921982619088993</c:v>
                </c:pt>
                <c:pt idx="203">
                  <c:v>-68.889120359450303</c:v>
                </c:pt>
                <c:pt idx="204">
                  <c:v>-68.831399916533101</c:v>
                </c:pt>
                <c:pt idx="205">
                  <c:v>-68.8210131990581</c:v>
                </c:pt>
                <c:pt idx="206">
                  <c:v>-68.737242176369605</c:v>
                </c:pt>
                <c:pt idx="207">
                  <c:v>-68.723067588715296</c:v>
                </c:pt>
                <c:pt idx="208">
                  <c:v>-68.707334202548594</c:v>
                </c:pt>
                <c:pt idx="209">
                  <c:v>-68.681803935385503</c:v>
                </c:pt>
                <c:pt idx="210">
                  <c:v>-68.656496168697601</c:v>
                </c:pt>
                <c:pt idx="211">
                  <c:v>-68.633105994812098</c:v>
                </c:pt>
                <c:pt idx="212">
                  <c:v>-68.608750779490805</c:v>
                </c:pt>
                <c:pt idx="213">
                  <c:v>-68.594301238944198</c:v>
                </c:pt>
                <c:pt idx="214">
                  <c:v>-68.570573247220906</c:v>
                </c:pt>
                <c:pt idx="215">
                  <c:v>-68.557055862254998</c:v>
                </c:pt>
                <c:pt idx="216">
                  <c:v>-68.517072235001393</c:v>
                </c:pt>
                <c:pt idx="217">
                  <c:v>-68.501221868775801</c:v>
                </c:pt>
                <c:pt idx="218">
                  <c:v>-68.467059197720005</c:v>
                </c:pt>
                <c:pt idx="219">
                  <c:v>-68.407655657312304</c:v>
                </c:pt>
                <c:pt idx="220">
                  <c:v>-68.367850181276097</c:v>
                </c:pt>
                <c:pt idx="221">
                  <c:v>-68.347426859511003</c:v>
                </c:pt>
                <c:pt idx="222">
                  <c:v>-68.320252129371099</c:v>
                </c:pt>
                <c:pt idx="223">
                  <c:v>-68.299817264235003</c:v>
                </c:pt>
                <c:pt idx="224">
                  <c:v>-68.282731072682694</c:v>
                </c:pt>
                <c:pt idx="225">
                  <c:v>-68.254085405013896</c:v>
                </c:pt>
                <c:pt idx="226">
                  <c:v>-68.241517305383098</c:v>
                </c:pt>
                <c:pt idx="227">
                  <c:v>-68.224195988746004</c:v>
                </c:pt>
                <c:pt idx="228">
                  <c:v>-68.218853487200093</c:v>
                </c:pt>
                <c:pt idx="229">
                  <c:v>-68.107722264431104</c:v>
                </c:pt>
                <c:pt idx="230">
                  <c:v>-68.088971963715096</c:v>
                </c:pt>
                <c:pt idx="231">
                  <c:v>-68.048522542183804</c:v>
                </c:pt>
                <c:pt idx="232">
                  <c:v>-68.014976451446003</c:v>
                </c:pt>
                <c:pt idx="233">
                  <c:v>-67.963312126462</c:v>
                </c:pt>
                <c:pt idx="234">
                  <c:v>-67.9250005181635</c:v>
                </c:pt>
                <c:pt idx="235">
                  <c:v>-67.895395381887198</c:v>
                </c:pt>
                <c:pt idx="236">
                  <c:v>-67.882725179542902</c:v>
                </c:pt>
                <c:pt idx="237">
                  <c:v>-67.879747362127205</c:v>
                </c:pt>
                <c:pt idx="238">
                  <c:v>-67.852530710461096</c:v>
                </c:pt>
                <c:pt idx="239">
                  <c:v>-67.841399545408706</c:v>
                </c:pt>
                <c:pt idx="240">
                  <c:v>-67.835729717103007</c:v>
                </c:pt>
                <c:pt idx="241">
                  <c:v>-67.795628017336696</c:v>
                </c:pt>
                <c:pt idx="242">
                  <c:v>-67.790262377963302</c:v>
                </c:pt>
                <c:pt idx="243">
                  <c:v>-67.761766107979298</c:v>
                </c:pt>
                <c:pt idx="244">
                  <c:v>-67.731897974653805</c:v>
                </c:pt>
                <c:pt idx="245">
                  <c:v>-67.697946260591493</c:v>
                </c:pt>
                <c:pt idx="246">
                  <c:v>-67.677679540033694</c:v>
                </c:pt>
                <c:pt idx="247">
                  <c:v>-67.601517686949293</c:v>
                </c:pt>
                <c:pt idx="248">
                  <c:v>-67.584340689755194</c:v>
                </c:pt>
                <c:pt idx="249">
                  <c:v>-67.542903447346802</c:v>
                </c:pt>
                <c:pt idx="250">
                  <c:v>-67.530228515388202</c:v>
                </c:pt>
                <c:pt idx="251">
                  <c:v>-67.499020978184703</c:v>
                </c:pt>
                <c:pt idx="252">
                  <c:v>-67.494165419607199</c:v>
                </c:pt>
                <c:pt idx="253">
                  <c:v>-67.481776170020694</c:v>
                </c:pt>
                <c:pt idx="254">
                  <c:v>-67.476917904866099</c:v>
                </c:pt>
                <c:pt idx="255">
                  <c:v>-67.473915896446201</c:v>
                </c:pt>
                <c:pt idx="256">
                  <c:v>-67.471180941677204</c:v>
                </c:pt>
                <c:pt idx="257">
                  <c:v>-67.450901137951604</c:v>
                </c:pt>
                <c:pt idx="258">
                  <c:v>-67.425925069804705</c:v>
                </c:pt>
                <c:pt idx="259">
                  <c:v>-67.410741894062696</c:v>
                </c:pt>
                <c:pt idx="260">
                  <c:v>-67.374491150851796</c:v>
                </c:pt>
                <c:pt idx="261">
                  <c:v>-67.367734598722393</c:v>
                </c:pt>
                <c:pt idx="262">
                  <c:v>-67.3167559260188</c:v>
                </c:pt>
                <c:pt idx="263">
                  <c:v>-67.280856766226805</c:v>
                </c:pt>
                <c:pt idx="264">
                  <c:v>-67.228025986810593</c:v>
                </c:pt>
                <c:pt idx="265">
                  <c:v>-67.202742507226901</c:v>
                </c:pt>
                <c:pt idx="266">
                  <c:v>-67.182206736005597</c:v>
                </c:pt>
                <c:pt idx="267">
                  <c:v>-67.173576682743004</c:v>
                </c:pt>
                <c:pt idx="268">
                  <c:v>-67.155978960827895</c:v>
                </c:pt>
                <c:pt idx="269">
                  <c:v>-67.141979817048394</c:v>
                </c:pt>
                <c:pt idx="270">
                  <c:v>-67.126922197997899</c:v>
                </c:pt>
                <c:pt idx="271">
                  <c:v>-67.082139900828295</c:v>
                </c:pt>
                <c:pt idx="272">
                  <c:v>-67.017588306180798</c:v>
                </c:pt>
                <c:pt idx="273">
                  <c:v>-67.002393198311097</c:v>
                </c:pt>
                <c:pt idx="274">
                  <c:v>-66.975107171664803</c:v>
                </c:pt>
                <c:pt idx="275">
                  <c:v>-66.957563714716997</c:v>
                </c:pt>
                <c:pt idx="276">
                  <c:v>-66.932927250252106</c:v>
                </c:pt>
                <c:pt idx="277">
                  <c:v>-66.912823637599601</c:v>
                </c:pt>
                <c:pt idx="278">
                  <c:v>-66.895458248454204</c:v>
                </c:pt>
                <c:pt idx="279">
                  <c:v>-66.875482750118195</c:v>
                </c:pt>
                <c:pt idx="280">
                  <c:v>-66.862507073220499</c:v>
                </c:pt>
                <c:pt idx="281">
                  <c:v>-66.800489240528194</c:v>
                </c:pt>
                <c:pt idx="282">
                  <c:v>-66.759696505871503</c:v>
                </c:pt>
                <c:pt idx="283">
                  <c:v>-66.748719752653201</c:v>
                </c:pt>
                <c:pt idx="284">
                  <c:v>-66.682064806031505</c:v>
                </c:pt>
                <c:pt idx="285">
                  <c:v>-66.667114471950299</c:v>
                </c:pt>
                <c:pt idx="286">
                  <c:v>-66.655105127312495</c:v>
                </c:pt>
                <c:pt idx="287">
                  <c:v>-66.648299921340197</c:v>
                </c:pt>
                <c:pt idx="288">
                  <c:v>-66.610847235357696</c:v>
                </c:pt>
                <c:pt idx="289">
                  <c:v>-66.599538475281307</c:v>
                </c:pt>
                <c:pt idx="290">
                  <c:v>-66.586418481053997</c:v>
                </c:pt>
                <c:pt idx="291">
                  <c:v>-66.569270829597102</c:v>
                </c:pt>
                <c:pt idx="292">
                  <c:v>-66.533218462118498</c:v>
                </c:pt>
                <c:pt idx="293">
                  <c:v>-66.526107597376694</c:v>
                </c:pt>
                <c:pt idx="294">
                  <c:v>-66.480511038897106</c:v>
                </c:pt>
                <c:pt idx="295">
                  <c:v>-66.4486615467045</c:v>
                </c:pt>
                <c:pt idx="296">
                  <c:v>-66.431261447262798</c:v>
                </c:pt>
                <c:pt idx="297">
                  <c:v>-66.419840364615595</c:v>
                </c:pt>
                <c:pt idx="298">
                  <c:v>-66.3925627733813</c:v>
                </c:pt>
                <c:pt idx="299">
                  <c:v>-66.355202653365893</c:v>
                </c:pt>
                <c:pt idx="300">
                  <c:v>-66.343138848898406</c:v>
                </c:pt>
                <c:pt idx="301">
                  <c:v>-66.336462285297102</c:v>
                </c:pt>
                <c:pt idx="302">
                  <c:v>-66.305809053432995</c:v>
                </c:pt>
                <c:pt idx="303">
                  <c:v>-66.279343640607806</c:v>
                </c:pt>
                <c:pt idx="304">
                  <c:v>-66.251015377111102</c:v>
                </c:pt>
                <c:pt idx="305">
                  <c:v>-66.240832508742699</c:v>
                </c:pt>
                <c:pt idx="306">
                  <c:v>-66.223763954581102</c:v>
                </c:pt>
                <c:pt idx="307">
                  <c:v>-66.188214131344694</c:v>
                </c:pt>
                <c:pt idx="308">
                  <c:v>-66.173010757643695</c:v>
                </c:pt>
                <c:pt idx="309">
                  <c:v>-66.159946109842295</c:v>
                </c:pt>
                <c:pt idx="310">
                  <c:v>-66.146513998253596</c:v>
                </c:pt>
                <c:pt idx="311">
                  <c:v>-66.143414517071804</c:v>
                </c:pt>
                <c:pt idx="312">
                  <c:v>-66.103507972208504</c:v>
                </c:pt>
                <c:pt idx="313">
                  <c:v>-66.090887673244396</c:v>
                </c:pt>
                <c:pt idx="314">
                  <c:v>-66.085896010091005</c:v>
                </c:pt>
                <c:pt idx="315">
                  <c:v>-66.045656204101206</c:v>
                </c:pt>
                <c:pt idx="316">
                  <c:v>-66.018581692723899</c:v>
                </c:pt>
                <c:pt idx="317">
                  <c:v>-66.000866666870294</c:v>
                </c:pt>
                <c:pt idx="318">
                  <c:v>-65.967581295751501</c:v>
                </c:pt>
                <c:pt idx="319">
                  <c:v>-65.954888938401794</c:v>
                </c:pt>
                <c:pt idx="320">
                  <c:v>-65.942793450830905</c:v>
                </c:pt>
                <c:pt idx="321">
                  <c:v>-65.890897119425404</c:v>
                </c:pt>
                <c:pt idx="322">
                  <c:v>-65.861622824003703</c:v>
                </c:pt>
                <c:pt idx="323">
                  <c:v>-65.841186228099403</c:v>
                </c:pt>
                <c:pt idx="324">
                  <c:v>-65.838666528773899</c:v>
                </c:pt>
                <c:pt idx="325">
                  <c:v>-65.828145005778296</c:v>
                </c:pt>
                <c:pt idx="326">
                  <c:v>-65.778625926448399</c:v>
                </c:pt>
                <c:pt idx="327">
                  <c:v>-65.757068822446797</c:v>
                </c:pt>
                <c:pt idx="328">
                  <c:v>-65.752105271848393</c:v>
                </c:pt>
                <c:pt idx="329">
                  <c:v>-65.742799002512996</c:v>
                </c:pt>
                <c:pt idx="330">
                  <c:v>-65.722806410507005</c:v>
                </c:pt>
                <c:pt idx="331">
                  <c:v>-65.715684491453899</c:v>
                </c:pt>
                <c:pt idx="332">
                  <c:v>-65.705416198808805</c:v>
                </c:pt>
                <c:pt idx="333">
                  <c:v>-65.674372678471599</c:v>
                </c:pt>
                <c:pt idx="334">
                  <c:v>-65.665554656681294</c:v>
                </c:pt>
                <c:pt idx="335">
                  <c:v>-65.644624138474398</c:v>
                </c:pt>
                <c:pt idx="336">
                  <c:v>-65.637430314348805</c:v>
                </c:pt>
                <c:pt idx="337">
                  <c:v>-65.617987782114994</c:v>
                </c:pt>
                <c:pt idx="338">
                  <c:v>-65.591300574466302</c:v>
                </c:pt>
                <c:pt idx="339">
                  <c:v>-65.5492694827892</c:v>
                </c:pt>
                <c:pt idx="340">
                  <c:v>-65.531989415564993</c:v>
                </c:pt>
                <c:pt idx="341">
                  <c:v>-65.488297465640599</c:v>
                </c:pt>
                <c:pt idx="342">
                  <c:v>-65.472331191148001</c:v>
                </c:pt>
                <c:pt idx="343">
                  <c:v>-65.463303470962103</c:v>
                </c:pt>
                <c:pt idx="344">
                  <c:v>-65.460578289814194</c:v>
                </c:pt>
                <c:pt idx="345">
                  <c:v>-65.421321036274904</c:v>
                </c:pt>
                <c:pt idx="346">
                  <c:v>-65.400312133013898</c:v>
                </c:pt>
                <c:pt idx="347">
                  <c:v>-65.367934546034405</c:v>
                </c:pt>
                <c:pt idx="348">
                  <c:v>-65.344596758117007</c:v>
                </c:pt>
                <c:pt idx="349">
                  <c:v>-65.320057528149704</c:v>
                </c:pt>
                <c:pt idx="350">
                  <c:v>-65.305439729466798</c:v>
                </c:pt>
                <c:pt idx="351">
                  <c:v>-65.276540491869696</c:v>
                </c:pt>
                <c:pt idx="352">
                  <c:v>-65.266908244676202</c:v>
                </c:pt>
                <c:pt idx="353">
                  <c:v>-65.257466950259797</c:v>
                </c:pt>
                <c:pt idx="354">
                  <c:v>-65.241307138008395</c:v>
                </c:pt>
                <c:pt idx="355">
                  <c:v>-65.236173301984905</c:v>
                </c:pt>
                <c:pt idx="356">
                  <c:v>-65.232144067503299</c:v>
                </c:pt>
                <c:pt idx="357">
                  <c:v>-65.166683559551203</c:v>
                </c:pt>
                <c:pt idx="358">
                  <c:v>-65.150893437550906</c:v>
                </c:pt>
                <c:pt idx="359">
                  <c:v>-65.123829334074799</c:v>
                </c:pt>
                <c:pt idx="360">
                  <c:v>-65.063707677127596</c:v>
                </c:pt>
                <c:pt idx="361">
                  <c:v>-65.036993350595907</c:v>
                </c:pt>
                <c:pt idx="362">
                  <c:v>-65.034263755281302</c:v>
                </c:pt>
                <c:pt idx="363">
                  <c:v>-65.022049783283194</c:v>
                </c:pt>
                <c:pt idx="364">
                  <c:v>-64.983270857629805</c:v>
                </c:pt>
                <c:pt idx="365">
                  <c:v>-64.912607977936105</c:v>
                </c:pt>
                <c:pt idx="366">
                  <c:v>-64.900714103192598</c:v>
                </c:pt>
                <c:pt idx="367">
                  <c:v>-64.874170241216007</c:v>
                </c:pt>
                <c:pt idx="368">
                  <c:v>-64.857427167534894</c:v>
                </c:pt>
                <c:pt idx="369">
                  <c:v>-64.820400239703403</c:v>
                </c:pt>
                <c:pt idx="370">
                  <c:v>-64.778951315123095</c:v>
                </c:pt>
                <c:pt idx="371">
                  <c:v>-64.765952990714695</c:v>
                </c:pt>
                <c:pt idx="372">
                  <c:v>-64.759049465878405</c:v>
                </c:pt>
                <c:pt idx="373">
                  <c:v>-64.738570988875907</c:v>
                </c:pt>
                <c:pt idx="374">
                  <c:v>-64.722846981814996</c:v>
                </c:pt>
                <c:pt idx="375">
                  <c:v>-64.716083412548798</c:v>
                </c:pt>
                <c:pt idx="376">
                  <c:v>-64.698004372468901</c:v>
                </c:pt>
                <c:pt idx="377">
                  <c:v>-64.667275777890595</c:v>
                </c:pt>
                <c:pt idx="378">
                  <c:v>-64.633877399606405</c:v>
                </c:pt>
                <c:pt idx="379">
                  <c:v>-64.601245052708094</c:v>
                </c:pt>
                <c:pt idx="380">
                  <c:v>-64.586643777879203</c:v>
                </c:pt>
                <c:pt idx="381">
                  <c:v>-64.580149935205895</c:v>
                </c:pt>
                <c:pt idx="382">
                  <c:v>-64.5228750059417</c:v>
                </c:pt>
                <c:pt idx="383">
                  <c:v>-64.514638338669002</c:v>
                </c:pt>
                <c:pt idx="384">
                  <c:v>-64.469704616898497</c:v>
                </c:pt>
                <c:pt idx="385">
                  <c:v>-64.453544625893898</c:v>
                </c:pt>
                <c:pt idx="386">
                  <c:v>-64.443809925173099</c:v>
                </c:pt>
                <c:pt idx="387">
                  <c:v>-64.431748714463794</c:v>
                </c:pt>
                <c:pt idx="388">
                  <c:v>-64.429333294605499</c:v>
                </c:pt>
                <c:pt idx="389">
                  <c:v>-64.415969180133601</c:v>
                </c:pt>
                <c:pt idx="390">
                  <c:v>-64.405054872380603</c:v>
                </c:pt>
                <c:pt idx="391">
                  <c:v>-64.398855332922196</c:v>
                </c:pt>
                <c:pt idx="392">
                  <c:v>-64.375642254454604</c:v>
                </c:pt>
                <c:pt idx="393">
                  <c:v>-64.368838430178897</c:v>
                </c:pt>
                <c:pt idx="394">
                  <c:v>-64.319300316878994</c:v>
                </c:pt>
                <c:pt idx="395">
                  <c:v>-64.304599758901702</c:v>
                </c:pt>
                <c:pt idx="396">
                  <c:v>-64.297275013667104</c:v>
                </c:pt>
                <c:pt idx="397">
                  <c:v>-64.268767751686795</c:v>
                </c:pt>
                <c:pt idx="398">
                  <c:v>-64.225141659186605</c:v>
                </c:pt>
                <c:pt idx="399">
                  <c:v>-64.207698878206003</c:v>
                </c:pt>
                <c:pt idx="400">
                  <c:v>-64.2045715486219</c:v>
                </c:pt>
                <c:pt idx="401">
                  <c:v>-64.185771631191002</c:v>
                </c:pt>
                <c:pt idx="402">
                  <c:v>-64.156833751627303</c:v>
                </c:pt>
                <c:pt idx="403">
                  <c:v>-64.141017184573997</c:v>
                </c:pt>
                <c:pt idx="404">
                  <c:v>-64.140826364641796</c:v>
                </c:pt>
                <c:pt idx="405">
                  <c:v>-64.107973756844999</c:v>
                </c:pt>
                <c:pt idx="406">
                  <c:v>-64.066485220686104</c:v>
                </c:pt>
                <c:pt idx="407">
                  <c:v>-64.037385735814695</c:v>
                </c:pt>
                <c:pt idx="408">
                  <c:v>-64.028310645986906</c:v>
                </c:pt>
                <c:pt idx="409">
                  <c:v>-64.003607464667198</c:v>
                </c:pt>
                <c:pt idx="410">
                  <c:v>-63.980983977649799</c:v>
                </c:pt>
                <c:pt idx="411">
                  <c:v>-63.960621216221298</c:v>
                </c:pt>
                <c:pt idx="412">
                  <c:v>-63.939496369740901</c:v>
                </c:pt>
                <c:pt idx="413">
                  <c:v>-63.903007496175597</c:v>
                </c:pt>
                <c:pt idx="414">
                  <c:v>-63.870559943737298</c:v>
                </c:pt>
                <c:pt idx="415">
                  <c:v>-63.861889452648001</c:v>
                </c:pt>
                <c:pt idx="416">
                  <c:v>-63.834749866520298</c:v>
                </c:pt>
                <c:pt idx="417">
                  <c:v>-63.815572654438803</c:v>
                </c:pt>
                <c:pt idx="418">
                  <c:v>-63.805076797451797</c:v>
                </c:pt>
                <c:pt idx="419">
                  <c:v>-63.778740373470399</c:v>
                </c:pt>
                <c:pt idx="420">
                  <c:v>-63.753276959586699</c:v>
                </c:pt>
                <c:pt idx="421">
                  <c:v>-63.7228614527885</c:v>
                </c:pt>
                <c:pt idx="422">
                  <c:v>-63.719660652837199</c:v>
                </c:pt>
                <c:pt idx="423">
                  <c:v>-63.645145571022098</c:v>
                </c:pt>
                <c:pt idx="424">
                  <c:v>-63.629857379426703</c:v>
                </c:pt>
                <c:pt idx="425">
                  <c:v>-63.620681868492397</c:v>
                </c:pt>
                <c:pt idx="426">
                  <c:v>-63.609907453593301</c:v>
                </c:pt>
                <c:pt idx="427">
                  <c:v>-63.602210746047597</c:v>
                </c:pt>
                <c:pt idx="428">
                  <c:v>-63.5904983868828</c:v>
                </c:pt>
                <c:pt idx="429">
                  <c:v>-63.556670908364303</c:v>
                </c:pt>
                <c:pt idx="430">
                  <c:v>-63.536558244774</c:v>
                </c:pt>
                <c:pt idx="431">
                  <c:v>-63.506309117285497</c:v>
                </c:pt>
                <c:pt idx="432">
                  <c:v>-63.465970209606603</c:v>
                </c:pt>
                <c:pt idx="433">
                  <c:v>-63.449350955501302</c:v>
                </c:pt>
                <c:pt idx="434">
                  <c:v>-63.413066958796101</c:v>
                </c:pt>
                <c:pt idx="435">
                  <c:v>-63.4042850932805</c:v>
                </c:pt>
                <c:pt idx="436">
                  <c:v>-63.370536089512399</c:v>
                </c:pt>
                <c:pt idx="437">
                  <c:v>-63.352567346022298</c:v>
                </c:pt>
                <c:pt idx="438">
                  <c:v>-63.3154438316461</c:v>
                </c:pt>
                <c:pt idx="439">
                  <c:v>-63.297428216846001</c:v>
                </c:pt>
                <c:pt idx="440">
                  <c:v>-63.273186583511297</c:v>
                </c:pt>
                <c:pt idx="441">
                  <c:v>-63.262704198214401</c:v>
                </c:pt>
                <c:pt idx="442">
                  <c:v>-63.240121358174498</c:v>
                </c:pt>
                <c:pt idx="443">
                  <c:v>-63.194207806013402</c:v>
                </c:pt>
                <c:pt idx="444">
                  <c:v>-63.157997622538701</c:v>
                </c:pt>
                <c:pt idx="445">
                  <c:v>-63.150672591057699</c:v>
                </c:pt>
                <c:pt idx="446">
                  <c:v>-63.142663801025897</c:v>
                </c:pt>
                <c:pt idx="447">
                  <c:v>-63.133120210372802</c:v>
                </c:pt>
                <c:pt idx="448">
                  <c:v>-63.112345283606899</c:v>
                </c:pt>
                <c:pt idx="449">
                  <c:v>-63.109749811198903</c:v>
                </c:pt>
                <c:pt idx="450">
                  <c:v>-63.103273444803101</c:v>
                </c:pt>
                <c:pt idx="451">
                  <c:v>-63.098730462946797</c:v>
                </c:pt>
                <c:pt idx="452">
                  <c:v>-63.090250160910401</c:v>
                </c:pt>
                <c:pt idx="453">
                  <c:v>-63.073743086241002</c:v>
                </c:pt>
                <c:pt idx="454">
                  <c:v>-63.035833108374497</c:v>
                </c:pt>
                <c:pt idx="455">
                  <c:v>-63.025656143610398</c:v>
                </c:pt>
                <c:pt idx="456">
                  <c:v>-63.017960593841202</c:v>
                </c:pt>
                <c:pt idx="457">
                  <c:v>-62.995597821865601</c:v>
                </c:pt>
                <c:pt idx="458">
                  <c:v>-62.977775687148501</c:v>
                </c:pt>
                <c:pt idx="459">
                  <c:v>-62.970993591253297</c:v>
                </c:pt>
                <c:pt idx="460">
                  <c:v>-62.959241373792203</c:v>
                </c:pt>
                <c:pt idx="461">
                  <c:v>-62.948414986828503</c:v>
                </c:pt>
                <c:pt idx="462">
                  <c:v>-62.938679609524002</c:v>
                </c:pt>
                <c:pt idx="463">
                  <c:v>-62.889087054804499</c:v>
                </c:pt>
                <c:pt idx="464">
                  <c:v>-62.866728932047202</c:v>
                </c:pt>
                <c:pt idx="465">
                  <c:v>-62.8577795736268</c:v>
                </c:pt>
                <c:pt idx="466">
                  <c:v>-62.849214282282396</c:v>
                </c:pt>
                <c:pt idx="467">
                  <c:v>-62.822197571643102</c:v>
                </c:pt>
                <c:pt idx="468">
                  <c:v>-62.810053179838398</c:v>
                </c:pt>
                <c:pt idx="469">
                  <c:v>-62.794638129615798</c:v>
                </c:pt>
                <c:pt idx="470">
                  <c:v>-62.772698149583597</c:v>
                </c:pt>
                <c:pt idx="471">
                  <c:v>-62.744426957235099</c:v>
                </c:pt>
                <c:pt idx="472">
                  <c:v>-62.726632023675798</c:v>
                </c:pt>
                <c:pt idx="473">
                  <c:v>-62.711172739579403</c:v>
                </c:pt>
                <c:pt idx="474">
                  <c:v>-62.705643888718903</c:v>
                </c:pt>
                <c:pt idx="475">
                  <c:v>-62.690131162189701</c:v>
                </c:pt>
                <c:pt idx="476">
                  <c:v>-62.682849218007</c:v>
                </c:pt>
                <c:pt idx="477">
                  <c:v>-62.667771717577402</c:v>
                </c:pt>
                <c:pt idx="478">
                  <c:v>-62.636967065172101</c:v>
                </c:pt>
                <c:pt idx="479">
                  <c:v>-62.616418762599601</c:v>
                </c:pt>
                <c:pt idx="480">
                  <c:v>-62.610114140757098</c:v>
                </c:pt>
                <c:pt idx="481">
                  <c:v>-62.594228500791701</c:v>
                </c:pt>
                <c:pt idx="482">
                  <c:v>-62.541161960410598</c:v>
                </c:pt>
                <c:pt idx="483">
                  <c:v>-62.464525627984997</c:v>
                </c:pt>
                <c:pt idx="484">
                  <c:v>-62.446126882969502</c:v>
                </c:pt>
                <c:pt idx="485">
                  <c:v>-62.417540522464101</c:v>
                </c:pt>
                <c:pt idx="486">
                  <c:v>-62.403134423940202</c:v>
                </c:pt>
                <c:pt idx="487">
                  <c:v>-62.386577000865898</c:v>
                </c:pt>
                <c:pt idx="488">
                  <c:v>-62.368623768840799</c:v>
                </c:pt>
                <c:pt idx="489">
                  <c:v>-62.343453157113899</c:v>
                </c:pt>
                <c:pt idx="490">
                  <c:v>-62.3084570566539</c:v>
                </c:pt>
                <c:pt idx="491">
                  <c:v>-62.288374734579101</c:v>
                </c:pt>
                <c:pt idx="492">
                  <c:v>-62.277063719134503</c:v>
                </c:pt>
                <c:pt idx="493">
                  <c:v>-62.268259671382701</c:v>
                </c:pt>
                <c:pt idx="494">
                  <c:v>-62.233915971044397</c:v>
                </c:pt>
                <c:pt idx="495">
                  <c:v>-62.2131984273569</c:v>
                </c:pt>
                <c:pt idx="496">
                  <c:v>-62.203113820752897</c:v>
                </c:pt>
                <c:pt idx="497">
                  <c:v>-62.180205606266</c:v>
                </c:pt>
                <c:pt idx="498">
                  <c:v>-62.170999173588903</c:v>
                </c:pt>
                <c:pt idx="499">
                  <c:v>-62.154401973530298</c:v>
                </c:pt>
                <c:pt idx="500">
                  <c:v>-62.146587427463402</c:v>
                </c:pt>
                <c:pt idx="501">
                  <c:v>-62.128793299060398</c:v>
                </c:pt>
                <c:pt idx="502">
                  <c:v>-62.107821562748398</c:v>
                </c:pt>
                <c:pt idx="503">
                  <c:v>-62.089110856686503</c:v>
                </c:pt>
                <c:pt idx="504">
                  <c:v>-62.053967804265199</c:v>
                </c:pt>
                <c:pt idx="505">
                  <c:v>-62.041227982596297</c:v>
                </c:pt>
                <c:pt idx="506">
                  <c:v>-62.0173840608606</c:v>
                </c:pt>
                <c:pt idx="507">
                  <c:v>-61.995381864303198</c:v>
                </c:pt>
                <c:pt idx="508">
                  <c:v>-61.990077209737798</c:v>
                </c:pt>
                <c:pt idx="509">
                  <c:v>-61.987499774785903</c:v>
                </c:pt>
                <c:pt idx="510">
                  <c:v>-61.9638103909639</c:v>
                </c:pt>
                <c:pt idx="511">
                  <c:v>-61.938677357558099</c:v>
                </c:pt>
                <c:pt idx="512">
                  <c:v>-61.9280952624501</c:v>
                </c:pt>
                <c:pt idx="513">
                  <c:v>-61.917258557448797</c:v>
                </c:pt>
                <c:pt idx="514">
                  <c:v>-61.877960280789601</c:v>
                </c:pt>
                <c:pt idx="515">
                  <c:v>-61.860028790887696</c:v>
                </c:pt>
                <c:pt idx="516">
                  <c:v>-61.8536588670935</c:v>
                </c:pt>
                <c:pt idx="517">
                  <c:v>-61.816859258037901</c:v>
                </c:pt>
                <c:pt idx="518">
                  <c:v>-61.797457849130197</c:v>
                </c:pt>
                <c:pt idx="519">
                  <c:v>-61.794657349556203</c:v>
                </c:pt>
                <c:pt idx="520">
                  <c:v>-61.774958967905903</c:v>
                </c:pt>
                <c:pt idx="521">
                  <c:v>-61.758082277622599</c:v>
                </c:pt>
                <c:pt idx="522">
                  <c:v>-61.7427047873432</c:v>
                </c:pt>
                <c:pt idx="523">
                  <c:v>-61.730312150057998</c:v>
                </c:pt>
                <c:pt idx="524">
                  <c:v>-61.7251582444039</c:v>
                </c:pt>
                <c:pt idx="525">
                  <c:v>-61.7066487429855</c:v>
                </c:pt>
                <c:pt idx="526">
                  <c:v>-61.684982713991701</c:v>
                </c:pt>
                <c:pt idx="527">
                  <c:v>-61.670950354105997</c:v>
                </c:pt>
                <c:pt idx="528">
                  <c:v>-61.648558142511902</c:v>
                </c:pt>
                <c:pt idx="529">
                  <c:v>-61.644796639037203</c:v>
                </c:pt>
                <c:pt idx="530">
                  <c:v>-61.605437962648097</c:v>
                </c:pt>
                <c:pt idx="531">
                  <c:v>-61.5905208815648</c:v>
                </c:pt>
                <c:pt idx="532">
                  <c:v>-61.574685863457503</c:v>
                </c:pt>
                <c:pt idx="533">
                  <c:v>-61.563491031306803</c:v>
                </c:pt>
                <c:pt idx="534">
                  <c:v>-61.551450237797802</c:v>
                </c:pt>
                <c:pt idx="535">
                  <c:v>-61.5456075300484</c:v>
                </c:pt>
                <c:pt idx="536">
                  <c:v>-61.525611043856102</c:v>
                </c:pt>
                <c:pt idx="537">
                  <c:v>-61.512575306567797</c:v>
                </c:pt>
                <c:pt idx="538">
                  <c:v>-61.5067891462202</c:v>
                </c:pt>
                <c:pt idx="539">
                  <c:v>-61.494909017229801</c:v>
                </c:pt>
                <c:pt idx="540">
                  <c:v>-61.480189315129202</c:v>
                </c:pt>
                <c:pt idx="541">
                  <c:v>-61.473441632584603</c:v>
                </c:pt>
                <c:pt idx="542">
                  <c:v>-61.460330153012201</c:v>
                </c:pt>
                <c:pt idx="543">
                  <c:v>-61.432690123321898</c:v>
                </c:pt>
                <c:pt idx="544">
                  <c:v>-61.428076326343202</c:v>
                </c:pt>
                <c:pt idx="545">
                  <c:v>-61.391581099470002</c:v>
                </c:pt>
                <c:pt idx="546">
                  <c:v>-61.381951905358697</c:v>
                </c:pt>
                <c:pt idx="547">
                  <c:v>-61.368802037735897</c:v>
                </c:pt>
                <c:pt idx="548">
                  <c:v>-61.296688104808702</c:v>
                </c:pt>
                <c:pt idx="549">
                  <c:v>-61.2856036905048</c:v>
                </c:pt>
                <c:pt idx="550">
                  <c:v>-61.284051035822003</c:v>
                </c:pt>
                <c:pt idx="551">
                  <c:v>-61.257496143208002</c:v>
                </c:pt>
                <c:pt idx="552">
                  <c:v>-61.2520651032779</c:v>
                </c:pt>
                <c:pt idx="553">
                  <c:v>-61.243114742579003</c:v>
                </c:pt>
                <c:pt idx="554">
                  <c:v>-61.192785177792203</c:v>
                </c:pt>
                <c:pt idx="555">
                  <c:v>-61.178884017388697</c:v>
                </c:pt>
                <c:pt idx="556">
                  <c:v>-61.149249313498103</c:v>
                </c:pt>
                <c:pt idx="557">
                  <c:v>-61.138479647099899</c:v>
                </c:pt>
                <c:pt idx="558">
                  <c:v>-61.1335367902279</c:v>
                </c:pt>
                <c:pt idx="559">
                  <c:v>-61.098349618617</c:v>
                </c:pt>
                <c:pt idx="560">
                  <c:v>-61.092234333086097</c:v>
                </c:pt>
                <c:pt idx="561">
                  <c:v>-61.086492690242999</c:v>
                </c:pt>
                <c:pt idx="562">
                  <c:v>-61.073374084543097</c:v>
                </c:pt>
                <c:pt idx="563">
                  <c:v>-61.041952133055403</c:v>
                </c:pt>
                <c:pt idx="564">
                  <c:v>-61.034420328276603</c:v>
                </c:pt>
                <c:pt idx="565">
                  <c:v>-61.015274554963</c:v>
                </c:pt>
                <c:pt idx="566">
                  <c:v>-60.985534274256302</c:v>
                </c:pt>
                <c:pt idx="567">
                  <c:v>-60.977898170149601</c:v>
                </c:pt>
                <c:pt idx="568">
                  <c:v>-60.960832822472803</c:v>
                </c:pt>
                <c:pt idx="569">
                  <c:v>-60.931862269152603</c:v>
                </c:pt>
                <c:pt idx="570">
                  <c:v>-60.910951254734897</c:v>
                </c:pt>
                <c:pt idx="571">
                  <c:v>-60.873581552508803</c:v>
                </c:pt>
                <c:pt idx="572">
                  <c:v>-60.860928320792297</c:v>
                </c:pt>
                <c:pt idx="573">
                  <c:v>-60.832690770237903</c:v>
                </c:pt>
                <c:pt idx="574">
                  <c:v>-60.799572995747397</c:v>
                </c:pt>
                <c:pt idx="575">
                  <c:v>-60.789384591087497</c:v>
                </c:pt>
                <c:pt idx="576">
                  <c:v>-60.783971410009102</c:v>
                </c:pt>
                <c:pt idx="577">
                  <c:v>-60.767047844093597</c:v>
                </c:pt>
                <c:pt idx="578">
                  <c:v>-60.756907417832302</c:v>
                </c:pt>
                <c:pt idx="579">
                  <c:v>-60.751231120884803</c:v>
                </c:pt>
                <c:pt idx="580">
                  <c:v>-60.7249056361632</c:v>
                </c:pt>
                <c:pt idx="581">
                  <c:v>-60.700794067766999</c:v>
                </c:pt>
                <c:pt idx="582">
                  <c:v>-60.643101683170201</c:v>
                </c:pt>
                <c:pt idx="583">
                  <c:v>-60.629871738316801</c:v>
                </c:pt>
                <c:pt idx="584">
                  <c:v>-60.593142423142297</c:v>
                </c:pt>
                <c:pt idx="585">
                  <c:v>-60.571371490883898</c:v>
                </c:pt>
                <c:pt idx="586">
                  <c:v>-60.564932477819198</c:v>
                </c:pt>
                <c:pt idx="587">
                  <c:v>-60.5402499029273</c:v>
                </c:pt>
                <c:pt idx="588">
                  <c:v>-60.5074729758229</c:v>
                </c:pt>
                <c:pt idx="589">
                  <c:v>-60.493925513150799</c:v>
                </c:pt>
                <c:pt idx="590">
                  <c:v>-60.481951894554904</c:v>
                </c:pt>
                <c:pt idx="591">
                  <c:v>-60.432191152569601</c:v>
                </c:pt>
                <c:pt idx="592">
                  <c:v>-60.400001348479798</c:v>
                </c:pt>
                <c:pt idx="593">
                  <c:v>-60.313464886434602</c:v>
                </c:pt>
                <c:pt idx="594">
                  <c:v>-60.300646269686901</c:v>
                </c:pt>
                <c:pt idx="595">
                  <c:v>-60.276499530883498</c:v>
                </c:pt>
                <c:pt idx="596">
                  <c:v>-60.265461140462001</c:v>
                </c:pt>
                <c:pt idx="597">
                  <c:v>-60.251411819483501</c:v>
                </c:pt>
                <c:pt idx="598">
                  <c:v>-60.245300271341797</c:v>
                </c:pt>
                <c:pt idx="599">
                  <c:v>-60.235438580629499</c:v>
                </c:pt>
                <c:pt idx="600">
                  <c:v>-60.229957648369201</c:v>
                </c:pt>
                <c:pt idx="601">
                  <c:v>-60.219602093494899</c:v>
                </c:pt>
                <c:pt idx="602">
                  <c:v>-60.2002027014153</c:v>
                </c:pt>
                <c:pt idx="603">
                  <c:v>-60.181503535158498</c:v>
                </c:pt>
                <c:pt idx="604">
                  <c:v>-60.1743787939361</c:v>
                </c:pt>
                <c:pt idx="605">
                  <c:v>-60.172900900427898</c:v>
                </c:pt>
                <c:pt idx="606">
                  <c:v>-60.160563836714402</c:v>
                </c:pt>
                <c:pt idx="607">
                  <c:v>-60.137854147637903</c:v>
                </c:pt>
                <c:pt idx="608">
                  <c:v>-60.113200044345298</c:v>
                </c:pt>
                <c:pt idx="609">
                  <c:v>-60.098214856446099</c:v>
                </c:pt>
                <c:pt idx="610">
                  <c:v>-60.057649365237403</c:v>
                </c:pt>
                <c:pt idx="611">
                  <c:v>-60.015668825587802</c:v>
                </c:pt>
                <c:pt idx="612">
                  <c:v>-59.989615820617601</c:v>
                </c:pt>
                <c:pt idx="613">
                  <c:v>-59.948387821599198</c:v>
                </c:pt>
                <c:pt idx="614">
                  <c:v>-59.938977705903604</c:v>
                </c:pt>
                <c:pt idx="615">
                  <c:v>-59.933022387944803</c:v>
                </c:pt>
                <c:pt idx="616">
                  <c:v>-59.926439479597597</c:v>
                </c:pt>
                <c:pt idx="617">
                  <c:v>-59.919822201514499</c:v>
                </c:pt>
                <c:pt idx="618">
                  <c:v>-59.8894465310578</c:v>
                </c:pt>
                <c:pt idx="619">
                  <c:v>-59.866752545450701</c:v>
                </c:pt>
                <c:pt idx="620">
                  <c:v>-59.846799017487498</c:v>
                </c:pt>
                <c:pt idx="621">
                  <c:v>-59.836554406702902</c:v>
                </c:pt>
                <c:pt idx="622">
                  <c:v>-59.792822724291703</c:v>
                </c:pt>
                <c:pt idx="623">
                  <c:v>-59.788256052538202</c:v>
                </c:pt>
                <c:pt idx="624">
                  <c:v>-59.775710514926502</c:v>
                </c:pt>
                <c:pt idx="625">
                  <c:v>-59.752434079791698</c:v>
                </c:pt>
                <c:pt idx="626">
                  <c:v>-59.733039547937302</c:v>
                </c:pt>
                <c:pt idx="627">
                  <c:v>-59.694715435845701</c:v>
                </c:pt>
                <c:pt idx="628">
                  <c:v>-59.658847651621201</c:v>
                </c:pt>
                <c:pt idx="629">
                  <c:v>-59.6474619748263</c:v>
                </c:pt>
                <c:pt idx="630">
                  <c:v>-59.630121465928902</c:v>
                </c:pt>
                <c:pt idx="631">
                  <c:v>-59.615685636345297</c:v>
                </c:pt>
                <c:pt idx="632">
                  <c:v>-59.6007088280586</c:v>
                </c:pt>
                <c:pt idx="633">
                  <c:v>-59.596378824643303</c:v>
                </c:pt>
                <c:pt idx="634">
                  <c:v>-59.569707455655902</c:v>
                </c:pt>
                <c:pt idx="635">
                  <c:v>-59.556850013722602</c:v>
                </c:pt>
                <c:pt idx="636">
                  <c:v>-59.540782769914102</c:v>
                </c:pt>
                <c:pt idx="637">
                  <c:v>-59.500737432428799</c:v>
                </c:pt>
                <c:pt idx="638">
                  <c:v>-59.486251334179698</c:v>
                </c:pt>
                <c:pt idx="639">
                  <c:v>-59.479763122235198</c:v>
                </c:pt>
                <c:pt idx="640">
                  <c:v>-59.4590718641102</c:v>
                </c:pt>
                <c:pt idx="641">
                  <c:v>-59.409412675994901</c:v>
                </c:pt>
                <c:pt idx="642">
                  <c:v>-59.401509766983899</c:v>
                </c:pt>
                <c:pt idx="643">
                  <c:v>-59.395300914189697</c:v>
                </c:pt>
                <c:pt idx="644">
                  <c:v>-59.385956388306703</c:v>
                </c:pt>
                <c:pt idx="645">
                  <c:v>-59.355109396361399</c:v>
                </c:pt>
                <c:pt idx="646">
                  <c:v>-59.320293858647801</c:v>
                </c:pt>
                <c:pt idx="647">
                  <c:v>-59.289946289219401</c:v>
                </c:pt>
                <c:pt idx="648">
                  <c:v>-59.244183743388703</c:v>
                </c:pt>
                <c:pt idx="649">
                  <c:v>-59.200483074787897</c:v>
                </c:pt>
                <c:pt idx="650">
                  <c:v>-59.159557610082899</c:v>
                </c:pt>
                <c:pt idx="651">
                  <c:v>-59.147675375953298</c:v>
                </c:pt>
                <c:pt idx="652">
                  <c:v>-59.118277813133702</c:v>
                </c:pt>
                <c:pt idx="653">
                  <c:v>-59.107046134075098</c:v>
                </c:pt>
                <c:pt idx="654">
                  <c:v>-59.055313655136501</c:v>
                </c:pt>
                <c:pt idx="655">
                  <c:v>-59.047774385440903</c:v>
                </c:pt>
                <c:pt idx="656">
                  <c:v>-59.036208867138797</c:v>
                </c:pt>
                <c:pt idx="657">
                  <c:v>-59.035027651827399</c:v>
                </c:pt>
                <c:pt idx="658">
                  <c:v>-59.011743986767897</c:v>
                </c:pt>
                <c:pt idx="659">
                  <c:v>-59.003174422827499</c:v>
                </c:pt>
                <c:pt idx="660">
                  <c:v>-58.979936789342702</c:v>
                </c:pt>
                <c:pt idx="661">
                  <c:v>-58.938958102362903</c:v>
                </c:pt>
                <c:pt idx="662">
                  <c:v>-58.905845450849299</c:v>
                </c:pt>
                <c:pt idx="663">
                  <c:v>-58.896500522572197</c:v>
                </c:pt>
                <c:pt idx="664">
                  <c:v>-58.877324348096899</c:v>
                </c:pt>
                <c:pt idx="665">
                  <c:v>-58.865177735963201</c:v>
                </c:pt>
                <c:pt idx="666">
                  <c:v>-58.853462309568997</c:v>
                </c:pt>
                <c:pt idx="667">
                  <c:v>-58.834689968039399</c:v>
                </c:pt>
                <c:pt idx="668">
                  <c:v>-58.812875967725702</c:v>
                </c:pt>
                <c:pt idx="669">
                  <c:v>-58.801156090851698</c:v>
                </c:pt>
                <c:pt idx="670">
                  <c:v>-58.791872385711102</c:v>
                </c:pt>
                <c:pt idx="671">
                  <c:v>-58.789760062072702</c:v>
                </c:pt>
                <c:pt idx="672">
                  <c:v>-58.758091695819097</c:v>
                </c:pt>
                <c:pt idx="673">
                  <c:v>-58.739424624848802</c:v>
                </c:pt>
                <c:pt idx="674">
                  <c:v>-58.724195547691203</c:v>
                </c:pt>
                <c:pt idx="675">
                  <c:v>-58.717221744939799</c:v>
                </c:pt>
                <c:pt idx="676">
                  <c:v>-58.710024092669101</c:v>
                </c:pt>
                <c:pt idx="677">
                  <c:v>-58.681106811618697</c:v>
                </c:pt>
                <c:pt idx="678">
                  <c:v>-58.669341276282204</c:v>
                </c:pt>
                <c:pt idx="679">
                  <c:v>-58.659279440737301</c:v>
                </c:pt>
                <c:pt idx="680">
                  <c:v>-58.634213873472298</c:v>
                </c:pt>
                <c:pt idx="681">
                  <c:v>-58.587033472532703</c:v>
                </c:pt>
                <c:pt idx="682">
                  <c:v>-58.544108439872602</c:v>
                </c:pt>
                <c:pt idx="683">
                  <c:v>-58.533119007358302</c:v>
                </c:pt>
                <c:pt idx="684">
                  <c:v>-58.521760618957103</c:v>
                </c:pt>
                <c:pt idx="685">
                  <c:v>-58.509312739685001</c:v>
                </c:pt>
                <c:pt idx="686">
                  <c:v>-58.483327158203601</c:v>
                </c:pt>
                <c:pt idx="687">
                  <c:v>-58.456085939572503</c:v>
                </c:pt>
                <c:pt idx="688">
                  <c:v>-58.4286018011829</c:v>
                </c:pt>
                <c:pt idx="689">
                  <c:v>-58.393000197056203</c:v>
                </c:pt>
                <c:pt idx="690">
                  <c:v>-58.377875847402002</c:v>
                </c:pt>
                <c:pt idx="691">
                  <c:v>-58.315164158940199</c:v>
                </c:pt>
                <c:pt idx="692">
                  <c:v>-58.294510739047197</c:v>
                </c:pt>
                <c:pt idx="693">
                  <c:v>-58.283828279452102</c:v>
                </c:pt>
                <c:pt idx="694">
                  <c:v>-58.267985389436703</c:v>
                </c:pt>
                <c:pt idx="695">
                  <c:v>-58.260939805690597</c:v>
                </c:pt>
                <c:pt idx="696">
                  <c:v>-58.241407652571702</c:v>
                </c:pt>
                <c:pt idx="697">
                  <c:v>-58.2205038135751</c:v>
                </c:pt>
                <c:pt idx="698">
                  <c:v>-58.208320027755398</c:v>
                </c:pt>
                <c:pt idx="699">
                  <c:v>-58.184274712584703</c:v>
                </c:pt>
                <c:pt idx="700">
                  <c:v>-58.145314401986802</c:v>
                </c:pt>
                <c:pt idx="701">
                  <c:v>-58.1304259583017</c:v>
                </c:pt>
                <c:pt idx="702">
                  <c:v>-58.118430705158303</c:v>
                </c:pt>
                <c:pt idx="703">
                  <c:v>-58.077645778564197</c:v>
                </c:pt>
                <c:pt idx="704">
                  <c:v>-58.0198371177474</c:v>
                </c:pt>
                <c:pt idx="705">
                  <c:v>-58.0102406564733</c:v>
                </c:pt>
                <c:pt idx="706">
                  <c:v>-58.002958967404503</c:v>
                </c:pt>
                <c:pt idx="707">
                  <c:v>-57.997638178315498</c:v>
                </c:pt>
                <c:pt idx="708">
                  <c:v>-57.970935798147401</c:v>
                </c:pt>
                <c:pt idx="709">
                  <c:v>-57.9652233388138</c:v>
                </c:pt>
                <c:pt idx="710">
                  <c:v>-57.942288476926002</c:v>
                </c:pt>
                <c:pt idx="711">
                  <c:v>-57.936468800565301</c:v>
                </c:pt>
                <c:pt idx="712">
                  <c:v>-57.934952615952803</c:v>
                </c:pt>
                <c:pt idx="713">
                  <c:v>-57.873631220678803</c:v>
                </c:pt>
                <c:pt idx="714">
                  <c:v>-57.834031996799702</c:v>
                </c:pt>
                <c:pt idx="715">
                  <c:v>-57.825668162266901</c:v>
                </c:pt>
                <c:pt idx="716">
                  <c:v>-57.794379355611099</c:v>
                </c:pt>
                <c:pt idx="717">
                  <c:v>-57.757097497066198</c:v>
                </c:pt>
                <c:pt idx="718">
                  <c:v>-57.751920232314397</c:v>
                </c:pt>
                <c:pt idx="719">
                  <c:v>-57.728026074040898</c:v>
                </c:pt>
                <c:pt idx="720">
                  <c:v>-57.701371678349602</c:v>
                </c:pt>
                <c:pt idx="721">
                  <c:v>-57.681728202174597</c:v>
                </c:pt>
                <c:pt idx="722">
                  <c:v>-57.6619972349854</c:v>
                </c:pt>
                <c:pt idx="723">
                  <c:v>-57.6429027306121</c:v>
                </c:pt>
                <c:pt idx="724">
                  <c:v>-57.631019762368403</c:v>
                </c:pt>
                <c:pt idx="725">
                  <c:v>-57.621463431346797</c:v>
                </c:pt>
                <c:pt idx="726">
                  <c:v>-57.612678016260801</c:v>
                </c:pt>
                <c:pt idx="727">
                  <c:v>-57.595234992080698</c:v>
                </c:pt>
                <c:pt idx="728">
                  <c:v>-57.5782529847056</c:v>
                </c:pt>
                <c:pt idx="729">
                  <c:v>-57.560466136021297</c:v>
                </c:pt>
                <c:pt idx="730">
                  <c:v>-57.547020383112297</c:v>
                </c:pt>
                <c:pt idx="731">
                  <c:v>-57.522047757005502</c:v>
                </c:pt>
                <c:pt idx="732">
                  <c:v>-57.499186649959903</c:v>
                </c:pt>
                <c:pt idx="733">
                  <c:v>-57.462263242376103</c:v>
                </c:pt>
                <c:pt idx="734">
                  <c:v>-57.457627309868897</c:v>
                </c:pt>
                <c:pt idx="735">
                  <c:v>-57.409887082375299</c:v>
                </c:pt>
                <c:pt idx="736">
                  <c:v>-57.407245779808498</c:v>
                </c:pt>
                <c:pt idx="737">
                  <c:v>-57.396362598716898</c:v>
                </c:pt>
                <c:pt idx="738">
                  <c:v>-57.375705370600798</c:v>
                </c:pt>
                <c:pt idx="739">
                  <c:v>-57.323288973178897</c:v>
                </c:pt>
                <c:pt idx="740">
                  <c:v>-57.317654114968597</c:v>
                </c:pt>
                <c:pt idx="741">
                  <c:v>-57.252724481582</c:v>
                </c:pt>
                <c:pt idx="742">
                  <c:v>-57.205365717194603</c:v>
                </c:pt>
                <c:pt idx="743">
                  <c:v>-57.192007237715899</c:v>
                </c:pt>
                <c:pt idx="744">
                  <c:v>-57.182655349342298</c:v>
                </c:pt>
                <c:pt idx="745">
                  <c:v>-57.173415032382202</c:v>
                </c:pt>
                <c:pt idx="746">
                  <c:v>-57.157521252738</c:v>
                </c:pt>
                <c:pt idx="747">
                  <c:v>-57.151276381448398</c:v>
                </c:pt>
                <c:pt idx="748">
                  <c:v>-57.144957494191402</c:v>
                </c:pt>
                <c:pt idx="749">
                  <c:v>-57.110025070237903</c:v>
                </c:pt>
                <c:pt idx="750">
                  <c:v>-57.099612805435001</c:v>
                </c:pt>
                <c:pt idx="751">
                  <c:v>-57.087584750134397</c:v>
                </c:pt>
                <c:pt idx="752">
                  <c:v>-57.065430972285597</c:v>
                </c:pt>
                <c:pt idx="753">
                  <c:v>-57.027419517922503</c:v>
                </c:pt>
                <c:pt idx="754">
                  <c:v>-57.025836899355298</c:v>
                </c:pt>
                <c:pt idx="755">
                  <c:v>-57.011441283891102</c:v>
                </c:pt>
                <c:pt idx="756">
                  <c:v>-56.992830225042503</c:v>
                </c:pt>
                <c:pt idx="757">
                  <c:v>-56.971088314517203</c:v>
                </c:pt>
                <c:pt idx="758">
                  <c:v>-56.961031159653999</c:v>
                </c:pt>
                <c:pt idx="759">
                  <c:v>-56.956648576840202</c:v>
                </c:pt>
                <c:pt idx="760">
                  <c:v>-56.9479868990705</c:v>
                </c:pt>
                <c:pt idx="761">
                  <c:v>-56.902546239287297</c:v>
                </c:pt>
                <c:pt idx="762">
                  <c:v>-56.874075161589801</c:v>
                </c:pt>
                <c:pt idx="763">
                  <c:v>-56.861642475879997</c:v>
                </c:pt>
                <c:pt idx="764">
                  <c:v>-56.8240855833103</c:v>
                </c:pt>
                <c:pt idx="765">
                  <c:v>-56.803459872553503</c:v>
                </c:pt>
                <c:pt idx="766">
                  <c:v>-56.7991973043057</c:v>
                </c:pt>
                <c:pt idx="767">
                  <c:v>-56.760927976112299</c:v>
                </c:pt>
                <c:pt idx="768">
                  <c:v>-56.696311537899398</c:v>
                </c:pt>
                <c:pt idx="769">
                  <c:v>-56.662140455372601</c:v>
                </c:pt>
                <c:pt idx="770">
                  <c:v>-56.620023492242098</c:v>
                </c:pt>
                <c:pt idx="771">
                  <c:v>-56.603304064277502</c:v>
                </c:pt>
                <c:pt idx="772">
                  <c:v>-56.590453715950197</c:v>
                </c:pt>
                <c:pt idx="773">
                  <c:v>-56.573890149901104</c:v>
                </c:pt>
                <c:pt idx="774">
                  <c:v>-56.5369506862965</c:v>
                </c:pt>
                <c:pt idx="775">
                  <c:v>-56.523844438400097</c:v>
                </c:pt>
                <c:pt idx="776">
                  <c:v>-56.504834839051298</c:v>
                </c:pt>
                <c:pt idx="777">
                  <c:v>-56.464407039560498</c:v>
                </c:pt>
                <c:pt idx="778">
                  <c:v>-56.458838540679103</c:v>
                </c:pt>
                <c:pt idx="779">
                  <c:v>-56.450505966900998</c:v>
                </c:pt>
                <c:pt idx="780">
                  <c:v>-56.4371181208599</c:v>
                </c:pt>
                <c:pt idx="781">
                  <c:v>-56.399557310185003</c:v>
                </c:pt>
                <c:pt idx="782">
                  <c:v>-56.3359886971379</c:v>
                </c:pt>
                <c:pt idx="783">
                  <c:v>-56.321786496433603</c:v>
                </c:pt>
                <c:pt idx="784">
                  <c:v>-56.2810146797271</c:v>
                </c:pt>
                <c:pt idx="785">
                  <c:v>-56.259514788953801</c:v>
                </c:pt>
                <c:pt idx="786">
                  <c:v>-56.224438086839001</c:v>
                </c:pt>
                <c:pt idx="787">
                  <c:v>-56.165937386089901</c:v>
                </c:pt>
                <c:pt idx="788">
                  <c:v>-56.142015340694002</c:v>
                </c:pt>
                <c:pt idx="789">
                  <c:v>-56.119244189830397</c:v>
                </c:pt>
                <c:pt idx="790">
                  <c:v>-56.098581127396898</c:v>
                </c:pt>
                <c:pt idx="791">
                  <c:v>-56.094303632081598</c:v>
                </c:pt>
                <c:pt idx="792">
                  <c:v>-56.074995420430902</c:v>
                </c:pt>
                <c:pt idx="793">
                  <c:v>-56.054187899398499</c:v>
                </c:pt>
                <c:pt idx="794">
                  <c:v>-56.0205625296745</c:v>
                </c:pt>
                <c:pt idx="795">
                  <c:v>-56.005808882072401</c:v>
                </c:pt>
                <c:pt idx="796">
                  <c:v>-55.9784607843835</c:v>
                </c:pt>
                <c:pt idx="797">
                  <c:v>-55.9421198244737</c:v>
                </c:pt>
                <c:pt idx="798">
                  <c:v>-55.914092168803002</c:v>
                </c:pt>
                <c:pt idx="799">
                  <c:v>-55.881846158685498</c:v>
                </c:pt>
                <c:pt idx="800">
                  <c:v>-55.838864454652999</c:v>
                </c:pt>
                <c:pt idx="801">
                  <c:v>-55.826354436552798</c:v>
                </c:pt>
                <c:pt idx="802">
                  <c:v>-55.823023691811102</c:v>
                </c:pt>
                <c:pt idx="803">
                  <c:v>-55.814699255873897</c:v>
                </c:pt>
                <c:pt idx="804">
                  <c:v>-55.771434629437501</c:v>
                </c:pt>
                <c:pt idx="805">
                  <c:v>-55.747521033254998</c:v>
                </c:pt>
                <c:pt idx="806">
                  <c:v>-55.741661789350403</c:v>
                </c:pt>
                <c:pt idx="807">
                  <c:v>-55.695283801974</c:v>
                </c:pt>
                <c:pt idx="808">
                  <c:v>-55.620987750982103</c:v>
                </c:pt>
                <c:pt idx="809">
                  <c:v>-55.597972486955697</c:v>
                </c:pt>
                <c:pt idx="810">
                  <c:v>-55.589537376638397</c:v>
                </c:pt>
                <c:pt idx="811">
                  <c:v>-55.5656438546972</c:v>
                </c:pt>
                <c:pt idx="812">
                  <c:v>-55.534302515825402</c:v>
                </c:pt>
                <c:pt idx="813">
                  <c:v>-55.516876680063199</c:v>
                </c:pt>
                <c:pt idx="814">
                  <c:v>-55.503189415250702</c:v>
                </c:pt>
                <c:pt idx="815">
                  <c:v>-55.491192479133403</c:v>
                </c:pt>
                <c:pt idx="816">
                  <c:v>-55.461790994205103</c:v>
                </c:pt>
                <c:pt idx="817">
                  <c:v>-55.4248836265268</c:v>
                </c:pt>
                <c:pt idx="818">
                  <c:v>-55.381279235954999</c:v>
                </c:pt>
                <c:pt idx="819">
                  <c:v>-55.370760238370998</c:v>
                </c:pt>
                <c:pt idx="820">
                  <c:v>-55.363176293853499</c:v>
                </c:pt>
                <c:pt idx="821">
                  <c:v>-55.341568775625703</c:v>
                </c:pt>
                <c:pt idx="822">
                  <c:v>-55.317808674484901</c:v>
                </c:pt>
                <c:pt idx="823">
                  <c:v>-55.289390666865202</c:v>
                </c:pt>
                <c:pt idx="824">
                  <c:v>-55.240384570920497</c:v>
                </c:pt>
                <c:pt idx="825">
                  <c:v>-55.217874710502301</c:v>
                </c:pt>
                <c:pt idx="826">
                  <c:v>-55.1648826504737</c:v>
                </c:pt>
                <c:pt idx="827">
                  <c:v>-55.156132168751597</c:v>
                </c:pt>
                <c:pt idx="828">
                  <c:v>-55.1366163907729</c:v>
                </c:pt>
                <c:pt idx="829">
                  <c:v>-55.100789880938699</c:v>
                </c:pt>
                <c:pt idx="830">
                  <c:v>-55.053012448786802</c:v>
                </c:pt>
                <c:pt idx="831">
                  <c:v>-55.019887548817501</c:v>
                </c:pt>
                <c:pt idx="832">
                  <c:v>-54.980128474271901</c:v>
                </c:pt>
                <c:pt idx="833">
                  <c:v>-54.972530631302497</c:v>
                </c:pt>
                <c:pt idx="834">
                  <c:v>-54.948315693799003</c:v>
                </c:pt>
                <c:pt idx="835">
                  <c:v>-54.876707903579899</c:v>
                </c:pt>
                <c:pt idx="836">
                  <c:v>-54.8502708919696</c:v>
                </c:pt>
                <c:pt idx="837">
                  <c:v>-54.836199273116797</c:v>
                </c:pt>
                <c:pt idx="838">
                  <c:v>-54.797597514850899</c:v>
                </c:pt>
                <c:pt idx="839">
                  <c:v>-54.782345702291799</c:v>
                </c:pt>
                <c:pt idx="840">
                  <c:v>-54.681568881091003</c:v>
                </c:pt>
                <c:pt idx="841">
                  <c:v>-54.677633333524</c:v>
                </c:pt>
                <c:pt idx="842">
                  <c:v>-54.649139968972001</c:v>
                </c:pt>
                <c:pt idx="843">
                  <c:v>-54.610442560811698</c:v>
                </c:pt>
                <c:pt idx="844">
                  <c:v>-54.534007972810798</c:v>
                </c:pt>
                <c:pt idx="845">
                  <c:v>-54.513737292934401</c:v>
                </c:pt>
                <c:pt idx="846">
                  <c:v>-54.498870213252701</c:v>
                </c:pt>
                <c:pt idx="847">
                  <c:v>-54.471136941889299</c:v>
                </c:pt>
                <c:pt idx="848">
                  <c:v>-54.4608385597314</c:v>
                </c:pt>
                <c:pt idx="849">
                  <c:v>-54.427584165703401</c:v>
                </c:pt>
                <c:pt idx="850">
                  <c:v>-54.421120061766999</c:v>
                </c:pt>
                <c:pt idx="851">
                  <c:v>-54.408803421667997</c:v>
                </c:pt>
                <c:pt idx="852">
                  <c:v>-54.371101281113702</c:v>
                </c:pt>
                <c:pt idx="853">
                  <c:v>-54.358536112916802</c:v>
                </c:pt>
                <c:pt idx="854">
                  <c:v>-54.349592267584903</c:v>
                </c:pt>
                <c:pt idx="855">
                  <c:v>-54.303849615692499</c:v>
                </c:pt>
                <c:pt idx="856">
                  <c:v>-54.2922905981697</c:v>
                </c:pt>
                <c:pt idx="857">
                  <c:v>-54.278127742570803</c:v>
                </c:pt>
                <c:pt idx="858">
                  <c:v>-54.247453886486703</c:v>
                </c:pt>
                <c:pt idx="859">
                  <c:v>-54.229295496740797</c:v>
                </c:pt>
                <c:pt idx="860">
                  <c:v>-54.227766253571403</c:v>
                </c:pt>
                <c:pt idx="861">
                  <c:v>-54.201042308415197</c:v>
                </c:pt>
                <c:pt idx="862">
                  <c:v>-54.145499643117198</c:v>
                </c:pt>
                <c:pt idx="863">
                  <c:v>-54.141996638723199</c:v>
                </c:pt>
                <c:pt idx="864">
                  <c:v>-54.102344694188197</c:v>
                </c:pt>
                <c:pt idx="865">
                  <c:v>-54.050504760295901</c:v>
                </c:pt>
                <c:pt idx="866">
                  <c:v>-54.033358159051602</c:v>
                </c:pt>
                <c:pt idx="867">
                  <c:v>-54.022291743993598</c:v>
                </c:pt>
                <c:pt idx="868">
                  <c:v>-53.998957164271602</c:v>
                </c:pt>
                <c:pt idx="869">
                  <c:v>-53.969303984301902</c:v>
                </c:pt>
                <c:pt idx="870">
                  <c:v>-53.945925858057599</c:v>
                </c:pt>
                <c:pt idx="871">
                  <c:v>-53.9325728256213</c:v>
                </c:pt>
                <c:pt idx="872">
                  <c:v>-53.920861589879898</c:v>
                </c:pt>
                <c:pt idx="873">
                  <c:v>-53.911228251333398</c:v>
                </c:pt>
                <c:pt idx="874">
                  <c:v>-53.860235118107703</c:v>
                </c:pt>
                <c:pt idx="875">
                  <c:v>-53.818619232062701</c:v>
                </c:pt>
                <c:pt idx="876">
                  <c:v>-53.788235843765897</c:v>
                </c:pt>
                <c:pt idx="877">
                  <c:v>-53.758733044391498</c:v>
                </c:pt>
                <c:pt idx="878">
                  <c:v>-53.7343159665268</c:v>
                </c:pt>
                <c:pt idx="879">
                  <c:v>-53.671669617906502</c:v>
                </c:pt>
                <c:pt idx="880">
                  <c:v>-53.626212915311797</c:v>
                </c:pt>
                <c:pt idx="881">
                  <c:v>-53.576122396799498</c:v>
                </c:pt>
                <c:pt idx="882">
                  <c:v>-53.539362411193103</c:v>
                </c:pt>
                <c:pt idx="883">
                  <c:v>-53.519682896408497</c:v>
                </c:pt>
                <c:pt idx="884">
                  <c:v>-53.4826524716878</c:v>
                </c:pt>
                <c:pt idx="885">
                  <c:v>-53.405585988099297</c:v>
                </c:pt>
                <c:pt idx="886">
                  <c:v>-53.360091548213497</c:v>
                </c:pt>
                <c:pt idx="887">
                  <c:v>-53.331260544682401</c:v>
                </c:pt>
                <c:pt idx="888">
                  <c:v>-53.326277712663902</c:v>
                </c:pt>
                <c:pt idx="889">
                  <c:v>-53.316202062002198</c:v>
                </c:pt>
                <c:pt idx="890">
                  <c:v>-53.273097740025698</c:v>
                </c:pt>
                <c:pt idx="891">
                  <c:v>-53.218596172673301</c:v>
                </c:pt>
                <c:pt idx="892">
                  <c:v>-53.202364079341201</c:v>
                </c:pt>
                <c:pt idx="893">
                  <c:v>-53.196186319986701</c:v>
                </c:pt>
                <c:pt idx="894">
                  <c:v>-53.1322647334447</c:v>
                </c:pt>
                <c:pt idx="895">
                  <c:v>-53.088763455838702</c:v>
                </c:pt>
                <c:pt idx="896">
                  <c:v>-53.0820875644133</c:v>
                </c:pt>
                <c:pt idx="897">
                  <c:v>-53.027272969600297</c:v>
                </c:pt>
                <c:pt idx="898">
                  <c:v>-52.991787061117101</c:v>
                </c:pt>
                <c:pt idx="899">
                  <c:v>-52.9790374966299</c:v>
                </c:pt>
                <c:pt idx="900">
                  <c:v>-52.880217257705503</c:v>
                </c:pt>
                <c:pt idx="901">
                  <c:v>-52.860034359532101</c:v>
                </c:pt>
                <c:pt idx="902">
                  <c:v>-52.816093475789003</c:v>
                </c:pt>
                <c:pt idx="903">
                  <c:v>-52.7998451080366</c:v>
                </c:pt>
                <c:pt idx="904">
                  <c:v>-52.752070048261302</c:v>
                </c:pt>
                <c:pt idx="905">
                  <c:v>-52.731987726202497</c:v>
                </c:pt>
                <c:pt idx="906">
                  <c:v>-52.7162281641072</c:v>
                </c:pt>
                <c:pt idx="907">
                  <c:v>-52.639721738675703</c:v>
                </c:pt>
                <c:pt idx="908">
                  <c:v>-52.578894319194902</c:v>
                </c:pt>
                <c:pt idx="909">
                  <c:v>-52.549965047085898</c:v>
                </c:pt>
                <c:pt idx="910">
                  <c:v>-52.472903060242601</c:v>
                </c:pt>
                <c:pt idx="911">
                  <c:v>-52.420591469758797</c:v>
                </c:pt>
                <c:pt idx="912">
                  <c:v>-52.3948536808483</c:v>
                </c:pt>
                <c:pt idx="913">
                  <c:v>-52.343345154992299</c:v>
                </c:pt>
                <c:pt idx="914">
                  <c:v>-52.231442558729299</c:v>
                </c:pt>
                <c:pt idx="915">
                  <c:v>-52.197562406281698</c:v>
                </c:pt>
                <c:pt idx="916">
                  <c:v>-52.118501156896798</c:v>
                </c:pt>
                <c:pt idx="917">
                  <c:v>-52.029428952800203</c:v>
                </c:pt>
                <c:pt idx="918">
                  <c:v>-52.0053249541319</c:v>
                </c:pt>
                <c:pt idx="919">
                  <c:v>-51.985495049669503</c:v>
                </c:pt>
                <c:pt idx="920">
                  <c:v>-51.918632181310599</c:v>
                </c:pt>
                <c:pt idx="921">
                  <c:v>-51.881770638759299</c:v>
                </c:pt>
                <c:pt idx="922">
                  <c:v>-51.835450837884501</c:v>
                </c:pt>
                <c:pt idx="923">
                  <c:v>-51.793358437756602</c:v>
                </c:pt>
                <c:pt idx="924">
                  <c:v>-51.734268419965801</c:v>
                </c:pt>
                <c:pt idx="925">
                  <c:v>-51.719695773936301</c:v>
                </c:pt>
                <c:pt idx="926">
                  <c:v>-51.632646378131703</c:v>
                </c:pt>
                <c:pt idx="927">
                  <c:v>-51.596678563000403</c:v>
                </c:pt>
                <c:pt idx="928">
                  <c:v>-51.470326725272599</c:v>
                </c:pt>
                <c:pt idx="929">
                  <c:v>-51.402083632401201</c:v>
                </c:pt>
                <c:pt idx="930">
                  <c:v>-51.237782843183602</c:v>
                </c:pt>
                <c:pt idx="931">
                  <c:v>-51.1822127236832</c:v>
                </c:pt>
                <c:pt idx="932">
                  <c:v>-51.162604904458398</c:v>
                </c:pt>
                <c:pt idx="933">
                  <c:v>-51.066652934189101</c:v>
                </c:pt>
                <c:pt idx="934">
                  <c:v>-51.064338093184297</c:v>
                </c:pt>
                <c:pt idx="935">
                  <c:v>-50.909956096466203</c:v>
                </c:pt>
                <c:pt idx="936">
                  <c:v>-50.889510977038597</c:v>
                </c:pt>
                <c:pt idx="937">
                  <c:v>-50.879088780868202</c:v>
                </c:pt>
                <c:pt idx="938">
                  <c:v>-50.855253432953504</c:v>
                </c:pt>
                <c:pt idx="939">
                  <c:v>-50.747942585352703</c:v>
                </c:pt>
                <c:pt idx="940">
                  <c:v>-50.647337418652</c:v>
                </c:pt>
                <c:pt idx="941">
                  <c:v>-50.5323414301049</c:v>
                </c:pt>
                <c:pt idx="942">
                  <c:v>-50.395641701816103</c:v>
                </c:pt>
                <c:pt idx="943">
                  <c:v>-50.3697954998187</c:v>
                </c:pt>
                <c:pt idx="944">
                  <c:v>-50.266067198657801</c:v>
                </c:pt>
                <c:pt idx="945">
                  <c:v>-50.230837517472501</c:v>
                </c:pt>
                <c:pt idx="946">
                  <c:v>-50.201569409346497</c:v>
                </c:pt>
                <c:pt idx="947">
                  <c:v>-50.036545233180703</c:v>
                </c:pt>
                <c:pt idx="948">
                  <c:v>-49.998692148729397</c:v>
                </c:pt>
                <c:pt idx="949">
                  <c:v>-49.964125155493399</c:v>
                </c:pt>
                <c:pt idx="950">
                  <c:v>-49.921671435871701</c:v>
                </c:pt>
                <c:pt idx="951">
                  <c:v>-49.884385466696997</c:v>
                </c:pt>
                <c:pt idx="952">
                  <c:v>-49.839508769057602</c:v>
                </c:pt>
                <c:pt idx="953">
                  <c:v>-49.779092604854199</c:v>
                </c:pt>
                <c:pt idx="954">
                  <c:v>-49.701923745809701</c:v>
                </c:pt>
                <c:pt idx="955">
                  <c:v>-49.5524581431741</c:v>
                </c:pt>
                <c:pt idx="956">
                  <c:v>-49.497226341510903</c:v>
                </c:pt>
                <c:pt idx="957">
                  <c:v>-49.234375661250397</c:v>
                </c:pt>
                <c:pt idx="958">
                  <c:v>-49.2185924863373</c:v>
                </c:pt>
                <c:pt idx="959">
                  <c:v>-49.192988914663403</c:v>
                </c:pt>
                <c:pt idx="960">
                  <c:v>-49.0534349489905</c:v>
                </c:pt>
                <c:pt idx="961">
                  <c:v>-48.8604248085839</c:v>
                </c:pt>
                <c:pt idx="962">
                  <c:v>-48.756250682877003</c:v>
                </c:pt>
                <c:pt idx="963">
                  <c:v>-48.689232948030202</c:v>
                </c:pt>
                <c:pt idx="964">
                  <c:v>-48.5579082047349</c:v>
                </c:pt>
                <c:pt idx="965">
                  <c:v>-48.533905391768002</c:v>
                </c:pt>
                <c:pt idx="966">
                  <c:v>-48.494999989665402</c:v>
                </c:pt>
                <c:pt idx="967">
                  <c:v>-48.441325585419399</c:v>
                </c:pt>
                <c:pt idx="968">
                  <c:v>-48.341612965580801</c:v>
                </c:pt>
                <c:pt idx="969">
                  <c:v>-48.167058178193102</c:v>
                </c:pt>
                <c:pt idx="970">
                  <c:v>-48.070860124142797</c:v>
                </c:pt>
                <c:pt idx="971">
                  <c:v>-48.016545525314299</c:v>
                </c:pt>
                <c:pt idx="972">
                  <c:v>-47.962768643902997</c:v>
                </c:pt>
                <c:pt idx="973">
                  <c:v>-47.838389171093397</c:v>
                </c:pt>
                <c:pt idx="974">
                  <c:v>-47.768696172738998</c:v>
                </c:pt>
                <c:pt idx="975">
                  <c:v>-47.740755602172698</c:v>
                </c:pt>
                <c:pt idx="976">
                  <c:v>-47.660868918084098</c:v>
                </c:pt>
                <c:pt idx="977">
                  <c:v>-47.5991113181245</c:v>
                </c:pt>
                <c:pt idx="978">
                  <c:v>-47.555625214454103</c:v>
                </c:pt>
                <c:pt idx="979">
                  <c:v>-47.272936322064801</c:v>
                </c:pt>
                <c:pt idx="980">
                  <c:v>-47.188325477088704</c:v>
                </c:pt>
                <c:pt idx="981">
                  <c:v>-46.978944762527398</c:v>
                </c:pt>
                <c:pt idx="982">
                  <c:v>-46.806778786731201</c:v>
                </c:pt>
                <c:pt idx="983">
                  <c:v>-46.662273669443998</c:v>
                </c:pt>
                <c:pt idx="984">
                  <c:v>-46.490372338950998</c:v>
                </c:pt>
                <c:pt idx="985">
                  <c:v>-46.241882405426303</c:v>
                </c:pt>
                <c:pt idx="986">
                  <c:v>-45.879660978521002</c:v>
                </c:pt>
                <c:pt idx="987">
                  <c:v>-45.731331643061402</c:v>
                </c:pt>
                <c:pt idx="988">
                  <c:v>-45.535105904608201</c:v>
                </c:pt>
                <c:pt idx="989">
                  <c:v>-45.325878658522598</c:v>
                </c:pt>
                <c:pt idx="990">
                  <c:v>-45.122832746186603</c:v>
                </c:pt>
                <c:pt idx="991">
                  <c:v>-45.0511736155905</c:v>
                </c:pt>
                <c:pt idx="992">
                  <c:v>-44.689743934314201</c:v>
                </c:pt>
                <c:pt idx="993">
                  <c:v>-44.582884262009799</c:v>
                </c:pt>
                <c:pt idx="994">
                  <c:v>-44.479870684400197</c:v>
                </c:pt>
                <c:pt idx="995">
                  <c:v>-43.840679335688002</c:v>
                </c:pt>
                <c:pt idx="996">
                  <c:v>-43.639763256591799</c:v>
                </c:pt>
                <c:pt idx="997">
                  <c:v>-43.219575773373499</c:v>
                </c:pt>
                <c:pt idx="998">
                  <c:v>-41.356599830778698</c:v>
                </c:pt>
                <c:pt idx="999">
                  <c:v>-40.558162058724299</c:v>
                </c:pt>
                <c:pt idx="1000">
                  <c:v>-37.4635384114939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13-4B3A-A71C-3305134DF39C}"/>
            </c:ext>
          </c:extLst>
        </c:ser>
        <c:ser>
          <c:idx val="2"/>
          <c:order val="2"/>
          <c:tx>
            <c:strRef>
              <c:f>'A=1.2'!$D$1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'A=1.2'!$D$2:$D$1001</c:f>
              <c:numCache>
                <c:formatCode>General</c:formatCode>
                <c:ptCount val="1000"/>
                <c:pt idx="0">
                  <c:v>-81.998712999999995</c:v>
                </c:pt>
                <c:pt idx="1">
                  <c:v>-81.769671135999999</c:v>
                </c:pt>
                <c:pt idx="2">
                  <c:v>-81.583277109999997</c:v>
                </c:pt>
                <c:pt idx="3">
                  <c:v>-81.443867851999997</c:v>
                </c:pt>
                <c:pt idx="4">
                  <c:v>-81.275335295999994</c:v>
                </c:pt>
                <c:pt idx="5">
                  <c:v>-81.112214664999996</c:v>
                </c:pt>
                <c:pt idx="6">
                  <c:v>-80.952764392000006</c:v>
                </c:pt>
                <c:pt idx="7">
                  <c:v>-80.782144142999996</c:v>
                </c:pt>
                <c:pt idx="8">
                  <c:v>-80.644136016000004</c:v>
                </c:pt>
                <c:pt idx="9">
                  <c:v>-80.483764304999994</c:v>
                </c:pt>
                <c:pt idx="10">
                  <c:v>-80.32461232</c:v>
                </c:pt>
                <c:pt idx="11">
                  <c:v>-80.153044379999997</c:v>
                </c:pt>
                <c:pt idx="12">
                  <c:v>-79.995661163999998</c:v>
                </c:pt>
                <c:pt idx="13">
                  <c:v>-79.829616614000003</c:v>
                </c:pt>
                <c:pt idx="14">
                  <c:v>-79.687211684000005</c:v>
                </c:pt>
                <c:pt idx="15">
                  <c:v>-79.552796319999999</c:v>
                </c:pt>
                <c:pt idx="16">
                  <c:v>-79.448486943999995</c:v>
                </c:pt>
                <c:pt idx="17">
                  <c:v>-79.313584684000006</c:v>
                </c:pt>
                <c:pt idx="18">
                  <c:v>-79.199651994000007</c:v>
                </c:pt>
                <c:pt idx="19">
                  <c:v>-79.095959765999993</c:v>
                </c:pt>
                <c:pt idx="20">
                  <c:v>-78.985436280000002</c:v>
                </c:pt>
                <c:pt idx="21">
                  <c:v>-78.886335978999995</c:v>
                </c:pt>
                <c:pt idx="22">
                  <c:v>-78.772230683999993</c:v>
                </c:pt>
                <c:pt idx="23">
                  <c:v>-78.664385671000005</c:v>
                </c:pt>
                <c:pt idx="24">
                  <c:v>-78.541037967999998</c:v>
                </c:pt>
                <c:pt idx="25">
                  <c:v>-78.451536825000005</c:v>
                </c:pt>
                <c:pt idx="26">
                  <c:v>-78.354797333999997</c:v>
                </c:pt>
                <c:pt idx="27">
                  <c:v>-78.243215626999998</c:v>
                </c:pt>
                <c:pt idx="28">
                  <c:v>-78.138297804000004</c:v>
                </c:pt>
                <c:pt idx="29">
                  <c:v>-78.034882369000002</c:v>
                </c:pt>
                <c:pt idx="30">
                  <c:v>-77.921890090000005</c:v>
                </c:pt>
                <c:pt idx="31">
                  <c:v>-77.832563445000005</c:v>
                </c:pt>
                <c:pt idx="32">
                  <c:v>-77.748445615999998</c:v>
                </c:pt>
                <c:pt idx="33">
                  <c:v>-77.648790585</c:v>
                </c:pt>
                <c:pt idx="34">
                  <c:v>-77.550389569999993</c:v>
                </c:pt>
                <c:pt idx="35">
                  <c:v>-77.455620025000002</c:v>
                </c:pt>
                <c:pt idx="36">
                  <c:v>-77.370253152000004</c:v>
                </c:pt>
                <c:pt idx="37">
                  <c:v>-77.287450082000007</c:v>
                </c:pt>
                <c:pt idx="38">
                  <c:v>-77.217194868000007</c:v>
                </c:pt>
                <c:pt idx="39">
                  <c:v>-77.106004815000006</c:v>
                </c:pt>
                <c:pt idx="40">
                  <c:v>-77.003718160000005</c:v>
                </c:pt>
                <c:pt idx="41">
                  <c:v>-76.918930141000004</c:v>
                </c:pt>
                <c:pt idx="42">
                  <c:v>-76.837970991999995</c:v>
                </c:pt>
                <c:pt idx="43">
                  <c:v>-76.773528802000001</c:v>
                </c:pt>
                <c:pt idx="44">
                  <c:v>-76.708107216000002</c:v>
                </c:pt>
                <c:pt idx="45">
                  <c:v>-76.620335894999997</c:v>
                </c:pt>
                <c:pt idx="46">
                  <c:v>-76.553757442000006</c:v>
                </c:pt>
                <c:pt idx="47">
                  <c:v>-76.479159859000006</c:v>
                </c:pt>
                <c:pt idx="48">
                  <c:v>-76.421445727999995</c:v>
                </c:pt>
                <c:pt idx="49">
                  <c:v>-76.329401034</c:v>
                </c:pt>
                <c:pt idx="50">
                  <c:v>-76.263160350000007</c:v>
                </c:pt>
                <c:pt idx="51">
                  <c:v>-76.177655529999996</c:v>
                </c:pt>
                <c:pt idx="52">
                  <c:v>-76.092514668000007</c:v>
                </c:pt>
                <c:pt idx="53">
                  <c:v>-76.006520516999998</c:v>
                </c:pt>
                <c:pt idx="54">
                  <c:v>-75.933328520000003</c:v>
                </c:pt>
                <c:pt idx="55">
                  <c:v>-75.866484380000003</c:v>
                </c:pt>
                <c:pt idx="56">
                  <c:v>-75.781608239999997</c:v>
                </c:pt>
                <c:pt idx="57">
                  <c:v>-75.723310292999997</c:v>
                </c:pt>
                <c:pt idx="58">
                  <c:v>-75.65914248</c:v>
                </c:pt>
                <c:pt idx="59">
                  <c:v>-75.587185890000001</c:v>
                </c:pt>
                <c:pt idx="60">
                  <c:v>-75.514099020000003</c:v>
                </c:pt>
                <c:pt idx="61">
                  <c:v>-75.457168926999998</c:v>
                </c:pt>
                <c:pt idx="62">
                  <c:v>-75.401100568000004</c:v>
                </c:pt>
                <c:pt idx="63">
                  <c:v>-75.334276254000002</c:v>
                </c:pt>
                <c:pt idx="64">
                  <c:v>-75.266343079999999</c:v>
                </c:pt>
                <c:pt idx="65">
                  <c:v>-75.195417989999996</c:v>
                </c:pt>
                <c:pt idx="66">
                  <c:v>-75.134789830000003</c:v>
                </c:pt>
                <c:pt idx="67">
                  <c:v>-75.064092278999993</c:v>
                </c:pt>
                <c:pt idx="68">
                  <c:v>-75.003067232000006</c:v>
                </c:pt>
                <c:pt idx="69">
                  <c:v>-74.938062623999997</c:v>
                </c:pt>
                <c:pt idx="70">
                  <c:v>-74.880160180000004</c:v>
                </c:pt>
                <c:pt idx="71">
                  <c:v>-74.812363017999999</c:v>
                </c:pt>
                <c:pt idx="72">
                  <c:v>-74.737748991999993</c:v>
                </c:pt>
                <c:pt idx="73">
                  <c:v>-74.671644079000004</c:v>
                </c:pt>
                <c:pt idx="74">
                  <c:v>-74.613994281999993</c:v>
                </c:pt>
                <c:pt idx="75">
                  <c:v>-74.554190950000006</c:v>
                </c:pt>
                <c:pt idx="76">
                  <c:v>-74.494657575999994</c:v>
                </c:pt>
                <c:pt idx="77">
                  <c:v>-74.437819672000003</c:v>
                </c:pt>
                <c:pt idx="78">
                  <c:v>-74.377510979999997</c:v>
                </c:pt>
                <c:pt idx="79">
                  <c:v>-74.331363320999998</c:v>
                </c:pt>
                <c:pt idx="80">
                  <c:v>-74.280260760000004</c:v>
                </c:pt>
                <c:pt idx="81">
                  <c:v>-74.233996124000001</c:v>
                </c:pt>
                <c:pt idx="82">
                  <c:v>-74.167449129999994</c:v>
                </c:pt>
                <c:pt idx="83">
                  <c:v>-74.121260681999999</c:v>
                </c:pt>
                <c:pt idx="84">
                  <c:v>-74.076066108000006</c:v>
                </c:pt>
                <c:pt idx="85">
                  <c:v>-74.013439419999997</c:v>
                </c:pt>
                <c:pt idx="86">
                  <c:v>-73.952183583999997</c:v>
                </c:pt>
                <c:pt idx="87">
                  <c:v>-73.903291910999997</c:v>
                </c:pt>
                <c:pt idx="88">
                  <c:v>-73.842623848000002</c:v>
                </c:pt>
                <c:pt idx="89">
                  <c:v>-73.788671367999996</c:v>
                </c:pt>
                <c:pt idx="90">
                  <c:v>-73.731746779999995</c:v>
                </c:pt>
                <c:pt idx="91">
                  <c:v>-73.680520044000005</c:v>
                </c:pt>
                <c:pt idx="92">
                  <c:v>-73.633145240000005</c:v>
                </c:pt>
                <c:pt idx="93">
                  <c:v>-73.575006776999999</c:v>
                </c:pt>
                <c:pt idx="94">
                  <c:v>-73.519277713999998</c:v>
                </c:pt>
                <c:pt idx="95">
                  <c:v>-73.463771335000004</c:v>
                </c:pt>
                <c:pt idx="96">
                  <c:v>-73.421568280000002</c:v>
                </c:pt>
                <c:pt idx="97">
                  <c:v>-73.371836142000006</c:v>
                </c:pt>
                <c:pt idx="98">
                  <c:v>-73.318058128000004</c:v>
                </c:pt>
                <c:pt idx="99">
                  <c:v>-73.258650664000001</c:v>
                </c:pt>
                <c:pt idx="100">
                  <c:v>-73.211041499999993</c:v>
                </c:pt>
                <c:pt idx="101">
                  <c:v>-73.166557398999998</c:v>
                </c:pt>
                <c:pt idx="102">
                  <c:v>-73.101316273999998</c:v>
                </c:pt>
                <c:pt idx="103">
                  <c:v>-73.058268866000006</c:v>
                </c:pt>
                <c:pt idx="104">
                  <c:v>-73.002140400000002</c:v>
                </c:pt>
                <c:pt idx="105">
                  <c:v>-72.956574009999997</c:v>
                </c:pt>
                <c:pt idx="106">
                  <c:v>-72.915398547999999</c:v>
                </c:pt>
                <c:pt idx="107">
                  <c:v>-72.865120664000003</c:v>
                </c:pt>
                <c:pt idx="108">
                  <c:v>-72.822586319999999</c:v>
                </c:pt>
                <c:pt idx="109">
                  <c:v>-72.778151144000006</c:v>
                </c:pt>
                <c:pt idx="110">
                  <c:v>-72.734826139999996</c:v>
                </c:pt>
                <c:pt idx="111">
                  <c:v>-72.694362448999996</c:v>
                </c:pt>
                <c:pt idx="112">
                  <c:v>-72.650511808000005</c:v>
                </c:pt>
                <c:pt idx="113">
                  <c:v>-72.599159036000003</c:v>
                </c:pt>
                <c:pt idx="114">
                  <c:v>-72.550949414000002</c:v>
                </c:pt>
                <c:pt idx="115">
                  <c:v>-72.503384850000003</c:v>
                </c:pt>
                <c:pt idx="116">
                  <c:v>-72.454120403999994</c:v>
                </c:pt>
                <c:pt idx="117">
                  <c:v>-72.413271316999996</c:v>
                </c:pt>
                <c:pt idx="118">
                  <c:v>-72.368472011999998</c:v>
                </c:pt>
                <c:pt idx="119">
                  <c:v>-72.331754351000001</c:v>
                </c:pt>
                <c:pt idx="120">
                  <c:v>-72.27708432</c:v>
                </c:pt>
                <c:pt idx="121">
                  <c:v>-72.236892651999995</c:v>
                </c:pt>
                <c:pt idx="122">
                  <c:v>-72.186487306000004</c:v>
                </c:pt>
                <c:pt idx="123">
                  <c:v>-72.148227341999998</c:v>
                </c:pt>
                <c:pt idx="124">
                  <c:v>-72.112224683999997</c:v>
                </c:pt>
                <c:pt idx="125">
                  <c:v>-72.074194375000005</c:v>
                </c:pt>
                <c:pt idx="126">
                  <c:v>-72.022882245999995</c:v>
                </c:pt>
                <c:pt idx="127">
                  <c:v>-71.978103853999997</c:v>
                </c:pt>
                <c:pt idx="128">
                  <c:v>-71.941635184000006</c:v>
                </c:pt>
                <c:pt idx="129">
                  <c:v>-71.896597760999995</c:v>
                </c:pt>
                <c:pt idx="130">
                  <c:v>-71.853335680000001</c:v>
                </c:pt>
                <c:pt idx="131">
                  <c:v>-71.812711195000006</c:v>
                </c:pt>
                <c:pt idx="132">
                  <c:v>-71.764588903999993</c:v>
                </c:pt>
                <c:pt idx="133">
                  <c:v>-71.720328085999995</c:v>
                </c:pt>
                <c:pt idx="134">
                  <c:v>-71.677334176000002</c:v>
                </c:pt>
                <c:pt idx="135">
                  <c:v>-71.634234945000003</c:v>
                </c:pt>
                <c:pt idx="136">
                  <c:v>-71.602284896</c:v>
                </c:pt>
                <c:pt idx="137">
                  <c:v>-71.555890988000002</c:v>
                </c:pt>
                <c:pt idx="138">
                  <c:v>-71.512930338000004</c:v>
                </c:pt>
                <c:pt idx="139">
                  <c:v>-71.467267363000005</c:v>
                </c:pt>
                <c:pt idx="140">
                  <c:v>-71.42729946</c:v>
                </c:pt>
                <c:pt idx="141">
                  <c:v>-71.394326258000007</c:v>
                </c:pt>
                <c:pt idx="142">
                  <c:v>-71.353272722</c:v>
                </c:pt>
                <c:pt idx="143">
                  <c:v>-71.315360065999997</c:v>
                </c:pt>
                <c:pt idx="144">
                  <c:v>-71.272226391999993</c:v>
                </c:pt>
                <c:pt idx="145">
                  <c:v>-71.233110350000004</c:v>
                </c:pt>
                <c:pt idx="146">
                  <c:v>-71.193968311999996</c:v>
                </c:pt>
                <c:pt idx="147">
                  <c:v>-71.156226593</c:v>
                </c:pt>
                <c:pt idx="148">
                  <c:v>-71.120608352000005</c:v>
                </c:pt>
                <c:pt idx="149">
                  <c:v>-71.085072044</c:v>
                </c:pt>
                <c:pt idx="150">
                  <c:v>-71.050565199999994</c:v>
                </c:pt>
                <c:pt idx="151">
                  <c:v>-71.015483063999994</c:v>
                </c:pt>
                <c:pt idx="152">
                  <c:v>-70.982258056000006</c:v>
                </c:pt>
                <c:pt idx="153">
                  <c:v>-70.947436484999997</c:v>
                </c:pt>
                <c:pt idx="154">
                  <c:v>-70.901843172</c:v>
                </c:pt>
                <c:pt idx="155">
                  <c:v>-70.862283594999994</c:v>
                </c:pt>
                <c:pt idx="156">
                  <c:v>-70.830058072</c:v>
                </c:pt>
                <c:pt idx="157">
                  <c:v>-70.799400317999996</c:v>
                </c:pt>
                <c:pt idx="158">
                  <c:v>-70.768476641999996</c:v>
                </c:pt>
                <c:pt idx="159">
                  <c:v>-70.733002244999994</c:v>
                </c:pt>
                <c:pt idx="160">
                  <c:v>-70.693101560000002</c:v>
                </c:pt>
                <c:pt idx="161">
                  <c:v>-70.652955474999999</c:v>
                </c:pt>
                <c:pt idx="162">
                  <c:v>-70.619449041999999</c:v>
                </c:pt>
                <c:pt idx="163">
                  <c:v>-70.575105359000005</c:v>
                </c:pt>
                <c:pt idx="164">
                  <c:v>-70.542851847999998</c:v>
                </c:pt>
                <c:pt idx="165">
                  <c:v>-70.505204120000002</c:v>
                </c:pt>
                <c:pt idx="166">
                  <c:v>-70.470584728000006</c:v>
                </c:pt>
                <c:pt idx="167">
                  <c:v>-70.437538688000004</c:v>
                </c:pt>
                <c:pt idx="168">
                  <c:v>-70.402517911999993</c:v>
                </c:pt>
                <c:pt idx="169">
                  <c:v>-70.367927617000007</c:v>
                </c:pt>
                <c:pt idx="170">
                  <c:v>-70.334714730000002</c:v>
                </c:pt>
                <c:pt idx="171">
                  <c:v>-70.298891803000004</c:v>
                </c:pt>
                <c:pt idx="172">
                  <c:v>-70.261978012</c:v>
                </c:pt>
                <c:pt idx="173">
                  <c:v>-70.222504138999994</c:v>
                </c:pt>
                <c:pt idx="174">
                  <c:v>-70.187167205999998</c:v>
                </c:pt>
                <c:pt idx="175">
                  <c:v>-70.143656725</c:v>
                </c:pt>
                <c:pt idx="176">
                  <c:v>-70.112835559999994</c:v>
                </c:pt>
                <c:pt idx="177">
                  <c:v>-70.082613522000003</c:v>
                </c:pt>
                <c:pt idx="178">
                  <c:v>-70.055558731999994</c:v>
                </c:pt>
                <c:pt idx="179">
                  <c:v>-70.015374019000006</c:v>
                </c:pt>
                <c:pt idx="180">
                  <c:v>-69.985790460000004</c:v>
                </c:pt>
                <c:pt idx="181">
                  <c:v>-69.951737522000002</c:v>
                </c:pt>
                <c:pt idx="182">
                  <c:v>-69.914843450000006</c:v>
                </c:pt>
                <c:pt idx="183">
                  <c:v>-69.881913271000002</c:v>
                </c:pt>
                <c:pt idx="184">
                  <c:v>-69.852180880000006</c:v>
                </c:pt>
                <c:pt idx="185">
                  <c:v>-69.817033934999998</c:v>
                </c:pt>
                <c:pt idx="186">
                  <c:v>-69.779187656000005</c:v>
                </c:pt>
                <c:pt idx="187">
                  <c:v>-69.746547539000005</c:v>
                </c:pt>
                <c:pt idx="188">
                  <c:v>-69.706590595999998</c:v>
                </c:pt>
                <c:pt idx="189">
                  <c:v>-69.671398026000006</c:v>
                </c:pt>
                <c:pt idx="190">
                  <c:v>-69.636774959999997</c:v>
                </c:pt>
                <c:pt idx="191">
                  <c:v>-69.603219624000005</c:v>
                </c:pt>
                <c:pt idx="192">
                  <c:v>-69.576069383999993</c:v>
                </c:pt>
                <c:pt idx="193">
                  <c:v>-69.544020426000003</c:v>
                </c:pt>
                <c:pt idx="194">
                  <c:v>-69.522293098000006</c:v>
                </c:pt>
                <c:pt idx="195">
                  <c:v>-69.491164714999996</c:v>
                </c:pt>
                <c:pt idx="196">
                  <c:v>-69.461706747999997</c:v>
                </c:pt>
                <c:pt idx="197">
                  <c:v>-69.426835032</c:v>
                </c:pt>
                <c:pt idx="198">
                  <c:v>-69.395229951999994</c:v>
                </c:pt>
                <c:pt idx="199">
                  <c:v>-69.356827772000003</c:v>
                </c:pt>
                <c:pt idx="200">
                  <c:v>-69.318551600000006</c:v>
                </c:pt>
                <c:pt idx="201">
                  <c:v>-69.290954076000006</c:v>
                </c:pt>
                <c:pt idx="202">
                  <c:v>-69.264043897999997</c:v>
                </c:pt>
                <c:pt idx="203">
                  <c:v>-69.238681251000003</c:v>
                </c:pt>
                <c:pt idx="204">
                  <c:v>-69.206414663999993</c:v>
                </c:pt>
                <c:pt idx="205">
                  <c:v>-69.178381535</c:v>
                </c:pt>
                <c:pt idx="206">
                  <c:v>-69.149520695999996</c:v>
                </c:pt>
                <c:pt idx="207">
                  <c:v>-69.118664783</c:v>
                </c:pt>
                <c:pt idx="208">
                  <c:v>-69.093033656000003</c:v>
                </c:pt>
                <c:pt idx="209">
                  <c:v>-69.061142462000007</c:v>
                </c:pt>
                <c:pt idx="210">
                  <c:v>-69.02809723</c:v>
                </c:pt>
                <c:pt idx="211">
                  <c:v>-69.000578114000007</c:v>
                </c:pt>
                <c:pt idx="212">
                  <c:v>-68.969162448000006</c:v>
                </c:pt>
                <c:pt idx="213">
                  <c:v>-68.945288499</c:v>
                </c:pt>
                <c:pt idx="214">
                  <c:v>-68.906316380000007</c:v>
                </c:pt>
                <c:pt idx="215">
                  <c:v>-68.869090049999997</c:v>
                </c:pt>
                <c:pt idx="216">
                  <c:v>-68.841467928</c:v>
                </c:pt>
                <c:pt idx="217">
                  <c:v>-68.813601765000001</c:v>
                </c:pt>
                <c:pt idx="218">
                  <c:v>-68.780974786000002</c:v>
                </c:pt>
                <c:pt idx="219">
                  <c:v>-68.757418990999994</c:v>
                </c:pt>
                <c:pt idx="220">
                  <c:v>-68.724820100000002</c:v>
                </c:pt>
                <c:pt idx="221">
                  <c:v>-68.693458828000004</c:v>
                </c:pt>
                <c:pt idx="222">
                  <c:v>-68.669202228000003</c:v>
                </c:pt>
                <c:pt idx="223">
                  <c:v>-68.642662682999998</c:v>
                </c:pt>
                <c:pt idx="224">
                  <c:v>-68.609580648000005</c:v>
                </c:pt>
                <c:pt idx="225">
                  <c:v>-68.583427049999997</c:v>
                </c:pt>
                <c:pt idx="226">
                  <c:v>-68.555496329999997</c:v>
                </c:pt>
                <c:pt idx="227">
                  <c:v>-68.514886685999997</c:v>
                </c:pt>
                <c:pt idx="228">
                  <c:v>-68.485623215999993</c:v>
                </c:pt>
                <c:pt idx="229">
                  <c:v>-68.456391358000005</c:v>
                </c:pt>
                <c:pt idx="230">
                  <c:v>-68.422191159999997</c:v>
                </c:pt>
                <c:pt idx="231">
                  <c:v>-68.401926463999999</c:v>
                </c:pt>
                <c:pt idx="232">
                  <c:v>-68.376152520000005</c:v>
                </c:pt>
                <c:pt idx="233">
                  <c:v>-68.346839755000005</c:v>
                </c:pt>
                <c:pt idx="234">
                  <c:v>-68.314662970000001</c:v>
                </c:pt>
                <c:pt idx="235">
                  <c:v>-68.283916605000002</c:v>
                </c:pt>
                <c:pt idx="236">
                  <c:v>-68.257786855999996</c:v>
                </c:pt>
                <c:pt idx="237">
                  <c:v>-68.226128365999998</c:v>
                </c:pt>
                <c:pt idx="238">
                  <c:v>-68.195411140000004</c:v>
                </c:pt>
                <c:pt idx="239">
                  <c:v>-68.162611679999998</c:v>
                </c:pt>
                <c:pt idx="240">
                  <c:v>-68.131765680000001</c:v>
                </c:pt>
                <c:pt idx="241">
                  <c:v>-68.102832045</c:v>
                </c:pt>
                <c:pt idx="242">
                  <c:v>-68.077459160000004</c:v>
                </c:pt>
                <c:pt idx="243">
                  <c:v>-68.055111612000005</c:v>
                </c:pt>
                <c:pt idx="244">
                  <c:v>-68.026147675999994</c:v>
                </c:pt>
                <c:pt idx="245">
                  <c:v>-67.997611355000004</c:v>
                </c:pt>
                <c:pt idx="246">
                  <c:v>-67.974459023999998</c:v>
                </c:pt>
                <c:pt idx="247">
                  <c:v>-67.943206705999998</c:v>
                </c:pt>
                <c:pt idx="248">
                  <c:v>-67.920077312000004</c:v>
                </c:pt>
                <c:pt idx="249">
                  <c:v>-67.896162066000002</c:v>
                </c:pt>
                <c:pt idx="250">
                  <c:v>-67.870703250000005</c:v>
                </c:pt>
                <c:pt idx="251">
                  <c:v>-67.845154410000006</c:v>
                </c:pt>
                <c:pt idx="252">
                  <c:v>-67.816242696000003</c:v>
                </c:pt>
                <c:pt idx="253">
                  <c:v>-67.787981271999996</c:v>
                </c:pt>
                <c:pt idx="254">
                  <c:v>-67.756414907999996</c:v>
                </c:pt>
                <c:pt idx="255">
                  <c:v>-67.729906775000003</c:v>
                </c:pt>
                <c:pt idx="256">
                  <c:v>-67.69902372</c:v>
                </c:pt>
                <c:pt idx="257">
                  <c:v>-67.674902115999998</c:v>
                </c:pt>
                <c:pt idx="258">
                  <c:v>-67.644322407999994</c:v>
                </c:pt>
                <c:pt idx="259">
                  <c:v>-67.620600589999995</c:v>
                </c:pt>
                <c:pt idx="260">
                  <c:v>-67.591685159999997</c:v>
                </c:pt>
                <c:pt idx="261">
                  <c:v>-67.566027192999996</c:v>
                </c:pt>
                <c:pt idx="262">
                  <c:v>-67.542836498</c:v>
                </c:pt>
                <c:pt idx="263">
                  <c:v>-67.512720278000003</c:v>
                </c:pt>
                <c:pt idx="264">
                  <c:v>-67.486612440000002</c:v>
                </c:pt>
                <c:pt idx="265">
                  <c:v>-67.453837460000003</c:v>
                </c:pt>
                <c:pt idx="266">
                  <c:v>-67.427189663999997</c:v>
                </c:pt>
                <c:pt idx="267">
                  <c:v>-67.399439217999998</c:v>
                </c:pt>
                <c:pt idx="268">
                  <c:v>-67.373265368000006</c:v>
                </c:pt>
                <c:pt idx="269">
                  <c:v>-67.343517151</c:v>
                </c:pt>
                <c:pt idx="270">
                  <c:v>-67.321562360000001</c:v>
                </c:pt>
                <c:pt idx="271">
                  <c:v>-67.292926906000005</c:v>
                </c:pt>
                <c:pt idx="272">
                  <c:v>-67.269942599999993</c:v>
                </c:pt>
                <c:pt idx="273">
                  <c:v>-67.242234169</c:v>
                </c:pt>
                <c:pt idx="274">
                  <c:v>-67.216318635999997</c:v>
                </c:pt>
                <c:pt idx="275">
                  <c:v>-67.192843874999994</c:v>
                </c:pt>
                <c:pt idx="276">
                  <c:v>-67.167582211999999</c:v>
                </c:pt>
                <c:pt idx="277">
                  <c:v>-67.141602051999996</c:v>
                </c:pt>
                <c:pt idx="278">
                  <c:v>-67.111871406000006</c:v>
                </c:pt>
                <c:pt idx="279">
                  <c:v>-67.080614748000002</c:v>
                </c:pt>
                <c:pt idx="280">
                  <c:v>-67.056510680000002</c:v>
                </c:pt>
                <c:pt idx="281">
                  <c:v>-67.028960893000004</c:v>
                </c:pt>
                <c:pt idx="282">
                  <c:v>-67.006335624000002</c:v>
                </c:pt>
                <c:pt idx="283">
                  <c:v>-66.979253034999999</c:v>
                </c:pt>
                <c:pt idx="284">
                  <c:v>-66.954577611999994</c:v>
                </c:pt>
                <c:pt idx="285">
                  <c:v>-66.931361885000001</c:v>
                </c:pt>
                <c:pt idx="286">
                  <c:v>-66.904665350000002</c:v>
                </c:pt>
                <c:pt idx="287">
                  <c:v>-66.879645479999994</c:v>
                </c:pt>
                <c:pt idx="288">
                  <c:v>-66.856717791999998</c:v>
                </c:pt>
                <c:pt idx="289">
                  <c:v>-66.826643847</c:v>
                </c:pt>
                <c:pt idx="290">
                  <c:v>-66.79916188</c:v>
                </c:pt>
                <c:pt idx="291">
                  <c:v>-66.771097213999994</c:v>
                </c:pt>
                <c:pt idx="292">
                  <c:v>-66.745952471999999</c:v>
                </c:pt>
                <c:pt idx="293">
                  <c:v>-66.728413810000006</c:v>
                </c:pt>
                <c:pt idx="294">
                  <c:v>-66.703315176000004</c:v>
                </c:pt>
                <c:pt idx="295">
                  <c:v>-66.674094879999998</c:v>
                </c:pt>
                <c:pt idx="296">
                  <c:v>-66.649687967999995</c:v>
                </c:pt>
                <c:pt idx="297">
                  <c:v>-66.622814141000006</c:v>
                </c:pt>
                <c:pt idx="298">
                  <c:v>-66.597656287999996</c:v>
                </c:pt>
                <c:pt idx="299">
                  <c:v>-66.572069419000002</c:v>
                </c:pt>
                <c:pt idx="300">
                  <c:v>-66.546893299999994</c:v>
                </c:pt>
                <c:pt idx="301">
                  <c:v>-66.519747952000003</c:v>
                </c:pt>
                <c:pt idx="302">
                  <c:v>-66.499007004000006</c:v>
                </c:pt>
                <c:pt idx="303">
                  <c:v>-66.476409339</c:v>
                </c:pt>
                <c:pt idx="304">
                  <c:v>-66.451997599999999</c:v>
                </c:pt>
                <c:pt idx="305">
                  <c:v>-66.429792315</c:v>
                </c:pt>
                <c:pt idx="306">
                  <c:v>-66.408074716000002</c:v>
                </c:pt>
                <c:pt idx="307">
                  <c:v>-66.384118907000001</c:v>
                </c:pt>
                <c:pt idx="308">
                  <c:v>-66.362449823999995</c:v>
                </c:pt>
                <c:pt idx="309">
                  <c:v>-66.337438816000002</c:v>
                </c:pt>
                <c:pt idx="310">
                  <c:v>-66.315976629999994</c:v>
                </c:pt>
                <c:pt idx="311">
                  <c:v>-66.291723203999993</c:v>
                </c:pt>
                <c:pt idx="312">
                  <c:v>-66.271283655999994</c:v>
                </c:pt>
                <c:pt idx="313">
                  <c:v>-66.246998481000006</c:v>
                </c:pt>
                <c:pt idx="314">
                  <c:v>-66.222973221999993</c:v>
                </c:pt>
                <c:pt idx="315">
                  <c:v>-66.196459314999998</c:v>
                </c:pt>
                <c:pt idx="316">
                  <c:v>-66.170939028000006</c:v>
                </c:pt>
                <c:pt idx="317">
                  <c:v>-66.148693202999993</c:v>
                </c:pt>
                <c:pt idx="318">
                  <c:v>-66.125306973999997</c:v>
                </c:pt>
                <c:pt idx="319">
                  <c:v>-66.096360197999999</c:v>
                </c:pt>
                <c:pt idx="320">
                  <c:v>-66.06924128</c:v>
                </c:pt>
                <c:pt idx="321">
                  <c:v>-66.041806382999994</c:v>
                </c:pt>
                <c:pt idx="322">
                  <c:v>-66.018482607999999</c:v>
                </c:pt>
                <c:pt idx="323">
                  <c:v>-65.994209537000003</c:v>
                </c:pt>
                <c:pt idx="324">
                  <c:v>-65.972159336000004</c:v>
                </c:pt>
                <c:pt idx="325">
                  <c:v>-65.950766000000002</c:v>
                </c:pt>
                <c:pt idx="326">
                  <c:v>-65.919004856000001</c:v>
                </c:pt>
                <c:pt idx="327">
                  <c:v>-65.901113883999997</c:v>
                </c:pt>
                <c:pt idx="328">
                  <c:v>-65.879120392000004</c:v>
                </c:pt>
                <c:pt idx="329">
                  <c:v>-65.852507083999996</c:v>
                </c:pt>
                <c:pt idx="330">
                  <c:v>-65.831701789999997</c:v>
                </c:pt>
                <c:pt idx="331">
                  <c:v>-65.801867262000002</c:v>
                </c:pt>
                <c:pt idx="332">
                  <c:v>-65.777778768000005</c:v>
                </c:pt>
                <c:pt idx="333">
                  <c:v>-65.751155905000005</c:v>
                </c:pt>
                <c:pt idx="334">
                  <c:v>-65.728493873999994</c:v>
                </c:pt>
                <c:pt idx="335">
                  <c:v>-65.704448915</c:v>
                </c:pt>
                <c:pt idx="336">
                  <c:v>-65.681920887999993</c:v>
                </c:pt>
                <c:pt idx="337">
                  <c:v>-65.655294882000007</c:v>
                </c:pt>
                <c:pt idx="338">
                  <c:v>-65.629000767999997</c:v>
                </c:pt>
                <c:pt idx="339">
                  <c:v>-65.608817653000003</c:v>
                </c:pt>
                <c:pt idx="340">
                  <c:v>-65.586360900000003</c:v>
                </c:pt>
                <c:pt idx="341">
                  <c:v>-65.565246814000005</c:v>
                </c:pt>
                <c:pt idx="342">
                  <c:v>-65.540786913999995</c:v>
                </c:pt>
                <c:pt idx="343">
                  <c:v>-65.516164907999993</c:v>
                </c:pt>
                <c:pt idx="344">
                  <c:v>-65.493569879999995</c:v>
                </c:pt>
                <c:pt idx="345">
                  <c:v>-65.466866144999997</c:v>
                </c:pt>
                <c:pt idx="346">
                  <c:v>-65.450073634000006</c:v>
                </c:pt>
                <c:pt idx="347">
                  <c:v>-65.424340384000004</c:v>
                </c:pt>
                <c:pt idx="348">
                  <c:v>-65.402949668000005</c:v>
                </c:pt>
                <c:pt idx="349">
                  <c:v>-65.381963166999995</c:v>
                </c:pt>
                <c:pt idx="350">
                  <c:v>-65.360651000000004</c:v>
                </c:pt>
                <c:pt idx="351">
                  <c:v>-65.338511148999999</c:v>
                </c:pt>
                <c:pt idx="352">
                  <c:v>-65.313382992000001</c:v>
                </c:pt>
                <c:pt idx="353">
                  <c:v>-65.289464971000001</c:v>
                </c:pt>
                <c:pt idx="354">
                  <c:v>-65.265575475999995</c:v>
                </c:pt>
                <c:pt idx="355">
                  <c:v>-65.240545324999999</c:v>
                </c:pt>
                <c:pt idx="356">
                  <c:v>-65.212602759999996</c:v>
                </c:pt>
                <c:pt idx="357">
                  <c:v>-65.189920348000001</c:v>
                </c:pt>
                <c:pt idx="358">
                  <c:v>-65.165455488000006</c:v>
                </c:pt>
                <c:pt idx="359">
                  <c:v>-65.142702517999993</c:v>
                </c:pt>
                <c:pt idx="360">
                  <c:v>-65.120470960000006</c:v>
                </c:pt>
                <c:pt idx="361">
                  <c:v>-65.099440384000005</c:v>
                </c:pt>
                <c:pt idx="362">
                  <c:v>-65.082803454</c:v>
                </c:pt>
                <c:pt idx="363">
                  <c:v>-65.059155419000007</c:v>
                </c:pt>
                <c:pt idx="364">
                  <c:v>-65.033017087999994</c:v>
                </c:pt>
                <c:pt idx="365">
                  <c:v>-65.007703724999999</c:v>
                </c:pt>
                <c:pt idx="366">
                  <c:v>-64.981707581999999</c:v>
                </c:pt>
                <c:pt idx="367">
                  <c:v>-64.962076503999995</c:v>
                </c:pt>
                <c:pt idx="368">
                  <c:v>-64.941630079999996</c:v>
                </c:pt>
                <c:pt idx="369">
                  <c:v>-64.920083515000002</c:v>
                </c:pt>
                <c:pt idx="370">
                  <c:v>-64.894044460000003</c:v>
                </c:pt>
                <c:pt idx="371">
                  <c:v>-64.872859779999999</c:v>
                </c:pt>
                <c:pt idx="372">
                  <c:v>-64.849603204000005</c:v>
                </c:pt>
                <c:pt idx="373">
                  <c:v>-64.831727891</c:v>
                </c:pt>
                <c:pt idx="374">
                  <c:v>-64.812957105999999</c:v>
                </c:pt>
                <c:pt idx="375">
                  <c:v>-64.791628000000003</c:v>
                </c:pt>
                <c:pt idx="376">
                  <c:v>-64.766963575999995</c:v>
                </c:pt>
                <c:pt idx="377">
                  <c:v>-64.737943177000005</c:v>
                </c:pt>
                <c:pt idx="378">
                  <c:v>-64.710365178000004</c:v>
                </c:pt>
                <c:pt idx="379">
                  <c:v>-64.687522981000001</c:v>
                </c:pt>
                <c:pt idx="380">
                  <c:v>-64.663810119999994</c:v>
                </c:pt>
                <c:pt idx="381">
                  <c:v>-64.641259258000005</c:v>
                </c:pt>
                <c:pt idx="382">
                  <c:v>-64.617036213999995</c:v>
                </c:pt>
                <c:pt idx="383">
                  <c:v>-64.594944732000002</c:v>
                </c:pt>
                <c:pt idx="384">
                  <c:v>-64.575819568</c:v>
                </c:pt>
                <c:pt idx="385">
                  <c:v>-64.551540435000007</c:v>
                </c:pt>
                <c:pt idx="386">
                  <c:v>-64.530971719999997</c:v>
                </c:pt>
                <c:pt idx="387">
                  <c:v>-64.508163068000002</c:v>
                </c:pt>
                <c:pt idx="388">
                  <c:v>-64.483252211999996</c:v>
                </c:pt>
                <c:pt idx="389">
                  <c:v>-64.461317101000006</c:v>
                </c:pt>
                <c:pt idx="390">
                  <c:v>-64.441934290000006</c:v>
                </c:pt>
                <c:pt idx="391">
                  <c:v>-64.418569024999996</c:v>
                </c:pt>
                <c:pt idx="392">
                  <c:v>-64.392218592000006</c:v>
                </c:pt>
                <c:pt idx="393">
                  <c:v>-64.368663685000001</c:v>
                </c:pt>
                <c:pt idx="394">
                  <c:v>-64.350240999999997</c:v>
                </c:pt>
                <c:pt idx="395">
                  <c:v>-64.324606299999999</c:v>
                </c:pt>
                <c:pt idx="396">
                  <c:v>-64.304110503999993</c:v>
                </c:pt>
                <c:pt idx="397">
                  <c:v>-64.286807955</c:v>
                </c:pt>
                <c:pt idx="398">
                  <c:v>-64.266726587999997</c:v>
                </c:pt>
                <c:pt idx="399">
                  <c:v>-64.247182961999997</c:v>
                </c:pt>
                <c:pt idx="400">
                  <c:v>-64.230136999999999</c:v>
                </c:pt>
                <c:pt idx="401">
                  <c:v>-64.207749714000002</c:v>
                </c:pt>
                <c:pt idx="402">
                  <c:v>-64.181958062000007</c:v>
                </c:pt>
                <c:pt idx="403">
                  <c:v>-64.161279015000005</c:v>
                </c:pt>
                <c:pt idx="404">
                  <c:v>-64.135853863999998</c:v>
                </c:pt>
                <c:pt idx="405">
                  <c:v>-64.112832795000003</c:v>
                </c:pt>
                <c:pt idx="406">
                  <c:v>-64.090493969999997</c:v>
                </c:pt>
                <c:pt idx="407">
                  <c:v>-64.070811848000005</c:v>
                </c:pt>
                <c:pt idx="408">
                  <c:v>-64.049956007999995</c:v>
                </c:pt>
                <c:pt idx="409">
                  <c:v>-64.030407561999994</c:v>
                </c:pt>
                <c:pt idx="410">
                  <c:v>-64.004153369999997</c:v>
                </c:pt>
                <c:pt idx="411">
                  <c:v>-63.981439232</c:v>
                </c:pt>
                <c:pt idx="412">
                  <c:v>-63.957170791999999</c:v>
                </c:pt>
                <c:pt idx="413">
                  <c:v>-63.935925509999997</c:v>
                </c:pt>
                <c:pt idx="414">
                  <c:v>-63.917216156000002</c:v>
                </c:pt>
                <c:pt idx="415">
                  <c:v>-63.896467739999999</c:v>
                </c:pt>
                <c:pt idx="416">
                  <c:v>-63.871700288</c:v>
                </c:pt>
                <c:pt idx="417">
                  <c:v>-63.851038340000002</c:v>
                </c:pt>
                <c:pt idx="418">
                  <c:v>-63.830367469999999</c:v>
                </c:pt>
                <c:pt idx="419">
                  <c:v>-63.808753107999998</c:v>
                </c:pt>
                <c:pt idx="420">
                  <c:v>-63.785793179999999</c:v>
                </c:pt>
                <c:pt idx="421">
                  <c:v>-63.763634314999997</c:v>
                </c:pt>
                <c:pt idx="422">
                  <c:v>-63.742385925999997</c:v>
                </c:pt>
                <c:pt idx="423">
                  <c:v>-63.719342785000002</c:v>
                </c:pt>
                <c:pt idx="424">
                  <c:v>-63.69837476</c:v>
                </c:pt>
                <c:pt idx="425">
                  <c:v>-63.679512225000003</c:v>
                </c:pt>
                <c:pt idx="426">
                  <c:v>-63.654751875999999</c:v>
                </c:pt>
                <c:pt idx="427">
                  <c:v>-63.632378881999998</c:v>
                </c:pt>
                <c:pt idx="428">
                  <c:v>-63.608324023999998</c:v>
                </c:pt>
                <c:pt idx="429">
                  <c:v>-63.585361925999997</c:v>
                </c:pt>
                <c:pt idx="430">
                  <c:v>-63.565561199999998</c:v>
                </c:pt>
                <c:pt idx="431">
                  <c:v>-63.543436472000003</c:v>
                </c:pt>
                <c:pt idx="432">
                  <c:v>-63.524194672</c:v>
                </c:pt>
                <c:pt idx="433">
                  <c:v>-63.502405570999997</c:v>
                </c:pt>
                <c:pt idx="434">
                  <c:v>-63.476749808000001</c:v>
                </c:pt>
                <c:pt idx="435">
                  <c:v>-63.455123790000002</c:v>
                </c:pt>
                <c:pt idx="436">
                  <c:v>-63.432551160000003</c:v>
                </c:pt>
                <c:pt idx="437">
                  <c:v>-63.411759117000003</c:v>
                </c:pt>
                <c:pt idx="438">
                  <c:v>-63.393299102</c:v>
                </c:pt>
                <c:pt idx="439">
                  <c:v>-63.371183535</c:v>
                </c:pt>
                <c:pt idx="440">
                  <c:v>-63.349711720000002</c:v>
                </c:pt>
                <c:pt idx="441">
                  <c:v>-63.330136082000003</c:v>
                </c:pt>
                <c:pt idx="442">
                  <c:v>-63.310455900000001</c:v>
                </c:pt>
                <c:pt idx="443">
                  <c:v>-63.288781991999997</c:v>
                </c:pt>
                <c:pt idx="444">
                  <c:v>-63.27463178</c:v>
                </c:pt>
                <c:pt idx="445">
                  <c:v>-63.251519805000001</c:v>
                </c:pt>
                <c:pt idx="446">
                  <c:v>-63.226852031999996</c:v>
                </c:pt>
                <c:pt idx="447">
                  <c:v>-63.209509634</c:v>
                </c:pt>
                <c:pt idx="448">
                  <c:v>-63.187275192000001</c:v>
                </c:pt>
                <c:pt idx="449">
                  <c:v>-63.169079578000002</c:v>
                </c:pt>
                <c:pt idx="450">
                  <c:v>-63.143902699999998</c:v>
                </c:pt>
                <c:pt idx="451">
                  <c:v>-63.126623924999997</c:v>
                </c:pt>
                <c:pt idx="452">
                  <c:v>-63.104015767999996</c:v>
                </c:pt>
                <c:pt idx="453">
                  <c:v>-63.086365252999997</c:v>
                </c:pt>
                <c:pt idx="454">
                  <c:v>-63.067459296000003</c:v>
                </c:pt>
                <c:pt idx="455">
                  <c:v>-63.045970029999999</c:v>
                </c:pt>
                <c:pt idx="456">
                  <c:v>-63.024104704000003</c:v>
                </c:pt>
                <c:pt idx="457">
                  <c:v>-63.003761419</c:v>
                </c:pt>
                <c:pt idx="458">
                  <c:v>-62.979444448000002</c:v>
                </c:pt>
                <c:pt idx="459">
                  <c:v>-62.959623794999999</c:v>
                </c:pt>
                <c:pt idx="460">
                  <c:v>-62.938585340000003</c:v>
                </c:pt>
                <c:pt idx="461">
                  <c:v>-62.915844429000003</c:v>
                </c:pt>
                <c:pt idx="462">
                  <c:v>-62.895852140000002</c:v>
                </c:pt>
                <c:pt idx="463">
                  <c:v>-62.875949824000003</c:v>
                </c:pt>
                <c:pt idx="464">
                  <c:v>-62.851645152000003</c:v>
                </c:pt>
                <c:pt idx="465">
                  <c:v>-62.831526555000003</c:v>
                </c:pt>
                <c:pt idx="466">
                  <c:v>-62.813159524</c:v>
                </c:pt>
                <c:pt idx="467">
                  <c:v>-62.791690744</c:v>
                </c:pt>
                <c:pt idx="468">
                  <c:v>-62.771437708000001</c:v>
                </c:pt>
                <c:pt idx="469">
                  <c:v>-62.752497005999999</c:v>
                </c:pt>
                <c:pt idx="470">
                  <c:v>-62.733285389999999</c:v>
                </c:pt>
                <c:pt idx="471">
                  <c:v>-62.710229212000002</c:v>
                </c:pt>
                <c:pt idx="472">
                  <c:v>-62.688048031999998</c:v>
                </c:pt>
                <c:pt idx="473">
                  <c:v>-62.669153274000003</c:v>
                </c:pt>
                <c:pt idx="474">
                  <c:v>-62.647387534000003</c:v>
                </c:pt>
                <c:pt idx="475">
                  <c:v>-62.627758800000002</c:v>
                </c:pt>
                <c:pt idx="476">
                  <c:v>-62.603560180000002</c:v>
                </c:pt>
                <c:pt idx="477">
                  <c:v>-62.583881447000003</c:v>
                </c:pt>
                <c:pt idx="478">
                  <c:v>-62.562307869999998</c:v>
                </c:pt>
                <c:pt idx="479">
                  <c:v>-62.537839208999998</c:v>
                </c:pt>
                <c:pt idx="480">
                  <c:v>-62.51936568</c:v>
                </c:pt>
                <c:pt idx="481">
                  <c:v>-62.500346032000003</c:v>
                </c:pt>
                <c:pt idx="482">
                  <c:v>-62.480156952000002</c:v>
                </c:pt>
                <c:pt idx="483">
                  <c:v>-62.459718565999999</c:v>
                </c:pt>
                <c:pt idx="484">
                  <c:v>-62.441829276</c:v>
                </c:pt>
                <c:pt idx="485">
                  <c:v>-62.420236099999997</c:v>
                </c:pt>
                <c:pt idx="486">
                  <c:v>-62.397221944000002</c:v>
                </c:pt>
                <c:pt idx="487">
                  <c:v>-62.376054427</c:v>
                </c:pt>
                <c:pt idx="488">
                  <c:v>-62.356728703999998</c:v>
                </c:pt>
                <c:pt idx="489">
                  <c:v>-62.335764244000003</c:v>
                </c:pt>
                <c:pt idx="490">
                  <c:v>-62.312288199999998</c:v>
                </c:pt>
                <c:pt idx="491">
                  <c:v>-62.292639823999998</c:v>
                </c:pt>
                <c:pt idx="492">
                  <c:v>-62.271678815999998</c:v>
                </c:pt>
                <c:pt idx="493">
                  <c:v>-62.250996516000001</c:v>
                </c:pt>
                <c:pt idx="494">
                  <c:v>-62.230257156</c:v>
                </c:pt>
                <c:pt idx="495">
                  <c:v>-62.210925369999998</c:v>
                </c:pt>
                <c:pt idx="496">
                  <c:v>-62.184051103999998</c:v>
                </c:pt>
                <c:pt idx="497">
                  <c:v>-62.165206455000003</c:v>
                </c:pt>
                <c:pt idx="498">
                  <c:v>-62.143325607999998</c:v>
                </c:pt>
                <c:pt idx="499">
                  <c:v>-62.121556446</c:v>
                </c:pt>
                <c:pt idx="500">
                  <c:v>-62.1026715</c:v>
                </c:pt>
                <c:pt idx="501">
                  <c:v>-62.078664113999999</c:v>
                </c:pt>
                <c:pt idx="502">
                  <c:v>-62.058864644000003</c:v>
                </c:pt>
                <c:pt idx="503">
                  <c:v>-62.041469835000001</c:v>
                </c:pt>
                <c:pt idx="504">
                  <c:v>-62.018198255999998</c:v>
                </c:pt>
                <c:pt idx="505">
                  <c:v>-61.99598821</c:v>
                </c:pt>
                <c:pt idx="506">
                  <c:v>-61.968354949999998</c:v>
                </c:pt>
                <c:pt idx="507">
                  <c:v>-61.947848432999997</c:v>
                </c:pt>
                <c:pt idx="508">
                  <c:v>-61.926534007999997</c:v>
                </c:pt>
                <c:pt idx="509">
                  <c:v>-61.905464449999997</c:v>
                </c:pt>
                <c:pt idx="510">
                  <c:v>-61.887791499999999</c:v>
                </c:pt>
                <c:pt idx="511">
                  <c:v>-61.867908292000003</c:v>
                </c:pt>
                <c:pt idx="512">
                  <c:v>-61.845806615999997</c:v>
                </c:pt>
                <c:pt idx="513">
                  <c:v>-61.827122455000001</c:v>
                </c:pt>
                <c:pt idx="514">
                  <c:v>-61.807665894000003</c:v>
                </c:pt>
                <c:pt idx="515">
                  <c:v>-61.783155909999998</c:v>
                </c:pt>
                <c:pt idx="516">
                  <c:v>-61.758403483999999</c:v>
                </c:pt>
                <c:pt idx="517">
                  <c:v>-61.740286662999999</c:v>
                </c:pt>
                <c:pt idx="518">
                  <c:v>-61.721943715999998</c:v>
                </c:pt>
                <c:pt idx="519">
                  <c:v>-61.697535858000002</c:v>
                </c:pt>
                <c:pt idx="520">
                  <c:v>-61.678330920000001</c:v>
                </c:pt>
                <c:pt idx="521">
                  <c:v>-61.659520796000002</c:v>
                </c:pt>
                <c:pt idx="522">
                  <c:v>-61.640214718000003</c:v>
                </c:pt>
                <c:pt idx="523">
                  <c:v>-61.616064833000003</c:v>
                </c:pt>
                <c:pt idx="524">
                  <c:v>-61.599624163999998</c:v>
                </c:pt>
                <c:pt idx="525">
                  <c:v>-61.574004574999996</c:v>
                </c:pt>
                <c:pt idx="526">
                  <c:v>-61.557731011999998</c:v>
                </c:pt>
                <c:pt idx="527">
                  <c:v>-61.537979958000001</c:v>
                </c:pt>
                <c:pt idx="528">
                  <c:v>-61.512589519999999</c:v>
                </c:pt>
                <c:pt idx="529">
                  <c:v>-61.492070650999999</c:v>
                </c:pt>
                <c:pt idx="530">
                  <c:v>-61.470258100000002</c:v>
                </c:pt>
                <c:pt idx="531">
                  <c:v>-61.453423405999999</c:v>
                </c:pt>
                <c:pt idx="532">
                  <c:v>-61.429781491999996</c:v>
                </c:pt>
                <c:pt idx="533">
                  <c:v>-61.410637649000002</c:v>
                </c:pt>
                <c:pt idx="534">
                  <c:v>-61.392391099999998</c:v>
                </c:pt>
                <c:pt idx="535">
                  <c:v>-61.37697095</c:v>
                </c:pt>
                <c:pt idx="536">
                  <c:v>-61.354020640000002</c:v>
                </c:pt>
                <c:pt idx="537">
                  <c:v>-61.334936798000001</c:v>
                </c:pt>
                <c:pt idx="538">
                  <c:v>-61.315898576000002</c:v>
                </c:pt>
                <c:pt idx="539">
                  <c:v>-61.298534193999998</c:v>
                </c:pt>
                <c:pt idx="540">
                  <c:v>-61.280318899999997</c:v>
                </c:pt>
                <c:pt idx="541">
                  <c:v>-61.257977281999999</c:v>
                </c:pt>
                <c:pt idx="542">
                  <c:v>-61.232453006</c:v>
                </c:pt>
                <c:pt idx="543">
                  <c:v>-61.214189898999997</c:v>
                </c:pt>
                <c:pt idx="544">
                  <c:v>-61.195974472000003</c:v>
                </c:pt>
                <c:pt idx="545">
                  <c:v>-61.178978964999999</c:v>
                </c:pt>
                <c:pt idx="546">
                  <c:v>-61.157298439999998</c:v>
                </c:pt>
                <c:pt idx="547">
                  <c:v>-61.139128157000002</c:v>
                </c:pt>
                <c:pt idx="548">
                  <c:v>-61.118825047999998</c:v>
                </c:pt>
                <c:pt idx="549">
                  <c:v>-61.102756012999997</c:v>
                </c:pt>
                <c:pt idx="550">
                  <c:v>-61.078477900000003</c:v>
                </c:pt>
                <c:pt idx="551">
                  <c:v>-61.060157396999998</c:v>
                </c:pt>
                <c:pt idx="552">
                  <c:v>-61.039298160000001</c:v>
                </c:pt>
                <c:pt idx="553">
                  <c:v>-61.019689012999997</c:v>
                </c:pt>
                <c:pt idx="554">
                  <c:v>-60.999539042000002</c:v>
                </c:pt>
                <c:pt idx="555">
                  <c:v>-60.977547244999997</c:v>
                </c:pt>
                <c:pt idx="556">
                  <c:v>-60.957839016000001</c:v>
                </c:pt>
                <c:pt idx="557">
                  <c:v>-60.938499708000002</c:v>
                </c:pt>
                <c:pt idx="558">
                  <c:v>-60.921279429999998</c:v>
                </c:pt>
                <c:pt idx="559">
                  <c:v>-60.896235324999999</c:v>
                </c:pt>
                <c:pt idx="560">
                  <c:v>-60.87608556</c:v>
                </c:pt>
                <c:pt idx="561">
                  <c:v>-60.855249803</c:v>
                </c:pt>
                <c:pt idx="562">
                  <c:v>-60.836362397999999</c:v>
                </c:pt>
                <c:pt idx="563">
                  <c:v>-60.818291961</c:v>
                </c:pt>
                <c:pt idx="564">
                  <c:v>-60.795167075999998</c:v>
                </c:pt>
                <c:pt idx="565">
                  <c:v>-60.771434200000002</c:v>
                </c:pt>
                <c:pt idx="566">
                  <c:v>-60.746351939999997</c:v>
                </c:pt>
                <c:pt idx="567">
                  <c:v>-60.725927966999997</c:v>
                </c:pt>
                <c:pt idx="568">
                  <c:v>-60.699899791999997</c:v>
                </c:pt>
                <c:pt idx="569">
                  <c:v>-60.675731171000002</c:v>
                </c:pt>
                <c:pt idx="570">
                  <c:v>-60.659370029999998</c:v>
                </c:pt>
                <c:pt idx="571">
                  <c:v>-60.637203649999996</c:v>
                </c:pt>
                <c:pt idx="572">
                  <c:v>-60.619402295999997</c:v>
                </c:pt>
                <c:pt idx="573">
                  <c:v>-60.599889253999997</c:v>
                </c:pt>
                <c:pt idx="574">
                  <c:v>-60.580502864000003</c:v>
                </c:pt>
                <c:pt idx="575">
                  <c:v>-60.563251000000001</c:v>
                </c:pt>
                <c:pt idx="576">
                  <c:v>-60.542153104</c:v>
                </c:pt>
                <c:pt idx="577">
                  <c:v>-60.522670544999997</c:v>
                </c:pt>
                <c:pt idx="578">
                  <c:v>-60.499757004000003</c:v>
                </c:pt>
                <c:pt idx="579">
                  <c:v>-60.477371077999997</c:v>
                </c:pt>
                <c:pt idx="580">
                  <c:v>-60.45237006</c:v>
                </c:pt>
                <c:pt idx="581">
                  <c:v>-60.430179864999999</c:v>
                </c:pt>
                <c:pt idx="582">
                  <c:v>-60.404942079999998</c:v>
                </c:pt>
                <c:pt idx="583">
                  <c:v>-60.387580557</c:v>
                </c:pt>
                <c:pt idx="584">
                  <c:v>-60.365128063999997</c:v>
                </c:pt>
                <c:pt idx="585">
                  <c:v>-60.339891094999999</c:v>
                </c:pt>
                <c:pt idx="586">
                  <c:v>-60.319594860000002</c:v>
                </c:pt>
                <c:pt idx="587">
                  <c:v>-60.298706891000002</c:v>
                </c:pt>
                <c:pt idx="588">
                  <c:v>-60.279286579999997</c:v>
                </c:pt>
                <c:pt idx="589">
                  <c:v>-60.255205504999999</c:v>
                </c:pt>
                <c:pt idx="590">
                  <c:v>-60.238172310000003</c:v>
                </c:pt>
                <c:pt idx="591">
                  <c:v>-60.220568477999997</c:v>
                </c:pt>
                <c:pt idx="592">
                  <c:v>-60.197559712</c:v>
                </c:pt>
                <c:pt idx="593">
                  <c:v>-60.177155786</c:v>
                </c:pt>
                <c:pt idx="594">
                  <c:v>-60.158646988000001</c:v>
                </c:pt>
                <c:pt idx="595">
                  <c:v>-60.139408080000003</c:v>
                </c:pt>
                <c:pt idx="596">
                  <c:v>-60.116041332000002</c:v>
                </c:pt>
                <c:pt idx="597">
                  <c:v>-60.095875429000003</c:v>
                </c:pt>
                <c:pt idx="598">
                  <c:v>-60.072508485999997</c:v>
                </c:pt>
                <c:pt idx="599">
                  <c:v>-60.053635677000003</c:v>
                </c:pt>
                <c:pt idx="600">
                  <c:v>-60.03219</c:v>
                </c:pt>
                <c:pt idx="601">
                  <c:v>-60.013506575000001</c:v>
                </c:pt>
                <c:pt idx="602">
                  <c:v>-59.991148805999998</c:v>
                </c:pt>
                <c:pt idx="603">
                  <c:v>-59.971740337</c:v>
                </c:pt>
                <c:pt idx="604">
                  <c:v>-59.953044116000001</c:v>
                </c:pt>
                <c:pt idx="605">
                  <c:v>-59.934934149999997</c:v>
                </c:pt>
                <c:pt idx="606">
                  <c:v>-59.912855493999999</c:v>
                </c:pt>
                <c:pt idx="607">
                  <c:v>-59.888495296999999</c:v>
                </c:pt>
                <c:pt idx="608">
                  <c:v>-59.866161079999998</c:v>
                </c:pt>
                <c:pt idx="609">
                  <c:v>-59.843701369000001</c:v>
                </c:pt>
                <c:pt idx="610">
                  <c:v>-59.823920459999997</c:v>
                </c:pt>
                <c:pt idx="611">
                  <c:v>-59.804717934000003</c:v>
                </c:pt>
                <c:pt idx="612">
                  <c:v>-59.780857404000002</c:v>
                </c:pt>
                <c:pt idx="613">
                  <c:v>-59.755115216999997</c:v>
                </c:pt>
                <c:pt idx="614">
                  <c:v>-59.730211126</c:v>
                </c:pt>
                <c:pt idx="615">
                  <c:v>-59.704329594999997</c:v>
                </c:pt>
                <c:pt idx="616">
                  <c:v>-59.6812076</c:v>
                </c:pt>
                <c:pt idx="617">
                  <c:v>-59.658583772</c:v>
                </c:pt>
                <c:pt idx="618">
                  <c:v>-59.637365129999999</c:v>
                </c:pt>
                <c:pt idx="619">
                  <c:v>-59.615392546000002</c:v>
                </c:pt>
                <c:pt idx="620">
                  <c:v>-59.596698240000002</c:v>
                </c:pt>
                <c:pt idx="621">
                  <c:v>-59.575108049999997</c:v>
                </c:pt>
                <c:pt idx="622">
                  <c:v>-59.554709183999996</c:v>
                </c:pt>
                <c:pt idx="623">
                  <c:v>-59.535381882999999</c:v>
                </c:pt>
                <c:pt idx="624">
                  <c:v>-59.514447048000001</c:v>
                </c:pt>
                <c:pt idx="625">
                  <c:v>-59.494395249999997</c:v>
                </c:pt>
                <c:pt idx="626">
                  <c:v>-59.473997820000001</c:v>
                </c:pt>
                <c:pt idx="627">
                  <c:v>-59.453016810000001</c:v>
                </c:pt>
                <c:pt idx="628">
                  <c:v>-59.429711760000004</c:v>
                </c:pt>
                <c:pt idx="629">
                  <c:v>-59.412897000000001</c:v>
                </c:pt>
                <c:pt idx="630">
                  <c:v>-59.39282669</c:v>
                </c:pt>
                <c:pt idx="631">
                  <c:v>-59.372763429999999</c:v>
                </c:pt>
                <c:pt idx="632">
                  <c:v>-59.350284551999998</c:v>
                </c:pt>
                <c:pt idx="633">
                  <c:v>-59.328364176000001</c:v>
                </c:pt>
                <c:pt idx="634">
                  <c:v>-59.309977388</c:v>
                </c:pt>
                <c:pt idx="635">
                  <c:v>-59.289918344999997</c:v>
                </c:pt>
                <c:pt idx="636">
                  <c:v>-59.268520391999999</c:v>
                </c:pt>
                <c:pt idx="637">
                  <c:v>-59.249469603000001</c:v>
                </c:pt>
                <c:pt idx="638">
                  <c:v>-59.22900731</c:v>
                </c:pt>
                <c:pt idx="639">
                  <c:v>-59.209348208999998</c:v>
                </c:pt>
                <c:pt idx="640">
                  <c:v>-59.186990119999997</c:v>
                </c:pt>
                <c:pt idx="641">
                  <c:v>-59.164102471</c:v>
                </c:pt>
                <c:pt idx="642">
                  <c:v>-59.142542224000003</c:v>
                </c:pt>
                <c:pt idx="643">
                  <c:v>-59.121415704</c:v>
                </c:pt>
                <c:pt idx="644">
                  <c:v>-59.100000719999997</c:v>
                </c:pt>
                <c:pt idx="645">
                  <c:v>-59.076425659999998</c:v>
                </c:pt>
                <c:pt idx="646">
                  <c:v>-59.055550230000001</c:v>
                </c:pt>
                <c:pt idx="647">
                  <c:v>-59.036762121000002</c:v>
                </c:pt>
                <c:pt idx="648">
                  <c:v>-59.016043015999998</c:v>
                </c:pt>
                <c:pt idx="649">
                  <c:v>-58.993459291999997</c:v>
                </c:pt>
                <c:pt idx="650">
                  <c:v>-58.96959305</c:v>
                </c:pt>
                <c:pt idx="651">
                  <c:v>-58.948638320000001</c:v>
                </c:pt>
                <c:pt idx="652">
                  <c:v>-58.928471543999997</c:v>
                </c:pt>
                <c:pt idx="653">
                  <c:v>-58.904924242</c:v>
                </c:pt>
                <c:pt idx="654">
                  <c:v>-58.885358566000001</c:v>
                </c:pt>
                <c:pt idx="655">
                  <c:v>-58.860158869999999</c:v>
                </c:pt>
                <c:pt idx="656">
                  <c:v>-58.839396504</c:v>
                </c:pt>
                <c:pt idx="657">
                  <c:v>-58.822447996000001</c:v>
                </c:pt>
                <c:pt idx="658">
                  <c:v>-58.797208869999999</c:v>
                </c:pt>
                <c:pt idx="659">
                  <c:v>-58.770235313999997</c:v>
                </c:pt>
                <c:pt idx="660">
                  <c:v>-58.750841540000003</c:v>
                </c:pt>
                <c:pt idx="661">
                  <c:v>-58.728922185000002</c:v>
                </c:pt>
                <c:pt idx="662">
                  <c:v>-58.712105516000001</c:v>
                </c:pt>
                <c:pt idx="663">
                  <c:v>-58.690943001999997</c:v>
                </c:pt>
                <c:pt idx="664">
                  <c:v>-58.668067047999997</c:v>
                </c:pt>
                <c:pt idx="665">
                  <c:v>-58.645748914999999</c:v>
                </c:pt>
                <c:pt idx="666">
                  <c:v>-58.625961117999999</c:v>
                </c:pt>
                <c:pt idx="667">
                  <c:v>-58.609344643</c:v>
                </c:pt>
                <c:pt idx="668">
                  <c:v>-58.584416828000002</c:v>
                </c:pt>
                <c:pt idx="669">
                  <c:v>-58.56487963</c:v>
                </c:pt>
                <c:pt idx="670">
                  <c:v>-58.542555309999997</c:v>
                </c:pt>
                <c:pt idx="671">
                  <c:v>-58.520148409000001</c:v>
                </c:pt>
                <c:pt idx="672">
                  <c:v>-58.499047296000001</c:v>
                </c:pt>
                <c:pt idx="673">
                  <c:v>-58.476948026000002</c:v>
                </c:pt>
                <c:pt idx="674">
                  <c:v>-58.453955301999997</c:v>
                </c:pt>
                <c:pt idx="675">
                  <c:v>-58.429432800000001</c:v>
                </c:pt>
                <c:pt idx="676">
                  <c:v>-58.405093628000003</c:v>
                </c:pt>
                <c:pt idx="677">
                  <c:v>-58.384054419000002</c:v>
                </c:pt>
                <c:pt idx="678">
                  <c:v>-58.363408642000003</c:v>
                </c:pt>
                <c:pt idx="679">
                  <c:v>-58.342619823</c:v>
                </c:pt>
                <c:pt idx="680">
                  <c:v>-58.318674119999997</c:v>
                </c:pt>
                <c:pt idx="681">
                  <c:v>-58.297726306999998</c:v>
                </c:pt>
                <c:pt idx="682">
                  <c:v>-58.274003575999998</c:v>
                </c:pt>
                <c:pt idx="683">
                  <c:v>-58.252610756999999</c:v>
                </c:pt>
                <c:pt idx="684">
                  <c:v>-58.223769320000002</c:v>
                </c:pt>
                <c:pt idx="685">
                  <c:v>-58.197653815000002</c:v>
                </c:pt>
                <c:pt idx="686">
                  <c:v>-58.173110313999999</c:v>
                </c:pt>
                <c:pt idx="687">
                  <c:v>-58.147341965000003</c:v>
                </c:pt>
                <c:pt idx="688">
                  <c:v>-58.126215408</c:v>
                </c:pt>
                <c:pt idx="689">
                  <c:v>-58.103064830000001</c:v>
                </c:pt>
                <c:pt idx="690">
                  <c:v>-58.084339849999999</c:v>
                </c:pt>
                <c:pt idx="691">
                  <c:v>-58.062352734999997</c:v>
                </c:pt>
                <c:pt idx="692">
                  <c:v>-58.040840136</c:v>
                </c:pt>
                <c:pt idx="693">
                  <c:v>-58.017454287</c:v>
                </c:pt>
                <c:pt idx="694">
                  <c:v>-57.997926921999998</c:v>
                </c:pt>
                <c:pt idx="695">
                  <c:v>-57.975666940000004</c:v>
                </c:pt>
                <c:pt idx="696">
                  <c:v>-57.957439696000002</c:v>
                </c:pt>
                <c:pt idx="697">
                  <c:v>-57.936655481999999</c:v>
                </c:pt>
                <c:pt idx="698">
                  <c:v>-57.908962932000001</c:v>
                </c:pt>
                <c:pt idx="699">
                  <c:v>-57.888080918</c:v>
                </c:pt>
                <c:pt idx="700">
                  <c:v>-57.865175100000002</c:v>
                </c:pt>
                <c:pt idx="701">
                  <c:v>-57.839441065000003</c:v>
                </c:pt>
                <c:pt idx="702">
                  <c:v>-57.819585713999999</c:v>
                </c:pt>
                <c:pt idx="703">
                  <c:v>-57.796547226999998</c:v>
                </c:pt>
                <c:pt idx="704">
                  <c:v>-57.770931519999998</c:v>
                </c:pt>
                <c:pt idx="705">
                  <c:v>-57.749972524999997</c:v>
                </c:pt>
                <c:pt idx="706">
                  <c:v>-57.730217732</c:v>
                </c:pt>
                <c:pt idx="707">
                  <c:v>-57.702143350999997</c:v>
                </c:pt>
                <c:pt idx="708">
                  <c:v>-57.676721540000003</c:v>
                </c:pt>
                <c:pt idx="709">
                  <c:v>-57.655800970999998</c:v>
                </c:pt>
                <c:pt idx="710">
                  <c:v>-57.631519670000003</c:v>
                </c:pt>
                <c:pt idx="711">
                  <c:v>-57.601291918000001</c:v>
                </c:pt>
                <c:pt idx="712">
                  <c:v>-57.574950807999997</c:v>
                </c:pt>
                <c:pt idx="713">
                  <c:v>-57.551900338000003</c:v>
                </c:pt>
                <c:pt idx="714">
                  <c:v>-57.524694848000003</c:v>
                </c:pt>
                <c:pt idx="715">
                  <c:v>-57.502055384999998</c:v>
                </c:pt>
                <c:pt idx="716">
                  <c:v>-57.471188116</c:v>
                </c:pt>
                <c:pt idx="717">
                  <c:v>-57.446570221999998</c:v>
                </c:pt>
                <c:pt idx="718">
                  <c:v>-57.425179024000002</c:v>
                </c:pt>
                <c:pt idx="719">
                  <c:v>-57.400344466</c:v>
                </c:pt>
                <c:pt idx="720">
                  <c:v>-57.380122919999998</c:v>
                </c:pt>
                <c:pt idx="721">
                  <c:v>-57.353411934</c:v>
                </c:pt>
                <c:pt idx="722">
                  <c:v>-57.334298767999996</c:v>
                </c:pt>
                <c:pt idx="723">
                  <c:v>-57.312422443000003</c:v>
                </c:pt>
                <c:pt idx="724">
                  <c:v>-57.290914927999999</c:v>
                </c:pt>
                <c:pt idx="725">
                  <c:v>-57.271202250000002</c:v>
                </c:pt>
                <c:pt idx="726">
                  <c:v>-57.250375425999998</c:v>
                </c:pt>
                <c:pt idx="727">
                  <c:v>-57.223369982999998</c:v>
                </c:pt>
                <c:pt idx="728">
                  <c:v>-57.200246296000003</c:v>
                </c:pt>
                <c:pt idx="729">
                  <c:v>-57.175000263000001</c:v>
                </c:pt>
                <c:pt idx="730">
                  <c:v>-57.154277499999999</c:v>
                </c:pt>
                <c:pt idx="731">
                  <c:v>-57.126403645000003</c:v>
                </c:pt>
                <c:pt idx="732">
                  <c:v>-57.103702519999999</c:v>
                </c:pt>
                <c:pt idx="733">
                  <c:v>-57.081408607999997</c:v>
                </c:pt>
                <c:pt idx="734">
                  <c:v>-57.056590028000002</c:v>
                </c:pt>
                <c:pt idx="735">
                  <c:v>-57.031710584999999</c:v>
                </c:pt>
                <c:pt idx="736">
                  <c:v>-57.005744792000002</c:v>
                </c:pt>
                <c:pt idx="737">
                  <c:v>-56.981499796999998</c:v>
                </c:pt>
                <c:pt idx="738">
                  <c:v>-56.956540535999999</c:v>
                </c:pt>
                <c:pt idx="739">
                  <c:v>-56.931664924000003</c:v>
                </c:pt>
                <c:pt idx="740">
                  <c:v>-56.9038015</c:v>
                </c:pt>
                <c:pt idx="741">
                  <c:v>-56.880560819000003</c:v>
                </c:pt>
                <c:pt idx="742">
                  <c:v>-56.856096172000001</c:v>
                </c:pt>
                <c:pt idx="743">
                  <c:v>-56.834593271000003</c:v>
                </c:pt>
                <c:pt idx="744">
                  <c:v>-56.806432088000001</c:v>
                </c:pt>
                <c:pt idx="745">
                  <c:v>-56.782701439999997</c:v>
                </c:pt>
                <c:pt idx="746">
                  <c:v>-56.754249561999998</c:v>
                </c:pt>
                <c:pt idx="747">
                  <c:v>-56.729857363999997</c:v>
                </c:pt>
                <c:pt idx="748">
                  <c:v>-56.709201812000003</c:v>
                </c:pt>
                <c:pt idx="749">
                  <c:v>-56.682326478999997</c:v>
                </c:pt>
                <c:pt idx="750">
                  <c:v>-56.65335125</c:v>
                </c:pt>
                <c:pt idx="751">
                  <c:v>-56.629728473999997</c:v>
                </c:pt>
                <c:pt idx="752">
                  <c:v>-56.608123784</c:v>
                </c:pt>
                <c:pt idx="753">
                  <c:v>-56.583529757999997</c:v>
                </c:pt>
                <c:pt idx="754">
                  <c:v>-56.552278884000003</c:v>
                </c:pt>
                <c:pt idx="755">
                  <c:v>-56.526866640000001</c:v>
                </c:pt>
                <c:pt idx="756">
                  <c:v>-56.50444194</c:v>
                </c:pt>
                <c:pt idx="757">
                  <c:v>-56.480693011</c:v>
                </c:pt>
                <c:pt idx="758">
                  <c:v>-56.455758615999997</c:v>
                </c:pt>
                <c:pt idx="759">
                  <c:v>-56.42487998</c:v>
                </c:pt>
                <c:pt idx="760">
                  <c:v>-56.400986840000002</c:v>
                </c:pt>
                <c:pt idx="761">
                  <c:v>-56.374001421000003</c:v>
                </c:pt>
                <c:pt idx="762">
                  <c:v>-56.349139555999997</c:v>
                </c:pt>
                <c:pt idx="763">
                  <c:v>-56.326988792000002</c:v>
                </c:pt>
                <c:pt idx="764">
                  <c:v>-56.298420759999999</c:v>
                </c:pt>
                <c:pt idx="765">
                  <c:v>-56.274919724999997</c:v>
                </c:pt>
                <c:pt idx="766">
                  <c:v>-56.250703629999997</c:v>
                </c:pt>
                <c:pt idx="767">
                  <c:v>-56.230454285</c:v>
                </c:pt>
                <c:pt idx="768">
                  <c:v>-56.204531287999998</c:v>
                </c:pt>
                <c:pt idx="769">
                  <c:v>-56.179536376999998</c:v>
                </c:pt>
                <c:pt idx="770">
                  <c:v>-56.152171060000001</c:v>
                </c:pt>
                <c:pt idx="771">
                  <c:v>-56.123641825</c:v>
                </c:pt>
                <c:pt idx="772">
                  <c:v>-56.097315272000003</c:v>
                </c:pt>
                <c:pt idx="773">
                  <c:v>-56.069093985999999</c:v>
                </c:pt>
                <c:pt idx="774">
                  <c:v>-56.045387220000002</c:v>
                </c:pt>
                <c:pt idx="775">
                  <c:v>-56.012156849999997</c:v>
                </c:pt>
                <c:pt idx="776">
                  <c:v>-55.984794655999998</c:v>
                </c:pt>
                <c:pt idx="777">
                  <c:v>-55.960762445</c:v>
                </c:pt>
                <c:pt idx="778">
                  <c:v>-55.938730341999999</c:v>
                </c:pt>
                <c:pt idx="779">
                  <c:v>-55.911643800999997</c:v>
                </c:pt>
                <c:pt idx="780">
                  <c:v>-55.883885300000003</c:v>
                </c:pt>
                <c:pt idx="781">
                  <c:v>-55.860759152</c:v>
                </c:pt>
                <c:pt idx="782">
                  <c:v>-55.838595032000001</c:v>
                </c:pt>
                <c:pt idx="783">
                  <c:v>-55.809831563000003</c:v>
                </c:pt>
                <c:pt idx="784">
                  <c:v>-55.784003136000003</c:v>
                </c:pt>
                <c:pt idx="785">
                  <c:v>-55.759596424999998</c:v>
                </c:pt>
                <c:pt idx="786">
                  <c:v>-55.735316644000001</c:v>
                </c:pt>
                <c:pt idx="787">
                  <c:v>-55.711130531000002</c:v>
                </c:pt>
                <c:pt idx="788">
                  <c:v>-55.679892975999998</c:v>
                </c:pt>
                <c:pt idx="789">
                  <c:v>-55.653323958000001</c:v>
                </c:pt>
                <c:pt idx="790">
                  <c:v>-55.628956819999999</c:v>
                </c:pt>
                <c:pt idx="791">
                  <c:v>-55.602603868000003</c:v>
                </c:pt>
                <c:pt idx="792">
                  <c:v>-55.574147752000002</c:v>
                </c:pt>
                <c:pt idx="793">
                  <c:v>-55.545541778</c:v>
                </c:pt>
                <c:pt idx="794">
                  <c:v>-55.511963516000002</c:v>
                </c:pt>
                <c:pt idx="795">
                  <c:v>-55.476989465000003</c:v>
                </c:pt>
                <c:pt idx="796">
                  <c:v>-55.443203664000002</c:v>
                </c:pt>
                <c:pt idx="797">
                  <c:v>-55.414090305999999</c:v>
                </c:pt>
                <c:pt idx="798">
                  <c:v>-55.389294999999997</c:v>
                </c:pt>
                <c:pt idx="799">
                  <c:v>-55.360221306</c:v>
                </c:pt>
                <c:pt idx="800">
                  <c:v>-55.333906399999996</c:v>
                </c:pt>
                <c:pt idx="801">
                  <c:v>-55.299672796000003</c:v>
                </c:pt>
                <c:pt idx="802">
                  <c:v>-55.269990964000002</c:v>
                </c:pt>
                <c:pt idx="803">
                  <c:v>-55.238791370999998</c:v>
                </c:pt>
                <c:pt idx="804">
                  <c:v>-55.209624748000003</c:v>
                </c:pt>
                <c:pt idx="805">
                  <c:v>-55.18501706</c:v>
                </c:pt>
                <c:pt idx="806">
                  <c:v>-55.159843612000003</c:v>
                </c:pt>
                <c:pt idx="807">
                  <c:v>-55.129006924999999</c:v>
                </c:pt>
                <c:pt idx="808">
                  <c:v>-55.103131511999997</c:v>
                </c:pt>
                <c:pt idx="809">
                  <c:v>-55.074330469000003</c:v>
                </c:pt>
                <c:pt idx="810">
                  <c:v>-55.044302870000003</c:v>
                </c:pt>
                <c:pt idx="811">
                  <c:v>-55.013041543999996</c:v>
                </c:pt>
                <c:pt idx="812">
                  <c:v>-54.984009292000003</c:v>
                </c:pt>
                <c:pt idx="813">
                  <c:v>-54.950579226000002</c:v>
                </c:pt>
                <c:pt idx="814">
                  <c:v>-54.924970592000001</c:v>
                </c:pt>
                <c:pt idx="815">
                  <c:v>-54.894330394999997</c:v>
                </c:pt>
                <c:pt idx="816">
                  <c:v>-54.861259488000002</c:v>
                </c:pt>
                <c:pt idx="817">
                  <c:v>-54.830331448000003</c:v>
                </c:pt>
                <c:pt idx="818">
                  <c:v>-54.802510845999997</c:v>
                </c:pt>
                <c:pt idx="819">
                  <c:v>-54.76730207</c:v>
                </c:pt>
                <c:pt idx="820">
                  <c:v>-54.73091522</c:v>
                </c:pt>
                <c:pt idx="821">
                  <c:v>-54.704324507000003</c:v>
                </c:pt>
                <c:pt idx="822">
                  <c:v>-54.669878277999999</c:v>
                </c:pt>
                <c:pt idx="823">
                  <c:v>-54.632327124</c:v>
                </c:pt>
                <c:pt idx="824">
                  <c:v>-54.603377815999998</c:v>
                </c:pt>
                <c:pt idx="825">
                  <c:v>-54.567312575000003</c:v>
                </c:pt>
                <c:pt idx="826">
                  <c:v>-54.533452867999998</c:v>
                </c:pt>
                <c:pt idx="827">
                  <c:v>-54.499206344999997</c:v>
                </c:pt>
                <c:pt idx="828">
                  <c:v>-54.46835342</c:v>
                </c:pt>
                <c:pt idx="829">
                  <c:v>-54.439658577000003</c:v>
                </c:pt>
                <c:pt idx="830">
                  <c:v>-54.406025460000002</c:v>
                </c:pt>
                <c:pt idx="831">
                  <c:v>-54.371154654999998</c:v>
                </c:pt>
                <c:pt idx="832">
                  <c:v>-54.342096959999999</c:v>
                </c:pt>
                <c:pt idx="833">
                  <c:v>-54.306201686000001</c:v>
                </c:pt>
                <c:pt idx="834">
                  <c:v>-54.280853616000002</c:v>
                </c:pt>
                <c:pt idx="835">
                  <c:v>-54.246961300000002</c:v>
                </c:pt>
                <c:pt idx="836">
                  <c:v>-54.22103164</c:v>
                </c:pt>
                <c:pt idx="837">
                  <c:v>-54.195412939000001</c:v>
                </c:pt>
                <c:pt idx="838">
                  <c:v>-54.162909659999997</c:v>
                </c:pt>
                <c:pt idx="839">
                  <c:v>-54.129818165000003</c:v>
                </c:pt>
                <c:pt idx="840">
                  <c:v>-54.09999612</c:v>
                </c:pt>
                <c:pt idx="841">
                  <c:v>-54.067243597000001</c:v>
                </c:pt>
                <c:pt idx="842">
                  <c:v>-54.031267765999999</c:v>
                </c:pt>
                <c:pt idx="843">
                  <c:v>-53.992941166000001</c:v>
                </c:pt>
                <c:pt idx="844">
                  <c:v>-53.957595040000001</c:v>
                </c:pt>
                <c:pt idx="845">
                  <c:v>-53.92878374</c:v>
                </c:pt>
                <c:pt idx="846">
                  <c:v>-53.902239878000003</c:v>
                </c:pt>
                <c:pt idx="847">
                  <c:v>-53.873113455000002</c:v>
                </c:pt>
                <c:pt idx="848">
                  <c:v>-53.839150343999997</c:v>
                </c:pt>
                <c:pt idx="849">
                  <c:v>-53.803456443999998</c:v>
                </c:pt>
                <c:pt idx="850">
                  <c:v>-53.772881499999997</c:v>
                </c:pt>
                <c:pt idx="851">
                  <c:v>-53.736839869000001</c:v>
                </c:pt>
                <c:pt idx="852">
                  <c:v>-53.696729103999999</c:v>
                </c:pt>
                <c:pt idx="853">
                  <c:v>-53.663214203000003</c:v>
                </c:pt>
                <c:pt idx="854">
                  <c:v>-53.625714713999997</c:v>
                </c:pt>
                <c:pt idx="855">
                  <c:v>-53.588368344999999</c:v>
                </c:pt>
                <c:pt idx="856">
                  <c:v>-53.549262120000002</c:v>
                </c:pt>
                <c:pt idx="857">
                  <c:v>-53.512247911999999</c:v>
                </c:pt>
                <c:pt idx="858">
                  <c:v>-53.478045917999999</c:v>
                </c:pt>
                <c:pt idx="859">
                  <c:v>-53.439914504000001</c:v>
                </c:pt>
                <c:pt idx="860">
                  <c:v>-53.402125320000003</c:v>
                </c:pt>
                <c:pt idx="861">
                  <c:v>-53.360289037999998</c:v>
                </c:pt>
                <c:pt idx="862">
                  <c:v>-53.321795199999997</c:v>
                </c:pt>
                <c:pt idx="863">
                  <c:v>-53.288487256000003</c:v>
                </c:pt>
                <c:pt idx="864">
                  <c:v>-53.256186128000003</c:v>
                </c:pt>
                <c:pt idx="865">
                  <c:v>-53.224193964999998</c:v>
                </c:pt>
                <c:pt idx="866">
                  <c:v>-53.187244251999999</c:v>
                </c:pt>
                <c:pt idx="867">
                  <c:v>-53.148266468000003</c:v>
                </c:pt>
                <c:pt idx="868">
                  <c:v>-53.107197587999998</c:v>
                </c:pt>
                <c:pt idx="869">
                  <c:v>-53.079114167999997</c:v>
                </c:pt>
                <c:pt idx="870">
                  <c:v>-53.034459929999997</c:v>
                </c:pt>
                <c:pt idx="871">
                  <c:v>-53.001689122999998</c:v>
                </c:pt>
                <c:pt idx="872">
                  <c:v>-52.965353096000001</c:v>
                </c:pt>
                <c:pt idx="873">
                  <c:v>-52.928979063</c:v>
                </c:pt>
                <c:pt idx="874">
                  <c:v>-52.889570022000001</c:v>
                </c:pt>
                <c:pt idx="875">
                  <c:v>-52.838288749999997</c:v>
                </c:pt>
                <c:pt idx="876">
                  <c:v>-52.799918355999999</c:v>
                </c:pt>
                <c:pt idx="877">
                  <c:v>-52.756126678000001</c:v>
                </c:pt>
                <c:pt idx="878">
                  <c:v>-52.714774228000003</c:v>
                </c:pt>
                <c:pt idx="879">
                  <c:v>-52.674791214000003</c:v>
                </c:pt>
                <c:pt idx="880">
                  <c:v>-52.63686912</c:v>
                </c:pt>
                <c:pt idx="881">
                  <c:v>-52.598453866</c:v>
                </c:pt>
                <c:pt idx="882">
                  <c:v>-52.562106903999997</c:v>
                </c:pt>
                <c:pt idx="883">
                  <c:v>-52.522545758</c:v>
                </c:pt>
                <c:pt idx="884">
                  <c:v>-52.468419320000002</c:v>
                </c:pt>
                <c:pt idx="885">
                  <c:v>-52.421174309999998</c:v>
                </c:pt>
                <c:pt idx="886">
                  <c:v>-52.372619002</c:v>
                </c:pt>
                <c:pt idx="887">
                  <c:v>-52.338665646000003</c:v>
                </c:pt>
                <c:pt idx="888">
                  <c:v>-52.294006263999997</c:v>
                </c:pt>
                <c:pt idx="889">
                  <c:v>-52.261193251000002</c:v>
                </c:pt>
                <c:pt idx="890">
                  <c:v>-52.221951009999998</c:v>
                </c:pt>
                <c:pt idx="891">
                  <c:v>-52.176508689999999</c:v>
                </c:pt>
                <c:pt idx="892">
                  <c:v>-52.129629768000001</c:v>
                </c:pt>
                <c:pt idx="893">
                  <c:v>-52.088802758999996</c:v>
                </c:pt>
                <c:pt idx="894">
                  <c:v>-52.042455422000003</c:v>
                </c:pt>
                <c:pt idx="895">
                  <c:v>-51.997659055</c:v>
                </c:pt>
                <c:pt idx="896">
                  <c:v>-51.954200280000002</c:v>
                </c:pt>
                <c:pt idx="897">
                  <c:v>-51.912360761000002</c:v>
                </c:pt>
                <c:pt idx="898">
                  <c:v>-51.867155318000002</c:v>
                </c:pt>
                <c:pt idx="899">
                  <c:v>-51.826510644000003</c:v>
                </c:pt>
                <c:pt idx="900">
                  <c:v>-51.778369400000003</c:v>
                </c:pt>
                <c:pt idx="901">
                  <c:v>-51.721970370000001</c:v>
                </c:pt>
                <c:pt idx="902">
                  <c:v>-51.671851930000003</c:v>
                </c:pt>
                <c:pt idx="903">
                  <c:v>-51.610111926999998</c:v>
                </c:pt>
                <c:pt idx="904">
                  <c:v>-51.574324959999998</c:v>
                </c:pt>
                <c:pt idx="905">
                  <c:v>-51.523880575</c:v>
                </c:pt>
                <c:pt idx="906">
                  <c:v>-51.485233272000002</c:v>
                </c:pt>
                <c:pt idx="907">
                  <c:v>-51.432573138999999</c:v>
                </c:pt>
                <c:pt idx="908">
                  <c:v>-51.387441508000002</c:v>
                </c:pt>
                <c:pt idx="909">
                  <c:v>-51.336308953</c:v>
                </c:pt>
                <c:pt idx="910">
                  <c:v>-51.277065759999999</c:v>
                </c:pt>
                <c:pt idx="911">
                  <c:v>-51.224848039000001</c:v>
                </c:pt>
                <c:pt idx="912">
                  <c:v>-51.172172111999998</c:v>
                </c:pt>
                <c:pt idx="913">
                  <c:v>-51.108680116000002</c:v>
                </c:pt>
                <c:pt idx="914">
                  <c:v>-51.057490512000001</c:v>
                </c:pt>
                <c:pt idx="915">
                  <c:v>-51.004889775000002</c:v>
                </c:pt>
                <c:pt idx="916">
                  <c:v>-50.954908363999998</c:v>
                </c:pt>
                <c:pt idx="917">
                  <c:v>-50.900173666999997</c:v>
                </c:pt>
                <c:pt idx="918">
                  <c:v>-50.844792744000003</c:v>
                </c:pt>
                <c:pt idx="919">
                  <c:v>-50.796273980000002</c:v>
                </c:pt>
                <c:pt idx="920">
                  <c:v>-50.729972879999998</c:v>
                </c:pt>
                <c:pt idx="921">
                  <c:v>-50.660244910000003</c:v>
                </c:pt>
                <c:pt idx="922">
                  <c:v>-50.600019709999998</c:v>
                </c:pt>
                <c:pt idx="923">
                  <c:v>-50.532419904000001</c:v>
                </c:pt>
                <c:pt idx="924">
                  <c:v>-50.477427923999997</c:v>
                </c:pt>
                <c:pt idx="925">
                  <c:v>-50.415885375000002</c:v>
                </c:pt>
                <c:pt idx="926">
                  <c:v>-50.365397743999999</c:v>
                </c:pt>
                <c:pt idx="927">
                  <c:v>-50.306397732999997</c:v>
                </c:pt>
                <c:pt idx="928">
                  <c:v>-50.263288832000001</c:v>
                </c:pt>
                <c:pt idx="929">
                  <c:v>-50.204069687</c:v>
                </c:pt>
                <c:pt idx="930">
                  <c:v>-50.1369246</c:v>
                </c:pt>
                <c:pt idx="931">
                  <c:v>-50.078917228000002</c:v>
                </c:pt>
                <c:pt idx="932">
                  <c:v>-50.012341960000001</c:v>
                </c:pt>
                <c:pt idx="933">
                  <c:v>-49.954229587</c:v>
                </c:pt>
                <c:pt idx="934">
                  <c:v>-49.894150379999999</c:v>
                </c:pt>
                <c:pt idx="935">
                  <c:v>-49.835871744999999</c:v>
                </c:pt>
                <c:pt idx="936">
                  <c:v>-49.766628296</c:v>
                </c:pt>
                <c:pt idx="937">
                  <c:v>-49.701374041999998</c:v>
                </c:pt>
                <c:pt idx="938">
                  <c:v>-49.618904041999997</c:v>
                </c:pt>
                <c:pt idx="939">
                  <c:v>-49.536924693000003</c:v>
                </c:pt>
                <c:pt idx="940">
                  <c:v>-49.463236379999998</c:v>
                </c:pt>
                <c:pt idx="941">
                  <c:v>-49.382197368999996</c:v>
                </c:pt>
                <c:pt idx="942">
                  <c:v>-49.307570892000001</c:v>
                </c:pt>
                <c:pt idx="943">
                  <c:v>-49.240276626000004</c:v>
                </c:pt>
                <c:pt idx="944">
                  <c:v>-49.160527944000002</c:v>
                </c:pt>
                <c:pt idx="945">
                  <c:v>-49.088524694999997</c:v>
                </c:pt>
                <c:pt idx="946">
                  <c:v>-49.020692791999998</c:v>
                </c:pt>
                <c:pt idx="947">
                  <c:v>-48.930787525</c:v>
                </c:pt>
                <c:pt idx="948">
                  <c:v>-48.866192175999998</c:v>
                </c:pt>
                <c:pt idx="949">
                  <c:v>-48.774059637999997</c:v>
                </c:pt>
                <c:pt idx="950">
                  <c:v>-48.705115050000003</c:v>
                </c:pt>
                <c:pt idx="951">
                  <c:v>-48.641271908</c:v>
                </c:pt>
                <c:pt idx="952">
                  <c:v>-48.562054992</c:v>
                </c:pt>
                <c:pt idx="953">
                  <c:v>-48.480805660000001</c:v>
                </c:pt>
                <c:pt idx="954">
                  <c:v>-48.406398682000003</c:v>
                </c:pt>
                <c:pt idx="955">
                  <c:v>-48.293373600000002</c:v>
                </c:pt>
                <c:pt idx="956">
                  <c:v>-48.197400080000001</c:v>
                </c:pt>
                <c:pt idx="957">
                  <c:v>-48.107848154999999</c:v>
                </c:pt>
                <c:pt idx="958">
                  <c:v>-48.022293304000002</c:v>
                </c:pt>
                <c:pt idx="959">
                  <c:v>-47.925160572000003</c:v>
                </c:pt>
                <c:pt idx="960">
                  <c:v>-47.845432199999998</c:v>
                </c:pt>
                <c:pt idx="961">
                  <c:v>-47.750073297</c:v>
                </c:pt>
                <c:pt idx="962">
                  <c:v>-47.656080359999997</c:v>
                </c:pt>
                <c:pt idx="963">
                  <c:v>-47.562750641999997</c:v>
                </c:pt>
                <c:pt idx="964">
                  <c:v>-47.458767123999998</c:v>
                </c:pt>
                <c:pt idx="965">
                  <c:v>-47.365269824999999</c:v>
                </c:pt>
                <c:pt idx="966">
                  <c:v>-47.251787737999997</c:v>
                </c:pt>
                <c:pt idx="967">
                  <c:v>-47.121767998999999</c:v>
                </c:pt>
                <c:pt idx="968">
                  <c:v>-47.012908904</c:v>
                </c:pt>
                <c:pt idx="969">
                  <c:v>-46.886589317999999</c:v>
                </c:pt>
                <c:pt idx="970">
                  <c:v>-46.755227519999998</c:v>
                </c:pt>
                <c:pt idx="971">
                  <c:v>-46.663278357000003</c:v>
                </c:pt>
                <c:pt idx="972">
                  <c:v>-46.544318060000002</c:v>
                </c:pt>
                <c:pt idx="973">
                  <c:v>-46.422031195000002</c:v>
                </c:pt>
                <c:pt idx="974">
                  <c:v>-46.311153470000001</c:v>
                </c:pt>
                <c:pt idx="975">
                  <c:v>-46.177832975000001</c:v>
                </c:pt>
                <c:pt idx="976">
                  <c:v>-46.005928040000001</c:v>
                </c:pt>
                <c:pt idx="977">
                  <c:v>-45.867722725999997</c:v>
                </c:pt>
                <c:pt idx="978">
                  <c:v>-45.761697927999997</c:v>
                </c:pt>
                <c:pt idx="979">
                  <c:v>-45.623212625999997</c:v>
                </c:pt>
                <c:pt idx="980">
                  <c:v>-45.47155446</c:v>
                </c:pt>
                <c:pt idx="981">
                  <c:v>-45.317582100000003</c:v>
                </c:pt>
                <c:pt idx="982">
                  <c:v>-45.176962572000001</c:v>
                </c:pt>
                <c:pt idx="983">
                  <c:v>-45.002106562999899</c:v>
                </c:pt>
                <c:pt idx="984">
                  <c:v>-44.813221575999997</c:v>
                </c:pt>
                <c:pt idx="985">
                  <c:v>-44.568417830000001</c:v>
                </c:pt>
                <c:pt idx="986">
                  <c:v>-44.366820762000003</c:v>
                </c:pt>
                <c:pt idx="987">
                  <c:v>-44.170978116999997</c:v>
                </c:pt>
                <c:pt idx="988">
                  <c:v>-43.942247999999999</c:v>
                </c:pt>
                <c:pt idx="989">
                  <c:v>-43.729522037000002</c:v>
                </c:pt>
                <c:pt idx="990">
                  <c:v>-43.424561390000001</c:v>
                </c:pt>
                <c:pt idx="991">
                  <c:v>-43.106189651000001</c:v>
                </c:pt>
                <c:pt idx="992">
                  <c:v>-42.809452471999997</c:v>
                </c:pt>
                <c:pt idx="993">
                  <c:v>-42.453456201000101</c:v>
                </c:pt>
                <c:pt idx="994">
                  <c:v>-42.076309270000003</c:v>
                </c:pt>
                <c:pt idx="995">
                  <c:v>-41.677914979999898</c:v>
                </c:pt>
                <c:pt idx="996">
                  <c:v>-41.199600412000002</c:v>
                </c:pt>
                <c:pt idx="997">
                  <c:v>-40.581295347000001</c:v>
                </c:pt>
                <c:pt idx="998">
                  <c:v>-39.775229424000003</c:v>
                </c:pt>
                <c:pt idx="999">
                  <c:v>-38.612034189000099</c:v>
                </c:pt>
              </c:numCache>
            </c:numRef>
          </c:xVal>
          <c:yVal>
            <c:numRef>
              <c:f>'A=1.2'!$A$2:$A$1001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13-4B3A-A71C-3305134DF39C}"/>
            </c:ext>
          </c:extLst>
        </c:ser>
        <c:ser>
          <c:idx val="3"/>
          <c:order val="3"/>
          <c:tx>
            <c:strRef>
              <c:f>'A=1.2'!$E$1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'A=1.2'!$E$2:$E$1002</c:f>
              <c:numCache>
                <c:formatCode>General</c:formatCode>
                <c:ptCount val="1001"/>
                <c:pt idx="0">
                  <c:v>-81.996763692525406</c:v>
                </c:pt>
                <c:pt idx="1">
                  <c:v>-81.739383068170696</c:v>
                </c:pt>
                <c:pt idx="2">
                  <c:v>-81.437445753861596</c:v>
                </c:pt>
                <c:pt idx="3">
                  <c:v>-81.088797796337701</c:v>
                </c:pt>
                <c:pt idx="4">
                  <c:v>-80.767315829873397</c:v>
                </c:pt>
                <c:pt idx="5">
                  <c:v>-80.545534811300598</c:v>
                </c:pt>
                <c:pt idx="6">
                  <c:v>-80.289576305136706</c:v>
                </c:pt>
                <c:pt idx="7">
                  <c:v>-80.012759824996294</c:v>
                </c:pt>
                <c:pt idx="8">
                  <c:v>-79.743590523615794</c:v>
                </c:pt>
                <c:pt idx="9">
                  <c:v>-79.575160179026696</c:v>
                </c:pt>
                <c:pt idx="10">
                  <c:v>-79.410643464977795</c:v>
                </c:pt>
                <c:pt idx="11">
                  <c:v>-79.266290437784804</c:v>
                </c:pt>
                <c:pt idx="12">
                  <c:v>-79.0816804291766</c:v>
                </c:pt>
                <c:pt idx="13">
                  <c:v>-78.8421905589354</c:v>
                </c:pt>
                <c:pt idx="14">
                  <c:v>-78.617190651503805</c:v>
                </c:pt>
                <c:pt idx="15">
                  <c:v>-78.423336703848193</c:v>
                </c:pt>
                <c:pt idx="16">
                  <c:v>-78.211346181826897</c:v>
                </c:pt>
                <c:pt idx="17">
                  <c:v>-78.056763234090795</c:v>
                </c:pt>
                <c:pt idx="18">
                  <c:v>-77.947342260154102</c:v>
                </c:pt>
                <c:pt idx="19">
                  <c:v>-77.819028062732301</c:v>
                </c:pt>
                <c:pt idx="20">
                  <c:v>-77.687091162421396</c:v>
                </c:pt>
                <c:pt idx="21">
                  <c:v>-77.561129781182203</c:v>
                </c:pt>
                <c:pt idx="22">
                  <c:v>-77.452967400477803</c:v>
                </c:pt>
                <c:pt idx="23">
                  <c:v>-77.320923993885401</c:v>
                </c:pt>
                <c:pt idx="24">
                  <c:v>-77.159467271754394</c:v>
                </c:pt>
                <c:pt idx="25">
                  <c:v>-77.039349023808796</c:v>
                </c:pt>
                <c:pt idx="26">
                  <c:v>-76.869084136005895</c:v>
                </c:pt>
                <c:pt idx="27">
                  <c:v>-76.764384110510903</c:v>
                </c:pt>
                <c:pt idx="28">
                  <c:v>-76.645972862330794</c:v>
                </c:pt>
                <c:pt idx="29">
                  <c:v>-76.557369993332699</c:v>
                </c:pt>
                <c:pt idx="30">
                  <c:v>-76.472639864529</c:v>
                </c:pt>
                <c:pt idx="31">
                  <c:v>-76.349655621233097</c:v>
                </c:pt>
                <c:pt idx="32">
                  <c:v>-76.258791306475004</c:v>
                </c:pt>
                <c:pt idx="33">
                  <c:v>-76.135374790813003</c:v>
                </c:pt>
                <c:pt idx="34">
                  <c:v>-76.036840265653595</c:v>
                </c:pt>
                <c:pt idx="35">
                  <c:v>-75.950057566923306</c:v>
                </c:pt>
                <c:pt idx="36">
                  <c:v>-75.890936732991506</c:v>
                </c:pt>
                <c:pt idx="37">
                  <c:v>-75.794530345355099</c:v>
                </c:pt>
                <c:pt idx="38">
                  <c:v>-75.6852110788262</c:v>
                </c:pt>
                <c:pt idx="39">
                  <c:v>-75.5612227171992</c:v>
                </c:pt>
                <c:pt idx="40">
                  <c:v>-75.473752693770393</c:v>
                </c:pt>
                <c:pt idx="41">
                  <c:v>-75.404159454331804</c:v>
                </c:pt>
                <c:pt idx="42">
                  <c:v>-75.312557738422498</c:v>
                </c:pt>
                <c:pt idx="43">
                  <c:v>-75.224340335066103</c:v>
                </c:pt>
                <c:pt idx="44">
                  <c:v>-75.115269063976697</c:v>
                </c:pt>
                <c:pt idx="45">
                  <c:v>-75.026871256412093</c:v>
                </c:pt>
                <c:pt idx="46">
                  <c:v>-74.950009104464499</c:v>
                </c:pt>
                <c:pt idx="47">
                  <c:v>-74.874594819463695</c:v>
                </c:pt>
                <c:pt idx="48">
                  <c:v>-74.796838191844301</c:v>
                </c:pt>
                <c:pt idx="49">
                  <c:v>-74.741693019468798</c:v>
                </c:pt>
                <c:pt idx="50">
                  <c:v>-74.662947789973501</c:v>
                </c:pt>
                <c:pt idx="51">
                  <c:v>-74.584181547473406</c:v>
                </c:pt>
                <c:pt idx="52">
                  <c:v>-74.511308616593894</c:v>
                </c:pt>
                <c:pt idx="53">
                  <c:v>-74.458028547993493</c:v>
                </c:pt>
                <c:pt idx="54">
                  <c:v>-74.3949374795382</c:v>
                </c:pt>
                <c:pt idx="55">
                  <c:v>-74.342449897171903</c:v>
                </c:pt>
                <c:pt idx="56">
                  <c:v>-74.248186373472507</c:v>
                </c:pt>
                <c:pt idx="57">
                  <c:v>-74.197461796320198</c:v>
                </c:pt>
                <c:pt idx="58">
                  <c:v>-74.131153512909606</c:v>
                </c:pt>
                <c:pt idx="59">
                  <c:v>-74.053878983820198</c:v>
                </c:pt>
                <c:pt idx="60">
                  <c:v>-73.977366140468106</c:v>
                </c:pt>
                <c:pt idx="61">
                  <c:v>-73.899452510831296</c:v>
                </c:pt>
                <c:pt idx="62">
                  <c:v>-73.810298666451203</c:v>
                </c:pt>
                <c:pt idx="63">
                  <c:v>-73.755239018461793</c:v>
                </c:pt>
                <c:pt idx="64">
                  <c:v>-73.714526152987901</c:v>
                </c:pt>
                <c:pt idx="65">
                  <c:v>-73.654223555745901</c:v>
                </c:pt>
                <c:pt idx="66">
                  <c:v>-73.610927460476603</c:v>
                </c:pt>
                <c:pt idx="67">
                  <c:v>-73.551662371868204</c:v>
                </c:pt>
                <c:pt idx="68">
                  <c:v>-73.4974764788101</c:v>
                </c:pt>
                <c:pt idx="69">
                  <c:v>-73.441995601491598</c:v>
                </c:pt>
                <c:pt idx="70">
                  <c:v>-73.399561776834105</c:v>
                </c:pt>
                <c:pt idx="71">
                  <c:v>-73.343552360216606</c:v>
                </c:pt>
                <c:pt idx="72">
                  <c:v>-73.276717279060904</c:v>
                </c:pt>
                <c:pt idx="73">
                  <c:v>-73.233089039310997</c:v>
                </c:pt>
                <c:pt idx="74">
                  <c:v>-73.188499354886602</c:v>
                </c:pt>
                <c:pt idx="75">
                  <c:v>-73.111675551137395</c:v>
                </c:pt>
                <c:pt idx="76">
                  <c:v>-73.054670269450099</c:v>
                </c:pt>
                <c:pt idx="77">
                  <c:v>-72.978371244990399</c:v>
                </c:pt>
                <c:pt idx="78">
                  <c:v>-72.914894125562597</c:v>
                </c:pt>
                <c:pt idx="79">
                  <c:v>-72.841545331159494</c:v>
                </c:pt>
                <c:pt idx="80">
                  <c:v>-72.789434494880496</c:v>
                </c:pt>
                <c:pt idx="81">
                  <c:v>-72.726578656899406</c:v>
                </c:pt>
                <c:pt idx="82">
                  <c:v>-72.674388666753799</c:v>
                </c:pt>
                <c:pt idx="83">
                  <c:v>-72.632086055688404</c:v>
                </c:pt>
                <c:pt idx="84">
                  <c:v>-72.561816005212293</c:v>
                </c:pt>
                <c:pt idx="85">
                  <c:v>-72.501859319189805</c:v>
                </c:pt>
                <c:pt idx="86">
                  <c:v>-72.453730079904901</c:v>
                </c:pt>
                <c:pt idx="87">
                  <c:v>-72.412122154358897</c:v>
                </c:pt>
                <c:pt idx="88">
                  <c:v>-72.363385769261697</c:v>
                </c:pt>
                <c:pt idx="89">
                  <c:v>-72.313323723043496</c:v>
                </c:pt>
                <c:pt idx="90">
                  <c:v>-72.278686439605394</c:v>
                </c:pt>
                <c:pt idx="91">
                  <c:v>-72.230882797735106</c:v>
                </c:pt>
                <c:pt idx="92">
                  <c:v>-72.177598069026402</c:v>
                </c:pt>
                <c:pt idx="93">
                  <c:v>-72.096176887360301</c:v>
                </c:pt>
                <c:pt idx="94">
                  <c:v>-72.061507410850993</c:v>
                </c:pt>
                <c:pt idx="95">
                  <c:v>-72.029308802776995</c:v>
                </c:pt>
                <c:pt idx="96">
                  <c:v>-71.994378484306907</c:v>
                </c:pt>
                <c:pt idx="97">
                  <c:v>-71.952834557042607</c:v>
                </c:pt>
                <c:pt idx="98">
                  <c:v>-71.887333939230402</c:v>
                </c:pt>
                <c:pt idx="99">
                  <c:v>-71.851120267841395</c:v>
                </c:pt>
                <c:pt idx="100">
                  <c:v>-71.784625723140394</c:v>
                </c:pt>
                <c:pt idx="101">
                  <c:v>-71.720491131689897</c:v>
                </c:pt>
                <c:pt idx="102">
                  <c:v>-71.673465402475699</c:v>
                </c:pt>
                <c:pt idx="103">
                  <c:v>-71.621518529851699</c:v>
                </c:pt>
                <c:pt idx="104">
                  <c:v>-71.579638057634895</c:v>
                </c:pt>
                <c:pt idx="105">
                  <c:v>-71.545930607495706</c:v>
                </c:pt>
                <c:pt idx="106">
                  <c:v>-71.509712954567604</c:v>
                </c:pt>
                <c:pt idx="107">
                  <c:v>-71.468132869299495</c:v>
                </c:pt>
                <c:pt idx="108">
                  <c:v>-71.431807626670903</c:v>
                </c:pt>
                <c:pt idx="109">
                  <c:v>-71.396501813887994</c:v>
                </c:pt>
                <c:pt idx="110">
                  <c:v>-71.3495339523989</c:v>
                </c:pt>
                <c:pt idx="111">
                  <c:v>-71.307532322439997</c:v>
                </c:pt>
                <c:pt idx="112">
                  <c:v>-71.281276394691901</c:v>
                </c:pt>
                <c:pt idx="113">
                  <c:v>-71.240130745530195</c:v>
                </c:pt>
                <c:pt idx="114">
                  <c:v>-71.197728178040805</c:v>
                </c:pt>
                <c:pt idx="115">
                  <c:v>-71.159132890855801</c:v>
                </c:pt>
                <c:pt idx="116">
                  <c:v>-71.141389810050299</c:v>
                </c:pt>
                <c:pt idx="117">
                  <c:v>-71.113536589380104</c:v>
                </c:pt>
                <c:pt idx="118">
                  <c:v>-71.0779024653324</c:v>
                </c:pt>
                <c:pt idx="119">
                  <c:v>-71.046739031552605</c:v>
                </c:pt>
                <c:pt idx="120">
                  <c:v>-71.006555472590193</c:v>
                </c:pt>
                <c:pt idx="121">
                  <c:v>-70.965135223237098</c:v>
                </c:pt>
                <c:pt idx="122">
                  <c:v>-70.920040950742205</c:v>
                </c:pt>
                <c:pt idx="123">
                  <c:v>-70.877890719318899</c:v>
                </c:pt>
                <c:pt idx="124">
                  <c:v>-70.8416540466622</c:v>
                </c:pt>
                <c:pt idx="125">
                  <c:v>-70.806883537123298</c:v>
                </c:pt>
                <c:pt idx="126">
                  <c:v>-70.775814177775104</c:v>
                </c:pt>
                <c:pt idx="127">
                  <c:v>-70.742594458693901</c:v>
                </c:pt>
                <c:pt idx="128">
                  <c:v>-70.703221888916204</c:v>
                </c:pt>
                <c:pt idx="129">
                  <c:v>-70.661409083435103</c:v>
                </c:pt>
                <c:pt idx="130">
                  <c:v>-70.622210227218702</c:v>
                </c:pt>
                <c:pt idx="131">
                  <c:v>-70.569091162530697</c:v>
                </c:pt>
                <c:pt idx="132">
                  <c:v>-70.530729813819804</c:v>
                </c:pt>
                <c:pt idx="133">
                  <c:v>-70.5074969460684</c:v>
                </c:pt>
                <c:pt idx="134">
                  <c:v>-70.467839100917402</c:v>
                </c:pt>
                <c:pt idx="135">
                  <c:v>-70.431695239513502</c:v>
                </c:pt>
                <c:pt idx="136">
                  <c:v>-70.398804649375194</c:v>
                </c:pt>
                <c:pt idx="137">
                  <c:v>-70.361856995471001</c:v>
                </c:pt>
                <c:pt idx="138">
                  <c:v>-70.327222118498995</c:v>
                </c:pt>
                <c:pt idx="139">
                  <c:v>-70.298955472816004</c:v>
                </c:pt>
                <c:pt idx="140">
                  <c:v>-70.271694943885606</c:v>
                </c:pt>
                <c:pt idx="141">
                  <c:v>-70.216477623569006</c:v>
                </c:pt>
                <c:pt idx="142">
                  <c:v>-70.195469717027606</c:v>
                </c:pt>
                <c:pt idx="143">
                  <c:v>-70.1484030768369</c:v>
                </c:pt>
                <c:pt idx="144">
                  <c:v>-70.119632370280897</c:v>
                </c:pt>
                <c:pt idx="145">
                  <c:v>-70.090433196418104</c:v>
                </c:pt>
                <c:pt idx="146">
                  <c:v>-70.049950094314099</c:v>
                </c:pt>
                <c:pt idx="147">
                  <c:v>-70.001574115685003</c:v>
                </c:pt>
                <c:pt idx="148">
                  <c:v>-69.959684065672803</c:v>
                </c:pt>
                <c:pt idx="149">
                  <c:v>-69.921256728821305</c:v>
                </c:pt>
                <c:pt idx="150">
                  <c:v>-69.894631218752096</c:v>
                </c:pt>
                <c:pt idx="151">
                  <c:v>-69.846251541941896</c:v>
                </c:pt>
                <c:pt idx="152">
                  <c:v>-69.818160656724004</c:v>
                </c:pt>
                <c:pt idx="153">
                  <c:v>-69.781203860819602</c:v>
                </c:pt>
                <c:pt idx="154">
                  <c:v>-69.743024210485999</c:v>
                </c:pt>
                <c:pt idx="155">
                  <c:v>-69.711125880202303</c:v>
                </c:pt>
                <c:pt idx="156">
                  <c:v>-69.685039057081596</c:v>
                </c:pt>
                <c:pt idx="157">
                  <c:v>-69.648771041367695</c:v>
                </c:pt>
                <c:pt idx="158">
                  <c:v>-69.608653103410703</c:v>
                </c:pt>
                <c:pt idx="159">
                  <c:v>-69.589738559131305</c:v>
                </c:pt>
                <c:pt idx="160">
                  <c:v>-69.552715949237907</c:v>
                </c:pt>
                <c:pt idx="161">
                  <c:v>-69.515638326960101</c:v>
                </c:pt>
                <c:pt idx="162">
                  <c:v>-69.480722162542193</c:v>
                </c:pt>
                <c:pt idx="163">
                  <c:v>-69.458578180517506</c:v>
                </c:pt>
                <c:pt idx="164">
                  <c:v>-69.4194211108356</c:v>
                </c:pt>
                <c:pt idx="165">
                  <c:v>-69.385545080874707</c:v>
                </c:pt>
                <c:pt idx="166">
                  <c:v>-69.351988250208606</c:v>
                </c:pt>
                <c:pt idx="167">
                  <c:v>-69.317061914955701</c:v>
                </c:pt>
                <c:pt idx="168">
                  <c:v>-69.297532925556197</c:v>
                </c:pt>
                <c:pt idx="169">
                  <c:v>-69.280133178966906</c:v>
                </c:pt>
                <c:pt idx="170">
                  <c:v>-69.248386575791898</c:v>
                </c:pt>
                <c:pt idx="171">
                  <c:v>-69.231087291945997</c:v>
                </c:pt>
                <c:pt idx="172">
                  <c:v>-69.200382404921896</c:v>
                </c:pt>
                <c:pt idx="173">
                  <c:v>-69.166064670271695</c:v>
                </c:pt>
                <c:pt idx="174">
                  <c:v>-69.133812635050205</c:v>
                </c:pt>
                <c:pt idx="175">
                  <c:v>-69.112119264389904</c:v>
                </c:pt>
                <c:pt idx="176">
                  <c:v>-69.084551519002304</c:v>
                </c:pt>
                <c:pt idx="177">
                  <c:v>-69.055670577122498</c:v>
                </c:pt>
                <c:pt idx="178">
                  <c:v>-69.029607642643796</c:v>
                </c:pt>
                <c:pt idx="179">
                  <c:v>-69.001188065935196</c:v>
                </c:pt>
                <c:pt idx="180">
                  <c:v>-68.970915431879405</c:v>
                </c:pt>
                <c:pt idx="181">
                  <c:v>-68.943463977670206</c:v>
                </c:pt>
                <c:pt idx="182">
                  <c:v>-68.910054183877307</c:v>
                </c:pt>
                <c:pt idx="183">
                  <c:v>-68.884966560652799</c:v>
                </c:pt>
                <c:pt idx="184">
                  <c:v>-68.854937112943503</c:v>
                </c:pt>
                <c:pt idx="185">
                  <c:v>-68.8269204435029</c:v>
                </c:pt>
                <c:pt idx="186">
                  <c:v>-68.804793524577093</c:v>
                </c:pt>
                <c:pt idx="187">
                  <c:v>-68.780858501762594</c:v>
                </c:pt>
                <c:pt idx="188">
                  <c:v>-68.738409628046298</c:v>
                </c:pt>
                <c:pt idx="189">
                  <c:v>-68.698295737845299</c:v>
                </c:pt>
                <c:pt idx="190">
                  <c:v>-68.649746522110405</c:v>
                </c:pt>
                <c:pt idx="191">
                  <c:v>-68.615011479693493</c:v>
                </c:pt>
                <c:pt idx="192">
                  <c:v>-68.569162647968298</c:v>
                </c:pt>
                <c:pt idx="193">
                  <c:v>-68.543725512719305</c:v>
                </c:pt>
                <c:pt idx="194">
                  <c:v>-68.512569282583598</c:v>
                </c:pt>
                <c:pt idx="195">
                  <c:v>-68.484735238809904</c:v>
                </c:pt>
                <c:pt idx="196">
                  <c:v>-68.456439930840503</c:v>
                </c:pt>
                <c:pt idx="197">
                  <c:v>-68.437349364219699</c:v>
                </c:pt>
                <c:pt idx="198">
                  <c:v>-68.412049701233798</c:v>
                </c:pt>
                <c:pt idx="199">
                  <c:v>-68.384251041585799</c:v>
                </c:pt>
                <c:pt idx="200">
                  <c:v>-68.364988046144703</c:v>
                </c:pt>
                <c:pt idx="201">
                  <c:v>-68.343282580853696</c:v>
                </c:pt>
                <c:pt idx="202">
                  <c:v>-68.312600746508807</c:v>
                </c:pt>
                <c:pt idx="203">
                  <c:v>-68.290076885498294</c:v>
                </c:pt>
                <c:pt idx="204">
                  <c:v>-68.255852527642702</c:v>
                </c:pt>
                <c:pt idx="205">
                  <c:v>-68.230826907462998</c:v>
                </c:pt>
                <c:pt idx="206">
                  <c:v>-68.198352968096103</c:v>
                </c:pt>
                <c:pt idx="207">
                  <c:v>-68.176308454789705</c:v>
                </c:pt>
                <c:pt idx="208">
                  <c:v>-68.155698929733703</c:v>
                </c:pt>
                <c:pt idx="209">
                  <c:v>-68.131959732495801</c:v>
                </c:pt>
                <c:pt idx="210">
                  <c:v>-68.111408568409601</c:v>
                </c:pt>
                <c:pt idx="211">
                  <c:v>-68.081161283276202</c:v>
                </c:pt>
                <c:pt idx="212">
                  <c:v>-68.040483401448995</c:v>
                </c:pt>
                <c:pt idx="213">
                  <c:v>-68.018471256219698</c:v>
                </c:pt>
                <c:pt idx="214">
                  <c:v>-67.995093726046804</c:v>
                </c:pt>
                <c:pt idx="215">
                  <c:v>-67.968547428407007</c:v>
                </c:pt>
                <c:pt idx="216">
                  <c:v>-67.938162288682094</c:v>
                </c:pt>
                <c:pt idx="217">
                  <c:v>-67.912130495091503</c:v>
                </c:pt>
                <c:pt idx="218">
                  <c:v>-67.887295409873204</c:v>
                </c:pt>
                <c:pt idx="219">
                  <c:v>-67.872696994128205</c:v>
                </c:pt>
                <c:pt idx="220">
                  <c:v>-67.845968768823795</c:v>
                </c:pt>
                <c:pt idx="221">
                  <c:v>-67.816128382244003</c:v>
                </c:pt>
                <c:pt idx="222">
                  <c:v>-67.791876880147996</c:v>
                </c:pt>
                <c:pt idx="223">
                  <c:v>-67.761393591812407</c:v>
                </c:pt>
                <c:pt idx="224">
                  <c:v>-67.736044489754704</c:v>
                </c:pt>
                <c:pt idx="225">
                  <c:v>-67.710970692462496</c:v>
                </c:pt>
                <c:pt idx="226">
                  <c:v>-67.688909516009105</c:v>
                </c:pt>
                <c:pt idx="227">
                  <c:v>-67.654379353385806</c:v>
                </c:pt>
                <c:pt idx="228">
                  <c:v>-67.623751870787302</c:v>
                </c:pt>
                <c:pt idx="229">
                  <c:v>-67.597561734415905</c:v>
                </c:pt>
                <c:pt idx="230">
                  <c:v>-67.567258594157394</c:v>
                </c:pt>
                <c:pt idx="231">
                  <c:v>-67.532567399330901</c:v>
                </c:pt>
                <c:pt idx="232">
                  <c:v>-67.502337850867605</c:v>
                </c:pt>
                <c:pt idx="233">
                  <c:v>-67.474446455003701</c:v>
                </c:pt>
                <c:pt idx="234">
                  <c:v>-67.451270438914904</c:v>
                </c:pt>
                <c:pt idx="235">
                  <c:v>-67.413437133243207</c:v>
                </c:pt>
                <c:pt idx="236">
                  <c:v>-67.389712159127598</c:v>
                </c:pt>
                <c:pt idx="237">
                  <c:v>-67.366751796147</c:v>
                </c:pt>
                <c:pt idx="238">
                  <c:v>-67.345459176353899</c:v>
                </c:pt>
                <c:pt idx="239">
                  <c:v>-67.317380204965005</c:v>
                </c:pt>
                <c:pt idx="240">
                  <c:v>-67.287127857487405</c:v>
                </c:pt>
                <c:pt idx="241">
                  <c:v>-67.253054005805694</c:v>
                </c:pt>
                <c:pt idx="242">
                  <c:v>-67.225691774271695</c:v>
                </c:pt>
                <c:pt idx="243">
                  <c:v>-67.204262057234999</c:v>
                </c:pt>
                <c:pt idx="244">
                  <c:v>-67.172295967931205</c:v>
                </c:pt>
                <c:pt idx="245">
                  <c:v>-67.157349942393793</c:v>
                </c:pt>
                <c:pt idx="246">
                  <c:v>-67.131714738340804</c:v>
                </c:pt>
                <c:pt idx="247">
                  <c:v>-67.109070278284605</c:v>
                </c:pt>
                <c:pt idx="248">
                  <c:v>-67.089391157999003</c:v>
                </c:pt>
                <c:pt idx="249">
                  <c:v>-67.056819993267794</c:v>
                </c:pt>
                <c:pt idx="250">
                  <c:v>-67.028746006186097</c:v>
                </c:pt>
                <c:pt idx="251">
                  <c:v>-67.002729768329203</c:v>
                </c:pt>
                <c:pt idx="252">
                  <c:v>-66.980728199667595</c:v>
                </c:pt>
                <c:pt idx="253">
                  <c:v>-66.955043672953906</c:v>
                </c:pt>
                <c:pt idx="254">
                  <c:v>-66.929083593160897</c:v>
                </c:pt>
                <c:pt idx="255">
                  <c:v>-66.9025904066838</c:v>
                </c:pt>
                <c:pt idx="256">
                  <c:v>-66.881264202361194</c:v>
                </c:pt>
                <c:pt idx="257">
                  <c:v>-66.858559550383902</c:v>
                </c:pt>
                <c:pt idx="258">
                  <c:v>-66.841449857391297</c:v>
                </c:pt>
                <c:pt idx="259">
                  <c:v>-66.821442861899797</c:v>
                </c:pt>
                <c:pt idx="260">
                  <c:v>-66.802848882583604</c:v>
                </c:pt>
                <c:pt idx="261">
                  <c:v>-66.780546794727201</c:v>
                </c:pt>
                <c:pt idx="262">
                  <c:v>-66.7539297383518</c:v>
                </c:pt>
                <c:pt idx="263">
                  <c:v>-66.730999676397502</c:v>
                </c:pt>
                <c:pt idx="264">
                  <c:v>-66.703689921133403</c:v>
                </c:pt>
                <c:pt idx="265">
                  <c:v>-66.682418143026396</c:v>
                </c:pt>
                <c:pt idx="266">
                  <c:v>-66.645543123650299</c:v>
                </c:pt>
                <c:pt idx="267">
                  <c:v>-66.620592450401503</c:v>
                </c:pt>
                <c:pt idx="268">
                  <c:v>-66.595655774474594</c:v>
                </c:pt>
                <c:pt idx="269">
                  <c:v>-66.572799991116995</c:v>
                </c:pt>
                <c:pt idx="270">
                  <c:v>-66.552626004032703</c:v>
                </c:pt>
                <c:pt idx="271">
                  <c:v>-66.5336603877725</c:v>
                </c:pt>
                <c:pt idx="272">
                  <c:v>-66.512181326912994</c:v>
                </c:pt>
                <c:pt idx="273">
                  <c:v>-66.488859393251303</c:v>
                </c:pt>
                <c:pt idx="274">
                  <c:v>-66.463641193866096</c:v>
                </c:pt>
                <c:pt idx="275">
                  <c:v>-66.436815873028607</c:v>
                </c:pt>
                <c:pt idx="276">
                  <c:v>-66.420241179868299</c:v>
                </c:pt>
                <c:pt idx="277">
                  <c:v>-66.396849434537899</c:v>
                </c:pt>
                <c:pt idx="278">
                  <c:v>-66.366386990029397</c:v>
                </c:pt>
                <c:pt idx="279">
                  <c:v>-66.345826689451897</c:v>
                </c:pt>
                <c:pt idx="280">
                  <c:v>-66.318668516916006</c:v>
                </c:pt>
                <c:pt idx="281">
                  <c:v>-66.296366347403705</c:v>
                </c:pt>
                <c:pt idx="282">
                  <c:v>-66.262429431019896</c:v>
                </c:pt>
                <c:pt idx="283">
                  <c:v>-66.243164762806401</c:v>
                </c:pt>
                <c:pt idx="284">
                  <c:v>-66.219891940737497</c:v>
                </c:pt>
                <c:pt idx="285">
                  <c:v>-66.196037509828301</c:v>
                </c:pt>
                <c:pt idx="286">
                  <c:v>-66.181313131899302</c:v>
                </c:pt>
                <c:pt idx="287">
                  <c:v>-66.165059143734894</c:v>
                </c:pt>
                <c:pt idx="288">
                  <c:v>-66.139037635181893</c:v>
                </c:pt>
                <c:pt idx="289">
                  <c:v>-66.113785054556303</c:v>
                </c:pt>
                <c:pt idx="290">
                  <c:v>-66.093843749642701</c:v>
                </c:pt>
                <c:pt idx="291">
                  <c:v>-66.069723778317694</c:v>
                </c:pt>
                <c:pt idx="292">
                  <c:v>-66.044563777534094</c:v>
                </c:pt>
                <c:pt idx="293">
                  <c:v>-66.014770688185095</c:v>
                </c:pt>
                <c:pt idx="294">
                  <c:v>-65.991170052634601</c:v>
                </c:pt>
                <c:pt idx="295">
                  <c:v>-65.962103660040597</c:v>
                </c:pt>
                <c:pt idx="296">
                  <c:v>-65.938900494987493</c:v>
                </c:pt>
                <c:pt idx="297">
                  <c:v>-65.920102199797896</c:v>
                </c:pt>
                <c:pt idx="298">
                  <c:v>-65.899208683234605</c:v>
                </c:pt>
                <c:pt idx="299">
                  <c:v>-65.879942556264695</c:v>
                </c:pt>
                <c:pt idx="300">
                  <c:v>-65.858257967671094</c:v>
                </c:pt>
                <c:pt idx="301">
                  <c:v>-65.834222503517097</c:v>
                </c:pt>
                <c:pt idx="302">
                  <c:v>-65.808854469679105</c:v>
                </c:pt>
                <c:pt idx="303">
                  <c:v>-65.784264256139707</c:v>
                </c:pt>
                <c:pt idx="304">
                  <c:v>-65.761785999759894</c:v>
                </c:pt>
                <c:pt idx="305">
                  <c:v>-65.738089734873</c:v>
                </c:pt>
                <c:pt idx="306">
                  <c:v>-65.717009892434007</c:v>
                </c:pt>
                <c:pt idx="307">
                  <c:v>-65.691954607938499</c:v>
                </c:pt>
                <c:pt idx="308">
                  <c:v>-65.672142867433195</c:v>
                </c:pt>
                <c:pt idx="309">
                  <c:v>-65.657770670890699</c:v>
                </c:pt>
                <c:pt idx="310">
                  <c:v>-65.638987710631298</c:v>
                </c:pt>
                <c:pt idx="311">
                  <c:v>-65.612385473585704</c:v>
                </c:pt>
                <c:pt idx="312">
                  <c:v>-65.591712295864994</c:v>
                </c:pt>
                <c:pt idx="313">
                  <c:v>-65.577573586646494</c:v>
                </c:pt>
                <c:pt idx="314">
                  <c:v>-65.555319031197399</c:v>
                </c:pt>
                <c:pt idx="315">
                  <c:v>-65.535451411402804</c:v>
                </c:pt>
                <c:pt idx="316">
                  <c:v>-65.514584442471005</c:v>
                </c:pt>
                <c:pt idx="317">
                  <c:v>-65.495775480338693</c:v>
                </c:pt>
                <c:pt idx="318">
                  <c:v>-65.478009555688899</c:v>
                </c:pt>
                <c:pt idx="319">
                  <c:v>-65.451788880467205</c:v>
                </c:pt>
                <c:pt idx="320">
                  <c:v>-65.4089384205068</c:v>
                </c:pt>
                <c:pt idx="321">
                  <c:v>-65.392025688150994</c:v>
                </c:pt>
                <c:pt idx="322">
                  <c:v>-65.369362576174197</c:v>
                </c:pt>
                <c:pt idx="323">
                  <c:v>-65.339137393141598</c:v>
                </c:pt>
                <c:pt idx="324">
                  <c:v>-65.320130947520298</c:v>
                </c:pt>
                <c:pt idx="325">
                  <c:v>-65.295158936021195</c:v>
                </c:pt>
                <c:pt idx="326">
                  <c:v>-65.279184047983193</c:v>
                </c:pt>
                <c:pt idx="327">
                  <c:v>-65.251687934764703</c:v>
                </c:pt>
                <c:pt idx="328">
                  <c:v>-65.237921249916297</c:v>
                </c:pt>
                <c:pt idx="329">
                  <c:v>-65.221274198105803</c:v>
                </c:pt>
                <c:pt idx="330">
                  <c:v>-65.198999327173695</c:v>
                </c:pt>
                <c:pt idx="331">
                  <c:v>-65.183584106223506</c:v>
                </c:pt>
                <c:pt idx="332">
                  <c:v>-65.1679354389493</c:v>
                </c:pt>
                <c:pt idx="333">
                  <c:v>-65.153246388633093</c:v>
                </c:pt>
                <c:pt idx="334">
                  <c:v>-65.130126144559298</c:v>
                </c:pt>
                <c:pt idx="335">
                  <c:v>-65.110078829213606</c:v>
                </c:pt>
                <c:pt idx="336">
                  <c:v>-65.091899044757696</c:v>
                </c:pt>
                <c:pt idx="337">
                  <c:v>-65.073967686401005</c:v>
                </c:pt>
                <c:pt idx="338">
                  <c:v>-65.048347302314099</c:v>
                </c:pt>
                <c:pt idx="339">
                  <c:v>-65.032030136708499</c:v>
                </c:pt>
                <c:pt idx="340">
                  <c:v>-65.008408555179898</c:v>
                </c:pt>
                <c:pt idx="341">
                  <c:v>-64.974723371124298</c:v>
                </c:pt>
                <c:pt idx="342">
                  <c:v>-64.947723045477204</c:v>
                </c:pt>
                <c:pt idx="343">
                  <c:v>-64.930460477429094</c:v>
                </c:pt>
                <c:pt idx="344">
                  <c:v>-64.905987866058297</c:v>
                </c:pt>
                <c:pt idx="345">
                  <c:v>-64.885327747268704</c:v>
                </c:pt>
                <c:pt idx="346">
                  <c:v>-64.855714876535401</c:v>
                </c:pt>
                <c:pt idx="347">
                  <c:v>-64.837315924422995</c:v>
                </c:pt>
                <c:pt idx="348">
                  <c:v>-64.819564599018506</c:v>
                </c:pt>
                <c:pt idx="349">
                  <c:v>-64.8062064512972</c:v>
                </c:pt>
                <c:pt idx="350">
                  <c:v>-64.781234498307498</c:v>
                </c:pt>
                <c:pt idx="351">
                  <c:v>-64.762055307359503</c:v>
                </c:pt>
                <c:pt idx="352">
                  <c:v>-64.739151786945797</c:v>
                </c:pt>
                <c:pt idx="353">
                  <c:v>-64.722459804297998</c:v>
                </c:pt>
                <c:pt idx="354">
                  <c:v>-64.703356733528693</c:v>
                </c:pt>
                <c:pt idx="355">
                  <c:v>-64.675868618123999</c:v>
                </c:pt>
                <c:pt idx="356">
                  <c:v>-64.655737879687507</c:v>
                </c:pt>
                <c:pt idx="357">
                  <c:v>-64.633003641600595</c:v>
                </c:pt>
                <c:pt idx="358">
                  <c:v>-64.616164671398494</c:v>
                </c:pt>
                <c:pt idx="359">
                  <c:v>-64.602965975938503</c:v>
                </c:pt>
                <c:pt idx="360">
                  <c:v>-64.584812237729807</c:v>
                </c:pt>
                <c:pt idx="361">
                  <c:v>-64.559743878066797</c:v>
                </c:pt>
                <c:pt idx="362">
                  <c:v>-64.529339694664799</c:v>
                </c:pt>
                <c:pt idx="363">
                  <c:v>-64.508099617625405</c:v>
                </c:pt>
                <c:pt idx="364">
                  <c:v>-64.489623484274105</c:v>
                </c:pt>
                <c:pt idx="365">
                  <c:v>-64.469189058260795</c:v>
                </c:pt>
                <c:pt idx="366">
                  <c:v>-64.447612941492096</c:v>
                </c:pt>
                <c:pt idx="367">
                  <c:v>-64.424713339230394</c:v>
                </c:pt>
                <c:pt idx="368">
                  <c:v>-64.410677339114997</c:v>
                </c:pt>
                <c:pt idx="369">
                  <c:v>-64.3820710136782</c:v>
                </c:pt>
                <c:pt idx="370">
                  <c:v>-64.369582235693898</c:v>
                </c:pt>
                <c:pt idx="371">
                  <c:v>-64.348085358076702</c:v>
                </c:pt>
                <c:pt idx="372">
                  <c:v>-64.320316678460898</c:v>
                </c:pt>
                <c:pt idx="373">
                  <c:v>-64.298321389943993</c:v>
                </c:pt>
                <c:pt idx="374">
                  <c:v>-64.274540674765902</c:v>
                </c:pt>
                <c:pt idx="375">
                  <c:v>-64.2475060146608</c:v>
                </c:pt>
                <c:pt idx="376">
                  <c:v>-64.229870084581094</c:v>
                </c:pt>
                <c:pt idx="377">
                  <c:v>-64.206205140100096</c:v>
                </c:pt>
                <c:pt idx="378">
                  <c:v>-64.186859555306</c:v>
                </c:pt>
                <c:pt idx="379">
                  <c:v>-64.1718295673613</c:v>
                </c:pt>
                <c:pt idx="380">
                  <c:v>-64.1530904469288</c:v>
                </c:pt>
                <c:pt idx="381">
                  <c:v>-64.136146640150201</c:v>
                </c:pt>
                <c:pt idx="382">
                  <c:v>-64.116611654559804</c:v>
                </c:pt>
                <c:pt idx="383">
                  <c:v>-64.094119571791694</c:v>
                </c:pt>
                <c:pt idx="384">
                  <c:v>-64.074133220350802</c:v>
                </c:pt>
                <c:pt idx="385">
                  <c:v>-64.050218359165299</c:v>
                </c:pt>
                <c:pt idx="386">
                  <c:v>-64.028758051527106</c:v>
                </c:pt>
                <c:pt idx="387">
                  <c:v>-64.007667367391605</c:v>
                </c:pt>
                <c:pt idx="388">
                  <c:v>-63.989490876030601</c:v>
                </c:pt>
                <c:pt idx="389">
                  <c:v>-63.965999093190099</c:v>
                </c:pt>
                <c:pt idx="390">
                  <c:v>-63.941581680584399</c:v>
                </c:pt>
                <c:pt idx="391">
                  <c:v>-63.922663400732098</c:v>
                </c:pt>
                <c:pt idx="392">
                  <c:v>-63.903214117422699</c:v>
                </c:pt>
                <c:pt idx="393">
                  <c:v>-63.882701747827802</c:v>
                </c:pt>
                <c:pt idx="394">
                  <c:v>-63.8642361406731</c:v>
                </c:pt>
                <c:pt idx="395">
                  <c:v>-63.8407213731521</c:v>
                </c:pt>
                <c:pt idx="396">
                  <c:v>-63.822263427538203</c:v>
                </c:pt>
                <c:pt idx="397">
                  <c:v>-63.804657708770002</c:v>
                </c:pt>
                <c:pt idx="398">
                  <c:v>-63.7934127308881</c:v>
                </c:pt>
                <c:pt idx="399">
                  <c:v>-63.769694138672797</c:v>
                </c:pt>
                <c:pt idx="400">
                  <c:v>-63.749924735368303</c:v>
                </c:pt>
                <c:pt idx="401">
                  <c:v>-63.7247615222186</c:v>
                </c:pt>
                <c:pt idx="402">
                  <c:v>-63.704428244332298</c:v>
                </c:pt>
                <c:pt idx="403">
                  <c:v>-63.689261796735998</c:v>
                </c:pt>
                <c:pt idx="404">
                  <c:v>-63.669174288147602</c:v>
                </c:pt>
                <c:pt idx="405">
                  <c:v>-63.652924718386302</c:v>
                </c:pt>
                <c:pt idx="406">
                  <c:v>-63.631216845601401</c:v>
                </c:pt>
                <c:pt idx="407">
                  <c:v>-63.6082588047217</c:v>
                </c:pt>
                <c:pt idx="408">
                  <c:v>-63.575422802675497</c:v>
                </c:pt>
                <c:pt idx="409">
                  <c:v>-63.557361659767501</c:v>
                </c:pt>
                <c:pt idx="410">
                  <c:v>-63.534784511029102</c:v>
                </c:pt>
                <c:pt idx="411">
                  <c:v>-63.514335704304202</c:v>
                </c:pt>
                <c:pt idx="412">
                  <c:v>-63.496407039213203</c:v>
                </c:pt>
                <c:pt idx="413">
                  <c:v>-63.482308625104302</c:v>
                </c:pt>
                <c:pt idx="414">
                  <c:v>-63.466710187763198</c:v>
                </c:pt>
                <c:pt idx="415">
                  <c:v>-63.444450012692798</c:v>
                </c:pt>
                <c:pt idx="416">
                  <c:v>-63.425336476244397</c:v>
                </c:pt>
                <c:pt idx="417">
                  <c:v>-63.409458301214499</c:v>
                </c:pt>
                <c:pt idx="418">
                  <c:v>-63.389735762151503</c:v>
                </c:pt>
                <c:pt idx="419">
                  <c:v>-63.356661474242998</c:v>
                </c:pt>
                <c:pt idx="420">
                  <c:v>-63.337513605583197</c:v>
                </c:pt>
                <c:pt idx="421">
                  <c:v>-63.3214189909677</c:v>
                </c:pt>
                <c:pt idx="422">
                  <c:v>-63.296833943320998</c:v>
                </c:pt>
                <c:pt idx="423">
                  <c:v>-63.2774743978553</c:v>
                </c:pt>
                <c:pt idx="424">
                  <c:v>-63.253956665096297</c:v>
                </c:pt>
                <c:pt idx="425">
                  <c:v>-63.239334321021197</c:v>
                </c:pt>
                <c:pt idx="426">
                  <c:v>-63.212182298768802</c:v>
                </c:pt>
                <c:pt idx="427">
                  <c:v>-63.184950544982598</c:v>
                </c:pt>
                <c:pt idx="428">
                  <c:v>-63.163491030804302</c:v>
                </c:pt>
                <c:pt idx="429">
                  <c:v>-63.142095352238599</c:v>
                </c:pt>
                <c:pt idx="430">
                  <c:v>-63.126520385900399</c:v>
                </c:pt>
                <c:pt idx="431">
                  <c:v>-63.1096430367256</c:v>
                </c:pt>
                <c:pt idx="432">
                  <c:v>-63.082915124199602</c:v>
                </c:pt>
                <c:pt idx="433">
                  <c:v>-63.060126405991298</c:v>
                </c:pt>
                <c:pt idx="434">
                  <c:v>-63.033975687239</c:v>
                </c:pt>
                <c:pt idx="435">
                  <c:v>-62.999936505006197</c:v>
                </c:pt>
                <c:pt idx="436">
                  <c:v>-62.985828594896603</c:v>
                </c:pt>
                <c:pt idx="437">
                  <c:v>-62.963873581279003</c:v>
                </c:pt>
                <c:pt idx="438">
                  <c:v>-62.937232217054103</c:v>
                </c:pt>
                <c:pt idx="439">
                  <c:v>-62.922996739448699</c:v>
                </c:pt>
                <c:pt idx="440">
                  <c:v>-62.906323426412101</c:v>
                </c:pt>
                <c:pt idx="441">
                  <c:v>-62.880290445497302</c:v>
                </c:pt>
                <c:pt idx="442">
                  <c:v>-62.866599159200902</c:v>
                </c:pt>
                <c:pt idx="443">
                  <c:v>-62.848791586635201</c:v>
                </c:pt>
                <c:pt idx="444">
                  <c:v>-62.8305431370161</c:v>
                </c:pt>
                <c:pt idx="445">
                  <c:v>-62.810923947900598</c:v>
                </c:pt>
                <c:pt idx="446">
                  <c:v>-62.783538950527003</c:v>
                </c:pt>
                <c:pt idx="447">
                  <c:v>-62.758258709497198</c:v>
                </c:pt>
                <c:pt idx="448">
                  <c:v>-62.738667018470601</c:v>
                </c:pt>
                <c:pt idx="449">
                  <c:v>-62.708711599888296</c:v>
                </c:pt>
                <c:pt idx="450">
                  <c:v>-62.681244948551502</c:v>
                </c:pt>
                <c:pt idx="451">
                  <c:v>-62.663578469045703</c:v>
                </c:pt>
                <c:pt idx="452">
                  <c:v>-62.640928524009603</c:v>
                </c:pt>
                <c:pt idx="453">
                  <c:v>-62.625282389328802</c:v>
                </c:pt>
                <c:pt idx="454">
                  <c:v>-62.605474345740198</c:v>
                </c:pt>
                <c:pt idx="455">
                  <c:v>-62.589204388154201</c:v>
                </c:pt>
                <c:pt idx="456">
                  <c:v>-62.5743038413422</c:v>
                </c:pt>
                <c:pt idx="457">
                  <c:v>-62.560143787127302</c:v>
                </c:pt>
                <c:pt idx="458">
                  <c:v>-62.540495159140001</c:v>
                </c:pt>
                <c:pt idx="459">
                  <c:v>-62.5232028444142</c:v>
                </c:pt>
                <c:pt idx="460">
                  <c:v>-62.497429656258497</c:v>
                </c:pt>
                <c:pt idx="461">
                  <c:v>-62.4854904445627</c:v>
                </c:pt>
                <c:pt idx="462">
                  <c:v>-62.460916718788603</c:v>
                </c:pt>
                <c:pt idx="463">
                  <c:v>-62.446945224973298</c:v>
                </c:pt>
                <c:pt idx="464">
                  <c:v>-62.427135253707597</c:v>
                </c:pt>
                <c:pt idx="465">
                  <c:v>-62.403802321276601</c:v>
                </c:pt>
                <c:pt idx="466">
                  <c:v>-62.387838631988899</c:v>
                </c:pt>
                <c:pt idx="467">
                  <c:v>-62.3648965039377</c:v>
                </c:pt>
                <c:pt idx="468">
                  <c:v>-62.351327015316997</c:v>
                </c:pt>
                <c:pt idx="469">
                  <c:v>-62.3253171486406</c:v>
                </c:pt>
                <c:pt idx="470">
                  <c:v>-62.312076340751197</c:v>
                </c:pt>
                <c:pt idx="471">
                  <c:v>-62.294557319224502</c:v>
                </c:pt>
                <c:pt idx="472">
                  <c:v>-62.268167664148997</c:v>
                </c:pt>
                <c:pt idx="473">
                  <c:v>-62.247116576529699</c:v>
                </c:pt>
                <c:pt idx="474">
                  <c:v>-62.230151114497502</c:v>
                </c:pt>
                <c:pt idx="475">
                  <c:v>-62.210780317036502</c:v>
                </c:pt>
                <c:pt idx="476">
                  <c:v>-62.196893529336101</c:v>
                </c:pt>
                <c:pt idx="477">
                  <c:v>-62.182747903469497</c:v>
                </c:pt>
                <c:pt idx="478">
                  <c:v>-62.159065934175601</c:v>
                </c:pt>
                <c:pt idx="479">
                  <c:v>-62.143647341757898</c:v>
                </c:pt>
                <c:pt idx="480">
                  <c:v>-62.124600756704403</c:v>
                </c:pt>
                <c:pt idx="481">
                  <c:v>-62.103502644884898</c:v>
                </c:pt>
                <c:pt idx="482">
                  <c:v>-62.087103583252599</c:v>
                </c:pt>
                <c:pt idx="483">
                  <c:v>-62.063463664609202</c:v>
                </c:pt>
                <c:pt idx="484">
                  <c:v>-62.042751205331598</c:v>
                </c:pt>
                <c:pt idx="485">
                  <c:v>-62.0258604523708</c:v>
                </c:pt>
                <c:pt idx="486">
                  <c:v>-62.005787655019397</c:v>
                </c:pt>
                <c:pt idx="487">
                  <c:v>-61.977507720985201</c:v>
                </c:pt>
                <c:pt idx="488">
                  <c:v>-61.961026736635198</c:v>
                </c:pt>
                <c:pt idx="489">
                  <c:v>-61.943420905875698</c:v>
                </c:pt>
                <c:pt idx="490">
                  <c:v>-61.927176089449397</c:v>
                </c:pt>
                <c:pt idx="491">
                  <c:v>-61.905109099489501</c:v>
                </c:pt>
                <c:pt idx="492">
                  <c:v>-61.886197443438199</c:v>
                </c:pt>
                <c:pt idx="493">
                  <c:v>-61.864182069990299</c:v>
                </c:pt>
                <c:pt idx="494">
                  <c:v>-61.849028410991401</c:v>
                </c:pt>
                <c:pt idx="495">
                  <c:v>-61.834848701497499</c:v>
                </c:pt>
                <c:pt idx="496">
                  <c:v>-61.8264699003727</c:v>
                </c:pt>
                <c:pt idx="497">
                  <c:v>-61.806677501300101</c:v>
                </c:pt>
                <c:pt idx="498">
                  <c:v>-61.798193819943599</c:v>
                </c:pt>
                <c:pt idx="499">
                  <c:v>-61.785593279243301</c:v>
                </c:pt>
                <c:pt idx="500">
                  <c:v>-61.763532244585797</c:v>
                </c:pt>
                <c:pt idx="501">
                  <c:v>-61.745846379831498</c:v>
                </c:pt>
                <c:pt idx="502">
                  <c:v>-61.729173469289897</c:v>
                </c:pt>
                <c:pt idx="503">
                  <c:v>-61.704355375862001</c:v>
                </c:pt>
                <c:pt idx="504">
                  <c:v>-61.676008510565701</c:v>
                </c:pt>
                <c:pt idx="505">
                  <c:v>-61.660344470279</c:v>
                </c:pt>
                <c:pt idx="506">
                  <c:v>-61.639509066880301</c:v>
                </c:pt>
                <c:pt idx="507">
                  <c:v>-61.619659874152298</c:v>
                </c:pt>
                <c:pt idx="508">
                  <c:v>-61.598089338597802</c:v>
                </c:pt>
                <c:pt idx="509">
                  <c:v>-61.573345065692003</c:v>
                </c:pt>
                <c:pt idx="510">
                  <c:v>-61.553895327590297</c:v>
                </c:pt>
                <c:pt idx="511">
                  <c:v>-61.535364756558302</c:v>
                </c:pt>
                <c:pt idx="512">
                  <c:v>-61.5186506057196</c:v>
                </c:pt>
                <c:pt idx="513">
                  <c:v>-61.502510405171897</c:v>
                </c:pt>
                <c:pt idx="514">
                  <c:v>-61.485918357883001</c:v>
                </c:pt>
                <c:pt idx="515">
                  <c:v>-61.465940234167697</c:v>
                </c:pt>
                <c:pt idx="516">
                  <c:v>-61.452395861881101</c:v>
                </c:pt>
                <c:pt idx="517">
                  <c:v>-61.421559187741501</c:v>
                </c:pt>
                <c:pt idx="518">
                  <c:v>-61.4055655114052</c:v>
                </c:pt>
                <c:pt idx="519">
                  <c:v>-61.378669194041798</c:v>
                </c:pt>
                <c:pt idx="520">
                  <c:v>-61.358270360469398</c:v>
                </c:pt>
                <c:pt idx="521">
                  <c:v>-61.343628538560701</c:v>
                </c:pt>
                <c:pt idx="522">
                  <c:v>-61.322559536210697</c:v>
                </c:pt>
                <c:pt idx="523">
                  <c:v>-61.305052995368101</c:v>
                </c:pt>
                <c:pt idx="524">
                  <c:v>-61.2829432742029</c:v>
                </c:pt>
                <c:pt idx="525">
                  <c:v>-61.261761398353201</c:v>
                </c:pt>
                <c:pt idx="526">
                  <c:v>-61.246393225782903</c:v>
                </c:pt>
                <c:pt idx="527">
                  <c:v>-61.227920670815301</c:v>
                </c:pt>
                <c:pt idx="528">
                  <c:v>-61.215649342740498</c:v>
                </c:pt>
                <c:pt idx="529">
                  <c:v>-61.1936770297444</c:v>
                </c:pt>
                <c:pt idx="530">
                  <c:v>-61.176199271054898</c:v>
                </c:pt>
                <c:pt idx="531">
                  <c:v>-61.161628550998103</c:v>
                </c:pt>
                <c:pt idx="532">
                  <c:v>-61.1471899539616</c:v>
                </c:pt>
                <c:pt idx="533">
                  <c:v>-61.128098460553197</c:v>
                </c:pt>
                <c:pt idx="534">
                  <c:v>-61.1136441910702</c:v>
                </c:pt>
                <c:pt idx="535">
                  <c:v>-61.092339569307299</c:v>
                </c:pt>
                <c:pt idx="536">
                  <c:v>-61.070356035362501</c:v>
                </c:pt>
                <c:pt idx="537">
                  <c:v>-61.051455247506702</c:v>
                </c:pt>
                <c:pt idx="538">
                  <c:v>-61.038825383246603</c:v>
                </c:pt>
                <c:pt idx="539">
                  <c:v>-61.021067794229602</c:v>
                </c:pt>
                <c:pt idx="540">
                  <c:v>-61.000554789061503</c:v>
                </c:pt>
                <c:pt idx="541">
                  <c:v>-60.976362741267501</c:v>
                </c:pt>
                <c:pt idx="542">
                  <c:v>-60.963251562155698</c:v>
                </c:pt>
                <c:pt idx="543">
                  <c:v>-60.944678061792303</c:v>
                </c:pt>
                <c:pt idx="544">
                  <c:v>-60.924882439788497</c:v>
                </c:pt>
                <c:pt idx="545">
                  <c:v>-60.902339270714499</c:v>
                </c:pt>
                <c:pt idx="546">
                  <c:v>-60.881332112158702</c:v>
                </c:pt>
                <c:pt idx="547">
                  <c:v>-60.859538272605903</c:v>
                </c:pt>
                <c:pt idx="548">
                  <c:v>-60.844938682376601</c:v>
                </c:pt>
                <c:pt idx="549">
                  <c:v>-60.826101163080097</c:v>
                </c:pt>
                <c:pt idx="550">
                  <c:v>-60.799298280168202</c:v>
                </c:pt>
                <c:pt idx="551">
                  <c:v>-60.772658386945999</c:v>
                </c:pt>
                <c:pt idx="552">
                  <c:v>-60.748723534907803</c:v>
                </c:pt>
                <c:pt idx="553">
                  <c:v>-60.733729555136499</c:v>
                </c:pt>
                <c:pt idx="554">
                  <c:v>-60.719321460371397</c:v>
                </c:pt>
                <c:pt idx="555">
                  <c:v>-60.703633221037002</c:v>
                </c:pt>
                <c:pt idx="556">
                  <c:v>-60.684964428732599</c:v>
                </c:pt>
                <c:pt idx="557">
                  <c:v>-60.658012549154499</c:v>
                </c:pt>
                <c:pt idx="558">
                  <c:v>-60.6395648867801</c:v>
                </c:pt>
                <c:pt idx="559">
                  <c:v>-60.623589375420103</c:v>
                </c:pt>
                <c:pt idx="560">
                  <c:v>-60.600340393865402</c:v>
                </c:pt>
                <c:pt idx="561">
                  <c:v>-60.576314245419297</c:v>
                </c:pt>
                <c:pt idx="562">
                  <c:v>-60.558752191291603</c:v>
                </c:pt>
                <c:pt idx="563">
                  <c:v>-60.538359824132101</c:v>
                </c:pt>
                <c:pt idx="564">
                  <c:v>-60.518172915740003</c:v>
                </c:pt>
                <c:pt idx="565">
                  <c:v>-60.4948126342507</c:v>
                </c:pt>
                <c:pt idx="566">
                  <c:v>-60.475406763452398</c:v>
                </c:pt>
                <c:pt idx="567">
                  <c:v>-60.450405355365703</c:v>
                </c:pt>
                <c:pt idx="568">
                  <c:v>-60.431086295028997</c:v>
                </c:pt>
                <c:pt idx="569">
                  <c:v>-60.407831116827502</c:v>
                </c:pt>
                <c:pt idx="570">
                  <c:v>-60.390865013061102</c:v>
                </c:pt>
                <c:pt idx="571">
                  <c:v>-60.369849749185597</c:v>
                </c:pt>
                <c:pt idx="572">
                  <c:v>-60.355349068333801</c:v>
                </c:pt>
                <c:pt idx="573">
                  <c:v>-60.332215912468897</c:v>
                </c:pt>
                <c:pt idx="574">
                  <c:v>-60.307930567197303</c:v>
                </c:pt>
                <c:pt idx="575">
                  <c:v>-60.293511890109301</c:v>
                </c:pt>
                <c:pt idx="576">
                  <c:v>-60.270836750894702</c:v>
                </c:pt>
                <c:pt idx="577">
                  <c:v>-60.253599489618999</c:v>
                </c:pt>
                <c:pt idx="578">
                  <c:v>-60.241092481626303</c:v>
                </c:pt>
                <c:pt idx="579">
                  <c:v>-60.221848803680999</c:v>
                </c:pt>
                <c:pt idx="580">
                  <c:v>-60.1936227646639</c:v>
                </c:pt>
                <c:pt idx="581">
                  <c:v>-60.178038331745697</c:v>
                </c:pt>
                <c:pt idx="582">
                  <c:v>-60.163648192627797</c:v>
                </c:pt>
                <c:pt idx="583">
                  <c:v>-60.145919137984698</c:v>
                </c:pt>
                <c:pt idx="584">
                  <c:v>-60.130090168944399</c:v>
                </c:pt>
                <c:pt idx="585">
                  <c:v>-60.108519631057803</c:v>
                </c:pt>
                <c:pt idx="586">
                  <c:v>-60.089382115541703</c:v>
                </c:pt>
                <c:pt idx="587">
                  <c:v>-60.064168336768198</c:v>
                </c:pt>
                <c:pt idx="588">
                  <c:v>-60.049530793608099</c:v>
                </c:pt>
                <c:pt idx="589">
                  <c:v>-60.027791585970398</c:v>
                </c:pt>
                <c:pt idx="590">
                  <c:v>-60.006651582340098</c:v>
                </c:pt>
                <c:pt idx="591">
                  <c:v>-59.976500017358397</c:v>
                </c:pt>
                <c:pt idx="592">
                  <c:v>-59.956873342863702</c:v>
                </c:pt>
                <c:pt idx="593">
                  <c:v>-59.939194592131898</c:v>
                </c:pt>
                <c:pt idx="594">
                  <c:v>-59.920258567808403</c:v>
                </c:pt>
                <c:pt idx="595">
                  <c:v>-59.906019985439599</c:v>
                </c:pt>
                <c:pt idx="596">
                  <c:v>-59.890552096782002</c:v>
                </c:pt>
                <c:pt idx="597">
                  <c:v>-59.870546200891901</c:v>
                </c:pt>
                <c:pt idx="598">
                  <c:v>-59.850140496343698</c:v>
                </c:pt>
                <c:pt idx="599">
                  <c:v>-59.828304219181803</c:v>
                </c:pt>
                <c:pt idx="600">
                  <c:v>-59.800152002351602</c:v>
                </c:pt>
                <c:pt idx="601">
                  <c:v>-59.7809585559976</c:v>
                </c:pt>
                <c:pt idx="602">
                  <c:v>-59.7620711209685</c:v>
                </c:pt>
                <c:pt idx="603">
                  <c:v>-59.737372031483602</c:v>
                </c:pt>
                <c:pt idx="604">
                  <c:v>-59.716869290377097</c:v>
                </c:pt>
                <c:pt idx="605">
                  <c:v>-59.700921205571703</c:v>
                </c:pt>
                <c:pt idx="606">
                  <c:v>-59.676136382166703</c:v>
                </c:pt>
                <c:pt idx="607">
                  <c:v>-59.659583428710299</c:v>
                </c:pt>
                <c:pt idx="608">
                  <c:v>-59.643712731945897</c:v>
                </c:pt>
                <c:pt idx="609">
                  <c:v>-59.627606871853999</c:v>
                </c:pt>
                <c:pt idx="610">
                  <c:v>-59.602492408683197</c:v>
                </c:pt>
                <c:pt idx="611">
                  <c:v>-59.582182300828897</c:v>
                </c:pt>
                <c:pt idx="612">
                  <c:v>-59.570059419858701</c:v>
                </c:pt>
                <c:pt idx="613">
                  <c:v>-59.548694583860197</c:v>
                </c:pt>
                <c:pt idx="614">
                  <c:v>-59.532547174151702</c:v>
                </c:pt>
                <c:pt idx="615">
                  <c:v>-59.517040088466103</c:v>
                </c:pt>
                <c:pt idx="616">
                  <c:v>-59.492320933502803</c:v>
                </c:pt>
                <c:pt idx="617">
                  <c:v>-59.472553183353803</c:v>
                </c:pt>
                <c:pt idx="618">
                  <c:v>-59.455902279268699</c:v>
                </c:pt>
                <c:pt idx="619">
                  <c:v>-59.430239789100597</c:v>
                </c:pt>
                <c:pt idx="620">
                  <c:v>-59.4149038486037</c:v>
                </c:pt>
                <c:pt idx="621">
                  <c:v>-59.397392652056602</c:v>
                </c:pt>
                <c:pt idx="622">
                  <c:v>-59.372985721905202</c:v>
                </c:pt>
                <c:pt idx="623">
                  <c:v>-59.355454458044299</c:v>
                </c:pt>
                <c:pt idx="624">
                  <c:v>-59.339545365931301</c:v>
                </c:pt>
                <c:pt idx="625">
                  <c:v>-59.324088956430103</c:v>
                </c:pt>
                <c:pt idx="626">
                  <c:v>-59.310764686944196</c:v>
                </c:pt>
                <c:pt idx="627">
                  <c:v>-59.290542972081397</c:v>
                </c:pt>
                <c:pt idx="628">
                  <c:v>-59.276879944416997</c:v>
                </c:pt>
                <c:pt idx="629">
                  <c:v>-59.253539110233604</c:v>
                </c:pt>
                <c:pt idx="630">
                  <c:v>-59.225693394788102</c:v>
                </c:pt>
                <c:pt idx="631">
                  <c:v>-59.208564270271197</c:v>
                </c:pt>
                <c:pt idx="632">
                  <c:v>-59.187275435557297</c:v>
                </c:pt>
                <c:pt idx="633">
                  <c:v>-59.167022166856398</c:v>
                </c:pt>
                <c:pt idx="634">
                  <c:v>-59.146147057848601</c:v>
                </c:pt>
                <c:pt idx="635">
                  <c:v>-59.118510682756302</c:v>
                </c:pt>
                <c:pt idx="636">
                  <c:v>-59.097609063976002</c:v>
                </c:pt>
                <c:pt idx="637">
                  <c:v>-59.076564869417901</c:v>
                </c:pt>
                <c:pt idx="638">
                  <c:v>-59.0538524016388</c:v>
                </c:pt>
                <c:pt idx="639">
                  <c:v>-59.030343107879297</c:v>
                </c:pt>
                <c:pt idx="640">
                  <c:v>-58.994047956883797</c:v>
                </c:pt>
                <c:pt idx="641">
                  <c:v>-58.980591148035401</c:v>
                </c:pt>
                <c:pt idx="642">
                  <c:v>-58.961015516307697</c:v>
                </c:pt>
                <c:pt idx="643">
                  <c:v>-58.943907465701699</c:v>
                </c:pt>
                <c:pt idx="644">
                  <c:v>-58.922292634648599</c:v>
                </c:pt>
                <c:pt idx="645">
                  <c:v>-58.895342137996799</c:v>
                </c:pt>
                <c:pt idx="646">
                  <c:v>-58.877205308476697</c:v>
                </c:pt>
                <c:pt idx="647">
                  <c:v>-58.859239115232199</c:v>
                </c:pt>
                <c:pt idx="648">
                  <c:v>-58.847243096549498</c:v>
                </c:pt>
                <c:pt idx="649">
                  <c:v>-58.8237709185046</c:v>
                </c:pt>
                <c:pt idx="650">
                  <c:v>-58.806105903369001</c:v>
                </c:pt>
                <c:pt idx="651">
                  <c:v>-58.768584845929901</c:v>
                </c:pt>
                <c:pt idx="652">
                  <c:v>-58.749165388090098</c:v>
                </c:pt>
                <c:pt idx="653">
                  <c:v>-58.727212771064501</c:v>
                </c:pt>
                <c:pt idx="654">
                  <c:v>-58.705169611126401</c:v>
                </c:pt>
                <c:pt idx="655">
                  <c:v>-58.681631889979798</c:v>
                </c:pt>
                <c:pt idx="656">
                  <c:v>-58.658738721347902</c:v>
                </c:pt>
                <c:pt idx="657">
                  <c:v>-58.6337295953048</c:v>
                </c:pt>
                <c:pt idx="658">
                  <c:v>-58.611159425849699</c:v>
                </c:pt>
                <c:pt idx="659">
                  <c:v>-58.595987131909503</c:v>
                </c:pt>
                <c:pt idx="660">
                  <c:v>-58.579747821509301</c:v>
                </c:pt>
                <c:pt idx="661">
                  <c:v>-58.559075244527698</c:v>
                </c:pt>
                <c:pt idx="662">
                  <c:v>-58.541155014562598</c:v>
                </c:pt>
                <c:pt idx="663">
                  <c:v>-58.520697555937403</c:v>
                </c:pt>
                <c:pt idx="664">
                  <c:v>-58.504337635405101</c:v>
                </c:pt>
                <c:pt idx="665">
                  <c:v>-58.489526614786101</c:v>
                </c:pt>
                <c:pt idx="666">
                  <c:v>-58.471119965707999</c:v>
                </c:pt>
                <c:pt idx="667">
                  <c:v>-58.4547115181363</c:v>
                </c:pt>
                <c:pt idx="668">
                  <c:v>-58.434403225456499</c:v>
                </c:pt>
                <c:pt idx="669">
                  <c:v>-58.412633955766303</c:v>
                </c:pt>
                <c:pt idx="670">
                  <c:v>-58.393906463632803</c:v>
                </c:pt>
                <c:pt idx="671">
                  <c:v>-58.375316892807703</c:v>
                </c:pt>
                <c:pt idx="672">
                  <c:v>-58.356116934316198</c:v>
                </c:pt>
                <c:pt idx="673">
                  <c:v>-58.327796159341197</c:v>
                </c:pt>
                <c:pt idx="674">
                  <c:v>-58.3044498150538</c:v>
                </c:pt>
                <c:pt idx="675">
                  <c:v>-58.2913483185487</c:v>
                </c:pt>
                <c:pt idx="676">
                  <c:v>-58.2595317157244</c:v>
                </c:pt>
                <c:pt idx="677">
                  <c:v>-58.237884892702198</c:v>
                </c:pt>
                <c:pt idx="678">
                  <c:v>-58.219849741887003</c:v>
                </c:pt>
                <c:pt idx="679">
                  <c:v>-58.1954092086497</c:v>
                </c:pt>
                <c:pt idx="680">
                  <c:v>-58.164653246249102</c:v>
                </c:pt>
                <c:pt idx="681">
                  <c:v>-58.151243138532998</c:v>
                </c:pt>
                <c:pt idx="682">
                  <c:v>-58.128979248091397</c:v>
                </c:pt>
                <c:pt idx="683">
                  <c:v>-58.109144183082201</c:v>
                </c:pt>
                <c:pt idx="684">
                  <c:v>-58.082625277885398</c:v>
                </c:pt>
                <c:pt idx="685">
                  <c:v>-58.063422376329697</c:v>
                </c:pt>
                <c:pt idx="686">
                  <c:v>-58.0365140060551</c:v>
                </c:pt>
                <c:pt idx="687">
                  <c:v>-58.018569787829598</c:v>
                </c:pt>
                <c:pt idx="688">
                  <c:v>-57.996443767324003</c:v>
                </c:pt>
                <c:pt idx="689">
                  <c:v>-57.972670043716001</c:v>
                </c:pt>
                <c:pt idx="690">
                  <c:v>-57.952420424574797</c:v>
                </c:pt>
                <c:pt idx="691">
                  <c:v>-57.9314400330422</c:v>
                </c:pt>
                <c:pt idx="692">
                  <c:v>-57.912831405801199</c:v>
                </c:pt>
                <c:pt idx="693">
                  <c:v>-57.889645494336101</c:v>
                </c:pt>
                <c:pt idx="694">
                  <c:v>-57.864191216631497</c:v>
                </c:pt>
                <c:pt idx="695">
                  <c:v>-57.833935977057102</c:v>
                </c:pt>
                <c:pt idx="696">
                  <c:v>-57.804450452253199</c:v>
                </c:pt>
                <c:pt idx="697">
                  <c:v>-57.7801709587049</c:v>
                </c:pt>
                <c:pt idx="698">
                  <c:v>-57.759924909838404</c:v>
                </c:pt>
                <c:pt idx="699">
                  <c:v>-57.727703017702297</c:v>
                </c:pt>
                <c:pt idx="700">
                  <c:v>-57.707580624473501</c:v>
                </c:pt>
                <c:pt idx="701">
                  <c:v>-57.682935924442198</c:v>
                </c:pt>
                <c:pt idx="702">
                  <c:v>-57.669836040890097</c:v>
                </c:pt>
                <c:pt idx="703">
                  <c:v>-57.6472980806168</c:v>
                </c:pt>
                <c:pt idx="704">
                  <c:v>-57.621310556120299</c:v>
                </c:pt>
                <c:pt idx="705">
                  <c:v>-57.595062345343699</c:v>
                </c:pt>
                <c:pt idx="706">
                  <c:v>-57.573938212435301</c:v>
                </c:pt>
                <c:pt idx="707">
                  <c:v>-57.557388836170801</c:v>
                </c:pt>
                <c:pt idx="708">
                  <c:v>-57.537487942450198</c:v>
                </c:pt>
                <c:pt idx="709">
                  <c:v>-57.520065965318899</c:v>
                </c:pt>
                <c:pt idx="710">
                  <c:v>-57.489880721464701</c:v>
                </c:pt>
                <c:pt idx="711">
                  <c:v>-57.469156001593703</c:v>
                </c:pt>
                <c:pt idx="712">
                  <c:v>-57.448989735431098</c:v>
                </c:pt>
                <c:pt idx="713">
                  <c:v>-57.432148491624503</c:v>
                </c:pt>
                <c:pt idx="714">
                  <c:v>-57.404954827629297</c:v>
                </c:pt>
                <c:pt idx="715">
                  <c:v>-57.375772446062001</c:v>
                </c:pt>
                <c:pt idx="716">
                  <c:v>-57.3579793130776</c:v>
                </c:pt>
                <c:pt idx="717">
                  <c:v>-57.339310974946102</c:v>
                </c:pt>
                <c:pt idx="718">
                  <c:v>-57.3143935864951</c:v>
                </c:pt>
                <c:pt idx="719">
                  <c:v>-57.295297453645098</c:v>
                </c:pt>
                <c:pt idx="720">
                  <c:v>-57.281823480958998</c:v>
                </c:pt>
                <c:pt idx="721">
                  <c:v>-57.248671530221998</c:v>
                </c:pt>
                <c:pt idx="722">
                  <c:v>-57.229061415277499</c:v>
                </c:pt>
                <c:pt idx="723">
                  <c:v>-57.202284713354999</c:v>
                </c:pt>
                <c:pt idx="724">
                  <c:v>-57.1769791935222</c:v>
                </c:pt>
                <c:pt idx="725">
                  <c:v>-57.1526950923231</c:v>
                </c:pt>
                <c:pt idx="726">
                  <c:v>-57.1332893082986</c:v>
                </c:pt>
                <c:pt idx="727">
                  <c:v>-57.105109846809803</c:v>
                </c:pt>
                <c:pt idx="728">
                  <c:v>-57.068263197000903</c:v>
                </c:pt>
                <c:pt idx="729">
                  <c:v>-57.0529031266449</c:v>
                </c:pt>
                <c:pt idx="730">
                  <c:v>-57.031076252825301</c:v>
                </c:pt>
                <c:pt idx="731">
                  <c:v>-57.010311560894799</c:v>
                </c:pt>
                <c:pt idx="732">
                  <c:v>-56.977707174969197</c:v>
                </c:pt>
                <c:pt idx="733">
                  <c:v>-56.955301112195599</c:v>
                </c:pt>
                <c:pt idx="734">
                  <c:v>-56.936191780626302</c:v>
                </c:pt>
                <c:pt idx="735">
                  <c:v>-56.9186984756737</c:v>
                </c:pt>
                <c:pt idx="736">
                  <c:v>-56.905584992559199</c:v>
                </c:pt>
                <c:pt idx="737">
                  <c:v>-56.880294853563797</c:v>
                </c:pt>
                <c:pt idx="738">
                  <c:v>-56.857625689361697</c:v>
                </c:pt>
                <c:pt idx="739">
                  <c:v>-56.833788763128403</c:v>
                </c:pt>
                <c:pt idx="740">
                  <c:v>-56.815519306122198</c:v>
                </c:pt>
                <c:pt idx="741">
                  <c:v>-56.794058494111397</c:v>
                </c:pt>
                <c:pt idx="742">
                  <c:v>-56.771582955273303</c:v>
                </c:pt>
                <c:pt idx="743">
                  <c:v>-56.756180490913302</c:v>
                </c:pt>
                <c:pt idx="744">
                  <c:v>-56.731857110638302</c:v>
                </c:pt>
                <c:pt idx="745">
                  <c:v>-56.710281920364899</c:v>
                </c:pt>
                <c:pt idx="746">
                  <c:v>-56.689705511650899</c:v>
                </c:pt>
                <c:pt idx="747">
                  <c:v>-56.659593052143101</c:v>
                </c:pt>
                <c:pt idx="748">
                  <c:v>-56.632880678878003</c:v>
                </c:pt>
                <c:pt idx="749">
                  <c:v>-56.609847607993501</c:v>
                </c:pt>
                <c:pt idx="750">
                  <c:v>-56.583795094978697</c:v>
                </c:pt>
                <c:pt idx="751">
                  <c:v>-56.565816317521801</c:v>
                </c:pt>
                <c:pt idx="752">
                  <c:v>-56.532883884936503</c:v>
                </c:pt>
                <c:pt idx="753">
                  <c:v>-56.500891080321701</c:v>
                </c:pt>
                <c:pt idx="754">
                  <c:v>-56.478338914668903</c:v>
                </c:pt>
                <c:pt idx="755">
                  <c:v>-56.453619037960401</c:v>
                </c:pt>
                <c:pt idx="756">
                  <c:v>-56.428835273661697</c:v>
                </c:pt>
                <c:pt idx="757">
                  <c:v>-56.401846796051998</c:v>
                </c:pt>
                <c:pt idx="758">
                  <c:v>-56.366953920174403</c:v>
                </c:pt>
                <c:pt idx="759">
                  <c:v>-56.350388959434198</c:v>
                </c:pt>
                <c:pt idx="760">
                  <c:v>-56.330671298896299</c:v>
                </c:pt>
                <c:pt idx="761">
                  <c:v>-56.306238896869502</c:v>
                </c:pt>
                <c:pt idx="762">
                  <c:v>-56.2901213231887</c:v>
                </c:pt>
                <c:pt idx="763">
                  <c:v>-56.268802516830299</c:v>
                </c:pt>
                <c:pt idx="764">
                  <c:v>-56.236482768282997</c:v>
                </c:pt>
                <c:pt idx="765">
                  <c:v>-56.208923543733</c:v>
                </c:pt>
                <c:pt idx="766">
                  <c:v>-56.189626493228701</c:v>
                </c:pt>
                <c:pt idx="767">
                  <c:v>-56.164807242436098</c:v>
                </c:pt>
                <c:pt idx="768">
                  <c:v>-56.139943636354403</c:v>
                </c:pt>
                <c:pt idx="769">
                  <c:v>-56.115514548317599</c:v>
                </c:pt>
                <c:pt idx="770">
                  <c:v>-56.085259884639299</c:v>
                </c:pt>
                <c:pt idx="771">
                  <c:v>-56.0591974971883</c:v>
                </c:pt>
                <c:pt idx="772">
                  <c:v>-56.042557907334</c:v>
                </c:pt>
                <c:pt idx="773">
                  <c:v>-56.023547849919701</c:v>
                </c:pt>
                <c:pt idx="774">
                  <c:v>-55.992108056347902</c:v>
                </c:pt>
                <c:pt idx="775">
                  <c:v>-55.971452795843902</c:v>
                </c:pt>
                <c:pt idx="776">
                  <c:v>-55.944954190667097</c:v>
                </c:pt>
                <c:pt idx="777">
                  <c:v>-55.919759082626797</c:v>
                </c:pt>
                <c:pt idx="778">
                  <c:v>-55.892894122663897</c:v>
                </c:pt>
                <c:pt idx="779">
                  <c:v>-55.862349821918201</c:v>
                </c:pt>
                <c:pt idx="780">
                  <c:v>-55.838473579886397</c:v>
                </c:pt>
                <c:pt idx="781">
                  <c:v>-55.8218228005274</c:v>
                </c:pt>
                <c:pt idx="782">
                  <c:v>-55.7970055594812</c:v>
                </c:pt>
                <c:pt idx="783">
                  <c:v>-55.763713652079602</c:v>
                </c:pt>
                <c:pt idx="784">
                  <c:v>-55.737674550273603</c:v>
                </c:pt>
                <c:pt idx="785">
                  <c:v>-55.707672656892903</c:v>
                </c:pt>
                <c:pt idx="786">
                  <c:v>-55.666895517776098</c:v>
                </c:pt>
                <c:pt idx="787">
                  <c:v>-55.642325091271204</c:v>
                </c:pt>
                <c:pt idx="788">
                  <c:v>-55.617885291957897</c:v>
                </c:pt>
                <c:pt idx="789">
                  <c:v>-55.578811614837399</c:v>
                </c:pt>
                <c:pt idx="790">
                  <c:v>-55.553990675812003</c:v>
                </c:pt>
                <c:pt idx="791">
                  <c:v>-55.529662014907302</c:v>
                </c:pt>
                <c:pt idx="792">
                  <c:v>-55.501419624603997</c:v>
                </c:pt>
                <c:pt idx="793">
                  <c:v>-55.477739910049998</c:v>
                </c:pt>
                <c:pt idx="794">
                  <c:v>-55.449915673194702</c:v>
                </c:pt>
                <c:pt idx="795">
                  <c:v>-55.421128476279897</c:v>
                </c:pt>
                <c:pt idx="796">
                  <c:v>-55.387708316791603</c:v>
                </c:pt>
                <c:pt idx="797">
                  <c:v>-55.361817804180298</c:v>
                </c:pt>
                <c:pt idx="798">
                  <c:v>-55.339732892840203</c:v>
                </c:pt>
                <c:pt idx="799">
                  <c:v>-55.3108564759129</c:v>
                </c:pt>
                <c:pt idx="800">
                  <c:v>-55.291371528593103</c:v>
                </c:pt>
                <c:pt idx="801">
                  <c:v>-55.254159831760703</c:v>
                </c:pt>
                <c:pt idx="802">
                  <c:v>-55.233344994816697</c:v>
                </c:pt>
                <c:pt idx="803">
                  <c:v>-55.203221599674002</c:v>
                </c:pt>
                <c:pt idx="804">
                  <c:v>-55.173256517936998</c:v>
                </c:pt>
                <c:pt idx="805">
                  <c:v>-55.154700452097302</c:v>
                </c:pt>
                <c:pt idx="806">
                  <c:v>-55.130313627945597</c:v>
                </c:pt>
                <c:pt idx="807">
                  <c:v>-55.113228089564203</c:v>
                </c:pt>
                <c:pt idx="808">
                  <c:v>-55.081580219910499</c:v>
                </c:pt>
                <c:pt idx="809">
                  <c:v>-55.051094480669398</c:v>
                </c:pt>
                <c:pt idx="810">
                  <c:v>-55.010341875043999</c:v>
                </c:pt>
                <c:pt idx="811">
                  <c:v>-54.975479425646</c:v>
                </c:pt>
                <c:pt idx="812">
                  <c:v>-54.934545299823597</c:v>
                </c:pt>
                <c:pt idx="813">
                  <c:v>-54.900748334531102</c:v>
                </c:pt>
                <c:pt idx="814">
                  <c:v>-54.881921084329498</c:v>
                </c:pt>
                <c:pt idx="815">
                  <c:v>-54.848358658903798</c:v>
                </c:pt>
                <c:pt idx="816">
                  <c:v>-54.828570564723201</c:v>
                </c:pt>
                <c:pt idx="817">
                  <c:v>-54.797101343443998</c:v>
                </c:pt>
                <c:pt idx="818">
                  <c:v>-54.761815316198998</c:v>
                </c:pt>
                <c:pt idx="819">
                  <c:v>-54.734454538398602</c:v>
                </c:pt>
                <c:pt idx="820">
                  <c:v>-54.702249699805201</c:v>
                </c:pt>
                <c:pt idx="821">
                  <c:v>-54.651170381301398</c:v>
                </c:pt>
                <c:pt idx="822">
                  <c:v>-54.631863946238902</c:v>
                </c:pt>
                <c:pt idx="823">
                  <c:v>-54.597624571335999</c:v>
                </c:pt>
                <c:pt idx="824">
                  <c:v>-54.568479410895499</c:v>
                </c:pt>
                <c:pt idx="825">
                  <c:v>-54.537165661667601</c:v>
                </c:pt>
                <c:pt idx="826">
                  <c:v>-54.508877613167897</c:v>
                </c:pt>
                <c:pt idx="827">
                  <c:v>-54.468442747089803</c:v>
                </c:pt>
                <c:pt idx="828">
                  <c:v>-54.428634223886696</c:v>
                </c:pt>
                <c:pt idx="829">
                  <c:v>-54.403899579858802</c:v>
                </c:pt>
                <c:pt idx="830">
                  <c:v>-54.3791413328861</c:v>
                </c:pt>
                <c:pt idx="831">
                  <c:v>-54.357572707929997</c:v>
                </c:pt>
                <c:pt idx="832">
                  <c:v>-54.325725786192201</c:v>
                </c:pt>
                <c:pt idx="833">
                  <c:v>-54.296569854643799</c:v>
                </c:pt>
                <c:pt idx="834">
                  <c:v>-54.261682588517203</c:v>
                </c:pt>
                <c:pt idx="835">
                  <c:v>-54.218162541084297</c:v>
                </c:pt>
                <c:pt idx="836">
                  <c:v>-54.186441086672303</c:v>
                </c:pt>
                <c:pt idx="837">
                  <c:v>-54.155684076474998</c:v>
                </c:pt>
                <c:pt idx="838">
                  <c:v>-54.126593349987097</c:v>
                </c:pt>
                <c:pt idx="839">
                  <c:v>-54.103363790734399</c:v>
                </c:pt>
                <c:pt idx="840">
                  <c:v>-54.061544677915997</c:v>
                </c:pt>
                <c:pt idx="841">
                  <c:v>-54.041583566244597</c:v>
                </c:pt>
                <c:pt idx="842">
                  <c:v>-54.006285850462199</c:v>
                </c:pt>
                <c:pt idx="843">
                  <c:v>-53.978829309960297</c:v>
                </c:pt>
                <c:pt idx="844">
                  <c:v>-53.945449595988798</c:v>
                </c:pt>
                <c:pt idx="845">
                  <c:v>-53.906557333694103</c:v>
                </c:pt>
                <c:pt idx="846">
                  <c:v>-53.871033761568803</c:v>
                </c:pt>
                <c:pt idx="847">
                  <c:v>-53.841635331685097</c:v>
                </c:pt>
                <c:pt idx="848">
                  <c:v>-53.805064604463503</c:v>
                </c:pt>
                <c:pt idx="849">
                  <c:v>-53.7608966067842</c:v>
                </c:pt>
                <c:pt idx="850">
                  <c:v>-53.726173583691804</c:v>
                </c:pt>
                <c:pt idx="851">
                  <c:v>-53.677741941356601</c:v>
                </c:pt>
                <c:pt idx="852">
                  <c:v>-53.634212254232999</c:v>
                </c:pt>
                <c:pt idx="853">
                  <c:v>-53.608202974871602</c:v>
                </c:pt>
                <c:pt idx="854">
                  <c:v>-53.577909924304997</c:v>
                </c:pt>
                <c:pt idx="855">
                  <c:v>-53.539949444559802</c:v>
                </c:pt>
                <c:pt idx="856">
                  <c:v>-53.509233756863601</c:v>
                </c:pt>
                <c:pt idx="857">
                  <c:v>-53.494310662428198</c:v>
                </c:pt>
                <c:pt idx="858">
                  <c:v>-53.469576555552003</c:v>
                </c:pt>
                <c:pt idx="859">
                  <c:v>-53.440647983493797</c:v>
                </c:pt>
                <c:pt idx="860">
                  <c:v>-53.414212459598197</c:v>
                </c:pt>
                <c:pt idx="861">
                  <c:v>-53.374031415224202</c:v>
                </c:pt>
                <c:pt idx="862">
                  <c:v>-53.340173727135003</c:v>
                </c:pt>
                <c:pt idx="863">
                  <c:v>-53.303629469011</c:v>
                </c:pt>
                <c:pt idx="864">
                  <c:v>-53.272416374015599</c:v>
                </c:pt>
                <c:pt idx="865">
                  <c:v>-53.235074123835503</c:v>
                </c:pt>
                <c:pt idx="866">
                  <c:v>-53.203225412297499</c:v>
                </c:pt>
                <c:pt idx="867">
                  <c:v>-53.164885984469002</c:v>
                </c:pt>
                <c:pt idx="868">
                  <c:v>-53.133341709866698</c:v>
                </c:pt>
                <c:pt idx="869">
                  <c:v>-53.083051510848499</c:v>
                </c:pt>
                <c:pt idx="870">
                  <c:v>-53.043166073109902</c:v>
                </c:pt>
                <c:pt idx="871">
                  <c:v>-53.016578117005302</c:v>
                </c:pt>
                <c:pt idx="872">
                  <c:v>-52.969490314583403</c:v>
                </c:pt>
                <c:pt idx="873">
                  <c:v>-52.930710570905397</c:v>
                </c:pt>
                <c:pt idx="874">
                  <c:v>-52.879062160946802</c:v>
                </c:pt>
                <c:pt idx="875">
                  <c:v>-52.837538499830103</c:v>
                </c:pt>
                <c:pt idx="876">
                  <c:v>-52.791548672735203</c:v>
                </c:pt>
                <c:pt idx="877">
                  <c:v>-52.746602208103099</c:v>
                </c:pt>
                <c:pt idx="878">
                  <c:v>-52.696840733365903</c:v>
                </c:pt>
                <c:pt idx="879">
                  <c:v>-52.662466647272403</c:v>
                </c:pt>
                <c:pt idx="880">
                  <c:v>-52.638923495604097</c:v>
                </c:pt>
                <c:pt idx="881">
                  <c:v>-52.611277470631002</c:v>
                </c:pt>
                <c:pt idx="882">
                  <c:v>-52.571209900906602</c:v>
                </c:pt>
                <c:pt idx="883">
                  <c:v>-52.544627093689002</c:v>
                </c:pt>
                <c:pt idx="884">
                  <c:v>-52.507186558497601</c:v>
                </c:pt>
                <c:pt idx="885">
                  <c:v>-52.472980407318303</c:v>
                </c:pt>
                <c:pt idx="886">
                  <c:v>-52.4331886982661</c:v>
                </c:pt>
                <c:pt idx="887">
                  <c:v>-52.398227789864798</c:v>
                </c:pt>
                <c:pt idx="888">
                  <c:v>-52.370241166030802</c:v>
                </c:pt>
                <c:pt idx="889">
                  <c:v>-52.343865470449103</c:v>
                </c:pt>
                <c:pt idx="890">
                  <c:v>-52.313286978854499</c:v>
                </c:pt>
                <c:pt idx="891">
                  <c:v>-52.273461808122001</c:v>
                </c:pt>
                <c:pt idx="892">
                  <c:v>-52.2212863658986</c:v>
                </c:pt>
                <c:pt idx="893">
                  <c:v>-52.167910728369002</c:v>
                </c:pt>
                <c:pt idx="894">
                  <c:v>-52.130773759873698</c:v>
                </c:pt>
                <c:pt idx="895">
                  <c:v>-52.096405352834999</c:v>
                </c:pt>
                <c:pt idx="896">
                  <c:v>-52.045488941789003</c:v>
                </c:pt>
                <c:pt idx="897">
                  <c:v>-52.015256129260003</c:v>
                </c:pt>
                <c:pt idx="898">
                  <c:v>-51.9677341997958</c:v>
                </c:pt>
                <c:pt idx="899">
                  <c:v>-51.917904260095803</c:v>
                </c:pt>
                <c:pt idx="900">
                  <c:v>-51.891648326097197</c:v>
                </c:pt>
                <c:pt idx="901">
                  <c:v>-51.855593402338002</c:v>
                </c:pt>
                <c:pt idx="902">
                  <c:v>-51.807374702929899</c:v>
                </c:pt>
                <c:pt idx="903">
                  <c:v>-51.743832879128199</c:v>
                </c:pt>
                <c:pt idx="904">
                  <c:v>-51.702512724494198</c:v>
                </c:pt>
                <c:pt idx="905">
                  <c:v>-51.6482476140364</c:v>
                </c:pt>
                <c:pt idx="906">
                  <c:v>-51.6094857518544</c:v>
                </c:pt>
                <c:pt idx="907">
                  <c:v>-51.574689822767503</c:v>
                </c:pt>
                <c:pt idx="908">
                  <c:v>-51.514606254194703</c:v>
                </c:pt>
                <c:pt idx="909">
                  <c:v>-51.475503012561703</c:v>
                </c:pt>
                <c:pt idx="910">
                  <c:v>-51.429697749170103</c:v>
                </c:pt>
                <c:pt idx="911">
                  <c:v>-51.385972976069702</c:v>
                </c:pt>
                <c:pt idx="912">
                  <c:v>-51.323880736312901</c:v>
                </c:pt>
                <c:pt idx="913">
                  <c:v>-51.2723987848129</c:v>
                </c:pt>
                <c:pt idx="914">
                  <c:v>-51.230445235984597</c:v>
                </c:pt>
                <c:pt idx="915">
                  <c:v>-51.184630866066499</c:v>
                </c:pt>
                <c:pt idx="916">
                  <c:v>-51.142731537087002</c:v>
                </c:pt>
                <c:pt idx="917">
                  <c:v>-51.109153126953899</c:v>
                </c:pt>
                <c:pt idx="918">
                  <c:v>-51.0671727086334</c:v>
                </c:pt>
                <c:pt idx="919">
                  <c:v>-51.031809639168301</c:v>
                </c:pt>
                <c:pt idx="920">
                  <c:v>-50.992775371813501</c:v>
                </c:pt>
                <c:pt idx="921">
                  <c:v>-50.960561463538802</c:v>
                </c:pt>
                <c:pt idx="922">
                  <c:v>-50.905120830490397</c:v>
                </c:pt>
                <c:pt idx="923">
                  <c:v>-50.858275845038797</c:v>
                </c:pt>
                <c:pt idx="924">
                  <c:v>-50.788754715900403</c:v>
                </c:pt>
                <c:pt idx="925">
                  <c:v>-50.744705148564101</c:v>
                </c:pt>
                <c:pt idx="926">
                  <c:v>-50.708098123627998</c:v>
                </c:pt>
                <c:pt idx="927">
                  <c:v>-50.655044521709598</c:v>
                </c:pt>
                <c:pt idx="928">
                  <c:v>-50.600132876120703</c:v>
                </c:pt>
                <c:pt idx="929">
                  <c:v>-50.525758516327798</c:v>
                </c:pt>
                <c:pt idx="930">
                  <c:v>-50.495521481465303</c:v>
                </c:pt>
                <c:pt idx="931">
                  <c:v>-50.450219119432703</c:v>
                </c:pt>
                <c:pt idx="932">
                  <c:v>-50.399225701743802</c:v>
                </c:pt>
                <c:pt idx="933">
                  <c:v>-50.338594378659401</c:v>
                </c:pt>
                <c:pt idx="934">
                  <c:v>-50.2765093577542</c:v>
                </c:pt>
                <c:pt idx="935">
                  <c:v>-50.216571182041498</c:v>
                </c:pt>
                <c:pt idx="936">
                  <c:v>-50.148956346630598</c:v>
                </c:pt>
                <c:pt idx="937">
                  <c:v>-50.102586638804603</c:v>
                </c:pt>
                <c:pt idx="938">
                  <c:v>-50.059398554338898</c:v>
                </c:pt>
                <c:pt idx="939">
                  <c:v>-49.984254573713898</c:v>
                </c:pt>
                <c:pt idx="940">
                  <c:v>-49.937494469761901</c:v>
                </c:pt>
                <c:pt idx="941">
                  <c:v>-49.863615411152097</c:v>
                </c:pt>
                <c:pt idx="942">
                  <c:v>-49.813280263637203</c:v>
                </c:pt>
                <c:pt idx="943">
                  <c:v>-49.744475852521198</c:v>
                </c:pt>
                <c:pt idx="944">
                  <c:v>-49.679509612661498</c:v>
                </c:pt>
                <c:pt idx="945">
                  <c:v>-49.600887740937701</c:v>
                </c:pt>
                <c:pt idx="946">
                  <c:v>-49.567933658161301</c:v>
                </c:pt>
                <c:pt idx="947">
                  <c:v>-49.524225667687602</c:v>
                </c:pt>
                <c:pt idx="948">
                  <c:v>-49.445088507901502</c:v>
                </c:pt>
                <c:pt idx="949">
                  <c:v>-49.376096518977903</c:v>
                </c:pt>
                <c:pt idx="950">
                  <c:v>-49.309311260161799</c:v>
                </c:pt>
                <c:pt idx="951">
                  <c:v>-49.235223419518299</c:v>
                </c:pt>
                <c:pt idx="952">
                  <c:v>-49.136700130861698</c:v>
                </c:pt>
                <c:pt idx="953">
                  <c:v>-49.086515162372699</c:v>
                </c:pt>
                <c:pt idx="954">
                  <c:v>-48.962585973253702</c:v>
                </c:pt>
                <c:pt idx="955">
                  <c:v>-48.851635129158701</c:v>
                </c:pt>
                <c:pt idx="956">
                  <c:v>-48.766562392199397</c:v>
                </c:pt>
                <c:pt idx="957">
                  <c:v>-48.702859103534202</c:v>
                </c:pt>
                <c:pt idx="958">
                  <c:v>-48.650110844608101</c:v>
                </c:pt>
                <c:pt idx="959">
                  <c:v>-48.577849229963697</c:v>
                </c:pt>
                <c:pt idx="960">
                  <c:v>-48.493074221857597</c:v>
                </c:pt>
                <c:pt idx="961">
                  <c:v>-48.429588277967497</c:v>
                </c:pt>
                <c:pt idx="962">
                  <c:v>-48.316540427946599</c:v>
                </c:pt>
                <c:pt idx="963">
                  <c:v>-48.206613526816298</c:v>
                </c:pt>
                <c:pt idx="964">
                  <c:v>-48.100752422528501</c:v>
                </c:pt>
                <c:pt idx="965">
                  <c:v>-47.981990808785497</c:v>
                </c:pt>
                <c:pt idx="966">
                  <c:v>-47.888940559792502</c:v>
                </c:pt>
                <c:pt idx="967">
                  <c:v>-47.778031347284603</c:v>
                </c:pt>
                <c:pt idx="968">
                  <c:v>-47.703606970622303</c:v>
                </c:pt>
                <c:pt idx="969">
                  <c:v>-47.572404336378902</c:v>
                </c:pt>
                <c:pt idx="970">
                  <c:v>-47.480633910139098</c:v>
                </c:pt>
                <c:pt idx="971">
                  <c:v>-47.386853594098099</c:v>
                </c:pt>
                <c:pt idx="972">
                  <c:v>-47.261636866781402</c:v>
                </c:pt>
                <c:pt idx="973">
                  <c:v>-47.185416932553203</c:v>
                </c:pt>
                <c:pt idx="974">
                  <c:v>-47.101723981547899</c:v>
                </c:pt>
                <c:pt idx="975">
                  <c:v>-47.022098191455498</c:v>
                </c:pt>
                <c:pt idx="976">
                  <c:v>-46.888196580576</c:v>
                </c:pt>
                <c:pt idx="977">
                  <c:v>-46.773629870851501</c:v>
                </c:pt>
                <c:pt idx="978">
                  <c:v>-46.660854247393701</c:v>
                </c:pt>
                <c:pt idx="979">
                  <c:v>-46.546646100967102</c:v>
                </c:pt>
                <c:pt idx="980">
                  <c:v>-46.438720723364497</c:v>
                </c:pt>
                <c:pt idx="981">
                  <c:v>-46.302471051501101</c:v>
                </c:pt>
                <c:pt idx="982">
                  <c:v>-46.157478867787098</c:v>
                </c:pt>
                <c:pt idx="983">
                  <c:v>-46.041330028027097</c:v>
                </c:pt>
                <c:pt idx="984">
                  <c:v>-45.865437165388798</c:v>
                </c:pt>
                <c:pt idx="985">
                  <c:v>-45.767301282659801</c:v>
                </c:pt>
                <c:pt idx="986">
                  <c:v>-45.600928467859703</c:v>
                </c:pt>
                <c:pt idx="987">
                  <c:v>-45.371074199540303</c:v>
                </c:pt>
                <c:pt idx="988">
                  <c:v>-45.162893277387802</c:v>
                </c:pt>
                <c:pt idx="989">
                  <c:v>-44.930201264469297</c:v>
                </c:pt>
                <c:pt idx="990">
                  <c:v>-44.641378764257503</c:v>
                </c:pt>
                <c:pt idx="991">
                  <c:v>-44.450786020439097</c:v>
                </c:pt>
                <c:pt idx="992">
                  <c:v>-44.257908838705198</c:v>
                </c:pt>
                <c:pt idx="993">
                  <c:v>-44.019868630652297</c:v>
                </c:pt>
                <c:pt idx="994">
                  <c:v>-43.638725307322801</c:v>
                </c:pt>
                <c:pt idx="995">
                  <c:v>-43.314841876851503</c:v>
                </c:pt>
                <c:pt idx="996">
                  <c:v>-42.742569564555403</c:v>
                </c:pt>
                <c:pt idx="997">
                  <c:v>-42.284467657513297</c:v>
                </c:pt>
                <c:pt idx="998">
                  <c:v>-41.563754849503603</c:v>
                </c:pt>
                <c:pt idx="999">
                  <c:v>-40.559483772475197</c:v>
                </c:pt>
                <c:pt idx="1000">
                  <c:v>-36.682379837428797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3-4B3A-A71C-3305134DF39C}"/>
            </c:ext>
          </c:extLst>
        </c:ser>
        <c:ser>
          <c:idx val="4"/>
          <c:order val="4"/>
          <c:tx>
            <c:strRef>
              <c:f>'A=1.2'!$F$1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'A=1.2'!$F$2:$F$1002</c:f>
              <c:numCache>
                <c:formatCode>General</c:formatCode>
                <c:ptCount val="1001"/>
                <c:pt idx="0">
                  <c:v>-81.994699999999995</c:v>
                </c:pt>
                <c:pt idx="1">
                  <c:v>-81.939700000000002</c:v>
                </c:pt>
                <c:pt idx="2">
                  <c:v>-81.884328371628399</c:v>
                </c:pt>
                <c:pt idx="3">
                  <c:v>-81.696100000000001</c:v>
                </c:pt>
                <c:pt idx="4">
                  <c:v>-81.636367732267701</c:v>
                </c:pt>
                <c:pt idx="5">
                  <c:v>-81.188192107892107</c:v>
                </c:pt>
                <c:pt idx="6">
                  <c:v>-81.112099999999998</c:v>
                </c:pt>
                <c:pt idx="7">
                  <c:v>-81.039143356643393</c:v>
                </c:pt>
                <c:pt idx="8">
                  <c:v>-80.863699999999994</c:v>
                </c:pt>
                <c:pt idx="9">
                  <c:v>-80.608249050949098</c:v>
                </c:pt>
                <c:pt idx="10">
                  <c:v>-80.4786</c:v>
                </c:pt>
                <c:pt idx="11">
                  <c:v>-80.415800000000004</c:v>
                </c:pt>
                <c:pt idx="12">
                  <c:v>-80.376250749250801</c:v>
                </c:pt>
                <c:pt idx="13">
                  <c:v>-80.234200000000001</c:v>
                </c:pt>
                <c:pt idx="14">
                  <c:v>-80.139039160839204</c:v>
                </c:pt>
                <c:pt idx="15">
                  <c:v>-80.072199999999995</c:v>
                </c:pt>
                <c:pt idx="16">
                  <c:v>-79.560947652347707</c:v>
                </c:pt>
                <c:pt idx="17">
                  <c:v>-79.533588211788199</c:v>
                </c:pt>
                <c:pt idx="18">
                  <c:v>-79.506900000000002</c:v>
                </c:pt>
                <c:pt idx="19">
                  <c:v>-79.462963136863095</c:v>
                </c:pt>
                <c:pt idx="20">
                  <c:v>-79.417727372627397</c:v>
                </c:pt>
                <c:pt idx="21">
                  <c:v>-79.343079020979005</c:v>
                </c:pt>
                <c:pt idx="22">
                  <c:v>-79.2851</c:v>
                </c:pt>
                <c:pt idx="23">
                  <c:v>-79.222412687312698</c:v>
                </c:pt>
                <c:pt idx="24">
                  <c:v>-79.0351</c:v>
                </c:pt>
                <c:pt idx="25">
                  <c:v>-78.668331568431597</c:v>
                </c:pt>
                <c:pt idx="26">
                  <c:v>-78.443899999999999</c:v>
                </c:pt>
                <c:pt idx="27">
                  <c:v>-78.047400999000999</c:v>
                </c:pt>
                <c:pt idx="28">
                  <c:v>-78.004291608391597</c:v>
                </c:pt>
                <c:pt idx="29">
                  <c:v>-77.819699999999997</c:v>
                </c:pt>
                <c:pt idx="30">
                  <c:v>-77.761443256743306</c:v>
                </c:pt>
                <c:pt idx="31">
                  <c:v>-77.697385314685306</c:v>
                </c:pt>
                <c:pt idx="32">
                  <c:v>-77.635026673326706</c:v>
                </c:pt>
                <c:pt idx="33">
                  <c:v>-77.549199999999999</c:v>
                </c:pt>
                <c:pt idx="34">
                  <c:v>-77.540007592407605</c:v>
                </c:pt>
                <c:pt idx="35">
                  <c:v>-77.476131468531506</c:v>
                </c:pt>
                <c:pt idx="36">
                  <c:v>-77.245756243756304</c:v>
                </c:pt>
                <c:pt idx="37">
                  <c:v>-77.147999999999996</c:v>
                </c:pt>
                <c:pt idx="38">
                  <c:v>-77.066747452547503</c:v>
                </c:pt>
                <c:pt idx="39">
                  <c:v>-76.988568831168806</c:v>
                </c:pt>
                <c:pt idx="40">
                  <c:v>-76.789782717282705</c:v>
                </c:pt>
                <c:pt idx="41">
                  <c:v>-76.750771128871094</c:v>
                </c:pt>
                <c:pt idx="42">
                  <c:v>-76.7163370629371</c:v>
                </c:pt>
                <c:pt idx="43">
                  <c:v>-76.712199999999996</c:v>
                </c:pt>
                <c:pt idx="44">
                  <c:v>-76.712199999999996</c:v>
                </c:pt>
                <c:pt idx="45">
                  <c:v>-76.711123276723299</c:v>
                </c:pt>
                <c:pt idx="46">
                  <c:v>-76.482674325674296</c:v>
                </c:pt>
                <c:pt idx="47">
                  <c:v>-76.257900000000006</c:v>
                </c:pt>
                <c:pt idx="48">
                  <c:v>-76.171745354645395</c:v>
                </c:pt>
                <c:pt idx="49">
                  <c:v>-75.989199999999997</c:v>
                </c:pt>
                <c:pt idx="50">
                  <c:v>-75.988477722277693</c:v>
                </c:pt>
                <c:pt idx="51">
                  <c:v>-75.986199999999997</c:v>
                </c:pt>
                <c:pt idx="52">
                  <c:v>-75.887988311688304</c:v>
                </c:pt>
                <c:pt idx="53">
                  <c:v>-75.808600699300698</c:v>
                </c:pt>
                <c:pt idx="54">
                  <c:v>-75.804299999999998</c:v>
                </c:pt>
                <c:pt idx="55">
                  <c:v>-75.785200000000003</c:v>
                </c:pt>
                <c:pt idx="56">
                  <c:v>-75.778591608391594</c:v>
                </c:pt>
                <c:pt idx="57">
                  <c:v>-75.761917382617398</c:v>
                </c:pt>
                <c:pt idx="58">
                  <c:v>-75.758099999999999</c:v>
                </c:pt>
                <c:pt idx="59">
                  <c:v>-75.4149956043956</c:v>
                </c:pt>
                <c:pt idx="60">
                  <c:v>-75.348299999999995</c:v>
                </c:pt>
                <c:pt idx="61">
                  <c:v>-75.320188311688298</c:v>
                </c:pt>
                <c:pt idx="62">
                  <c:v>-75.245599999999996</c:v>
                </c:pt>
                <c:pt idx="63">
                  <c:v>-75.204746853146901</c:v>
                </c:pt>
                <c:pt idx="64">
                  <c:v>-75.182100000000005</c:v>
                </c:pt>
                <c:pt idx="65">
                  <c:v>-75.140745454545495</c:v>
                </c:pt>
                <c:pt idx="66">
                  <c:v>-75.083399999999997</c:v>
                </c:pt>
                <c:pt idx="67">
                  <c:v>-75.070620579420606</c:v>
                </c:pt>
                <c:pt idx="68">
                  <c:v>-75.027813386613403</c:v>
                </c:pt>
                <c:pt idx="69">
                  <c:v>-74.874743156843195</c:v>
                </c:pt>
                <c:pt idx="70">
                  <c:v>-74.829899999999995</c:v>
                </c:pt>
                <c:pt idx="71">
                  <c:v>-74.766132567432606</c:v>
                </c:pt>
                <c:pt idx="72">
                  <c:v>-74.697199999999995</c:v>
                </c:pt>
                <c:pt idx="73">
                  <c:v>-74.663875724275698</c:v>
                </c:pt>
                <c:pt idx="74">
                  <c:v>-74.574955944055901</c:v>
                </c:pt>
                <c:pt idx="75">
                  <c:v>-74.548900000000003</c:v>
                </c:pt>
                <c:pt idx="76">
                  <c:v>-74.480099999999993</c:v>
                </c:pt>
                <c:pt idx="77">
                  <c:v>-74.457415384615402</c:v>
                </c:pt>
                <c:pt idx="78">
                  <c:v>-74.381799999999998</c:v>
                </c:pt>
                <c:pt idx="79">
                  <c:v>-74.369431768231806</c:v>
                </c:pt>
                <c:pt idx="80">
                  <c:v>-74.316835364635395</c:v>
                </c:pt>
                <c:pt idx="81">
                  <c:v>-74.301110889110902</c:v>
                </c:pt>
                <c:pt idx="82">
                  <c:v>-74.187200000000004</c:v>
                </c:pt>
                <c:pt idx="83">
                  <c:v>-74.186384815184795</c:v>
                </c:pt>
                <c:pt idx="84">
                  <c:v>-74.160411888111895</c:v>
                </c:pt>
                <c:pt idx="85">
                  <c:v>-74.138300000000001</c:v>
                </c:pt>
                <c:pt idx="86">
                  <c:v>-74.131057742257696</c:v>
                </c:pt>
                <c:pt idx="87">
                  <c:v>-74.0902669330669</c:v>
                </c:pt>
                <c:pt idx="88">
                  <c:v>-73.981312087912102</c:v>
                </c:pt>
                <c:pt idx="89">
                  <c:v>-73.785591008991005</c:v>
                </c:pt>
                <c:pt idx="90">
                  <c:v>-73.698365634365601</c:v>
                </c:pt>
                <c:pt idx="91">
                  <c:v>-73.650300000000001</c:v>
                </c:pt>
                <c:pt idx="92">
                  <c:v>-73.501308891108906</c:v>
                </c:pt>
                <c:pt idx="93">
                  <c:v>-73.457195804195806</c:v>
                </c:pt>
                <c:pt idx="94">
                  <c:v>-73.397499999999994</c:v>
                </c:pt>
                <c:pt idx="95">
                  <c:v>-73.381947352647401</c:v>
                </c:pt>
                <c:pt idx="96">
                  <c:v>-73.278970329670301</c:v>
                </c:pt>
                <c:pt idx="97">
                  <c:v>-73.247500000000002</c:v>
                </c:pt>
                <c:pt idx="98">
                  <c:v>-73.158600000000007</c:v>
                </c:pt>
                <c:pt idx="99">
                  <c:v>-73.156819780219806</c:v>
                </c:pt>
                <c:pt idx="100">
                  <c:v>-73.152600000000007</c:v>
                </c:pt>
                <c:pt idx="101">
                  <c:v>-73.130677622377604</c:v>
                </c:pt>
                <c:pt idx="102">
                  <c:v>-73.091271628371601</c:v>
                </c:pt>
                <c:pt idx="103">
                  <c:v>-73.079976423576397</c:v>
                </c:pt>
                <c:pt idx="104">
                  <c:v>-72.961399999999998</c:v>
                </c:pt>
                <c:pt idx="105">
                  <c:v>-72.938565034964995</c:v>
                </c:pt>
                <c:pt idx="106">
                  <c:v>-72.879358141858205</c:v>
                </c:pt>
                <c:pt idx="107">
                  <c:v>-72.818552547452597</c:v>
                </c:pt>
                <c:pt idx="108">
                  <c:v>-72.804851948052004</c:v>
                </c:pt>
                <c:pt idx="109">
                  <c:v>-72.754455944055906</c:v>
                </c:pt>
                <c:pt idx="110">
                  <c:v>-72.590057142857205</c:v>
                </c:pt>
                <c:pt idx="111">
                  <c:v>-72.540897302697303</c:v>
                </c:pt>
                <c:pt idx="112">
                  <c:v>-72.5274</c:v>
                </c:pt>
                <c:pt idx="113">
                  <c:v>-72.478508391608401</c:v>
                </c:pt>
                <c:pt idx="114">
                  <c:v>-72.447740359640406</c:v>
                </c:pt>
                <c:pt idx="115">
                  <c:v>-72.382099999999994</c:v>
                </c:pt>
                <c:pt idx="116">
                  <c:v>-72.351839260739297</c:v>
                </c:pt>
                <c:pt idx="117">
                  <c:v>-72.231250649350599</c:v>
                </c:pt>
                <c:pt idx="118">
                  <c:v>-72.181799999999996</c:v>
                </c:pt>
                <c:pt idx="119">
                  <c:v>-72.080711888111907</c:v>
                </c:pt>
                <c:pt idx="120">
                  <c:v>-72.019812587412602</c:v>
                </c:pt>
                <c:pt idx="121">
                  <c:v>-71.805353846153906</c:v>
                </c:pt>
                <c:pt idx="122">
                  <c:v>-71.742000000000004</c:v>
                </c:pt>
                <c:pt idx="123">
                  <c:v>-71.721642957043002</c:v>
                </c:pt>
                <c:pt idx="124">
                  <c:v>-71.6587164835165</c:v>
                </c:pt>
                <c:pt idx="125">
                  <c:v>-71.632678421578404</c:v>
                </c:pt>
                <c:pt idx="126">
                  <c:v>-71.447400000000002</c:v>
                </c:pt>
                <c:pt idx="127">
                  <c:v>-71.404302297702301</c:v>
                </c:pt>
                <c:pt idx="128">
                  <c:v>-71.355999999999995</c:v>
                </c:pt>
                <c:pt idx="129">
                  <c:v>-71.214769430569405</c:v>
                </c:pt>
                <c:pt idx="130">
                  <c:v>-71.185518181818196</c:v>
                </c:pt>
                <c:pt idx="131">
                  <c:v>-71.083851848151895</c:v>
                </c:pt>
                <c:pt idx="132">
                  <c:v>-71.037295604395595</c:v>
                </c:pt>
                <c:pt idx="133">
                  <c:v>-70.975036363636406</c:v>
                </c:pt>
                <c:pt idx="134">
                  <c:v>-70.950227572427593</c:v>
                </c:pt>
                <c:pt idx="135">
                  <c:v>-70.927608991008995</c:v>
                </c:pt>
                <c:pt idx="136">
                  <c:v>-70.924630969031</c:v>
                </c:pt>
                <c:pt idx="137">
                  <c:v>-70.906117882117897</c:v>
                </c:pt>
                <c:pt idx="138">
                  <c:v>-70.851827772227793</c:v>
                </c:pt>
                <c:pt idx="139">
                  <c:v>-70.8108</c:v>
                </c:pt>
                <c:pt idx="140">
                  <c:v>-70.648999300699302</c:v>
                </c:pt>
                <c:pt idx="141">
                  <c:v>-70.535982117882099</c:v>
                </c:pt>
                <c:pt idx="142">
                  <c:v>-70.439217482517506</c:v>
                </c:pt>
                <c:pt idx="143">
                  <c:v>-70.427800000000005</c:v>
                </c:pt>
                <c:pt idx="144">
                  <c:v>-70.415400000000005</c:v>
                </c:pt>
                <c:pt idx="145">
                  <c:v>-70.403426973026995</c:v>
                </c:pt>
                <c:pt idx="146">
                  <c:v>-70.400400000000005</c:v>
                </c:pt>
                <c:pt idx="147">
                  <c:v>-70.329414685314703</c:v>
                </c:pt>
                <c:pt idx="148">
                  <c:v>-70.328000000000003</c:v>
                </c:pt>
                <c:pt idx="149">
                  <c:v>-70.299675724275701</c:v>
                </c:pt>
                <c:pt idx="150">
                  <c:v>-70.263021278721297</c:v>
                </c:pt>
                <c:pt idx="151">
                  <c:v>-70.249410489510495</c:v>
                </c:pt>
                <c:pt idx="152">
                  <c:v>-70.160212587412602</c:v>
                </c:pt>
                <c:pt idx="153">
                  <c:v>-70.021992407592407</c:v>
                </c:pt>
                <c:pt idx="154">
                  <c:v>-69.954800000000006</c:v>
                </c:pt>
                <c:pt idx="155">
                  <c:v>-69.936378921078898</c:v>
                </c:pt>
                <c:pt idx="156">
                  <c:v>-69.926299999999998</c:v>
                </c:pt>
                <c:pt idx="157">
                  <c:v>-69.773099999999999</c:v>
                </c:pt>
                <c:pt idx="158">
                  <c:v>-69.769244655344707</c:v>
                </c:pt>
                <c:pt idx="159">
                  <c:v>-69.749311188811205</c:v>
                </c:pt>
                <c:pt idx="160">
                  <c:v>-69.742000000000004</c:v>
                </c:pt>
                <c:pt idx="161">
                  <c:v>-69.690114685314697</c:v>
                </c:pt>
                <c:pt idx="162">
                  <c:v>-69.673299999999998</c:v>
                </c:pt>
                <c:pt idx="163">
                  <c:v>-69.626742157842202</c:v>
                </c:pt>
                <c:pt idx="164">
                  <c:v>-69.589795304695301</c:v>
                </c:pt>
                <c:pt idx="165">
                  <c:v>-69.580200000000005</c:v>
                </c:pt>
                <c:pt idx="166">
                  <c:v>-69.574289910089902</c:v>
                </c:pt>
                <c:pt idx="167">
                  <c:v>-69.562945054945104</c:v>
                </c:pt>
                <c:pt idx="168">
                  <c:v>-69.518406293706306</c:v>
                </c:pt>
                <c:pt idx="169">
                  <c:v>-69.433105194805194</c:v>
                </c:pt>
                <c:pt idx="170">
                  <c:v>-69.383254145854096</c:v>
                </c:pt>
                <c:pt idx="171">
                  <c:v>-69.366799999999998</c:v>
                </c:pt>
                <c:pt idx="172">
                  <c:v>-69.349932267732299</c:v>
                </c:pt>
                <c:pt idx="173">
                  <c:v>-69.254324675324696</c:v>
                </c:pt>
                <c:pt idx="174">
                  <c:v>-69.2285052947053</c:v>
                </c:pt>
                <c:pt idx="175">
                  <c:v>-69.143699999999995</c:v>
                </c:pt>
                <c:pt idx="176">
                  <c:v>-69.120491208791194</c:v>
                </c:pt>
                <c:pt idx="177">
                  <c:v>-69.099699999999999</c:v>
                </c:pt>
                <c:pt idx="178">
                  <c:v>-69.092882017982006</c:v>
                </c:pt>
                <c:pt idx="179">
                  <c:v>-69.089650649350702</c:v>
                </c:pt>
                <c:pt idx="180">
                  <c:v>-69.057612187812197</c:v>
                </c:pt>
                <c:pt idx="181">
                  <c:v>-69.013301298701293</c:v>
                </c:pt>
                <c:pt idx="182">
                  <c:v>-68.974800000000002</c:v>
                </c:pt>
                <c:pt idx="183">
                  <c:v>-68.955338061938093</c:v>
                </c:pt>
                <c:pt idx="184">
                  <c:v>-68.950805094905107</c:v>
                </c:pt>
                <c:pt idx="185">
                  <c:v>-68.901899999999998</c:v>
                </c:pt>
                <c:pt idx="186">
                  <c:v>-68.900773126873105</c:v>
                </c:pt>
                <c:pt idx="187">
                  <c:v>-68.886290109890098</c:v>
                </c:pt>
                <c:pt idx="188">
                  <c:v>-68.876400000000004</c:v>
                </c:pt>
                <c:pt idx="189">
                  <c:v>-68.870726573426595</c:v>
                </c:pt>
                <c:pt idx="190">
                  <c:v>-68.867450849150899</c:v>
                </c:pt>
                <c:pt idx="191">
                  <c:v>-68.845290209790207</c:v>
                </c:pt>
                <c:pt idx="192">
                  <c:v>-68.844800000000006</c:v>
                </c:pt>
                <c:pt idx="193">
                  <c:v>-68.836500299700305</c:v>
                </c:pt>
                <c:pt idx="194">
                  <c:v>-68.776026373626394</c:v>
                </c:pt>
                <c:pt idx="195">
                  <c:v>-68.761677922077894</c:v>
                </c:pt>
                <c:pt idx="196">
                  <c:v>-68.642469930069893</c:v>
                </c:pt>
                <c:pt idx="197">
                  <c:v>-68.579188511488496</c:v>
                </c:pt>
                <c:pt idx="198">
                  <c:v>-68.469434065934095</c:v>
                </c:pt>
                <c:pt idx="199">
                  <c:v>-68.446277022977</c:v>
                </c:pt>
                <c:pt idx="200">
                  <c:v>-68.445899999999995</c:v>
                </c:pt>
                <c:pt idx="201">
                  <c:v>-68.408313586413598</c:v>
                </c:pt>
                <c:pt idx="202">
                  <c:v>-68.283900000000003</c:v>
                </c:pt>
                <c:pt idx="203">
                  <c:v>-68.164930769230807</c:v>
                </c:pt>
                <c:pt idx="204">
                  <c:v>-68.054000000000002</c:v>
                </c:pt>
                <c:pt idx="205">
                  <c:v>-68.048943456543498</c:v>
                </c:pt>
                <c:pt idx="206">
                  <c:v>-68.037665634365595</c:v>
                </c:pt>
                <c:pt idx="207">
                  <c:v>-68.026899999999998</c:v>
                </c:pt>
                <c:pt idx="208">
                  <c:v>-68.017759740259805</c:v>
                </c:pt>
                <c:pt idx="209">
                  <c:v>-67.955651648351704</c:v>
                </c:pt>
                <c:pt idx="210">
                  <c:v>-67.9255</c:v>
                </c:pt>
                <c:pt idx="211">
                  <c:v>-67.922511988012005</c:v>
                </c:pt>
                <c:pt idx="212">
                  <c:v>-67.919136763236807</c:v>
                </c:pt>
                <c:pt idx="213">
                  <c:v>-67.903899999999993</c:v>
                </c:pt>
                <c:pt idx="214">
                  <c:v>-67.885845254745306</c:v>
                </c:pt>
                <c:pt idx="215">
                  <c:v>-67.837057242757197</c:v>
                </c:pt>
                <c:pt idx="216">
                  <c:v>-67.824799999999996</c:v>
                </c:pt>
                <c:pt idx="217">
                  <c:v>-67.8025762237762</c:v>
                </c:pt>
                <c:pt idx="218">
                  <c:v>-67.703318281718296</c:v>
                </c:pt>
                <c:pt idx="219">
                  <c:v>-67.636874025973995</c:v>
                </c:pt>
                <c:pt idx="220">
                  <c:v>-67.593456043956095</c:v>
                </c:pt>
                <c:pt idx="221">
                  <c:v>-67.586200000000005</c:v>
                </c:pt>
                <c:pt idx="222">
                  <c:v>-67.578107392607393</c:v>
                </c:pt>
                <c:pt idx="223">
                  <c:v>-67.550427472527502</c:v>
                </c:pt>
                <c:pt idx="224">
                  <c:v>-67.464809790209799</c:v>
                </c:pt>
                <c:pt idx="225">
                  <c:v>-67.416655744255806</c:v>
                </c:pt>
                <c:pt idx="226">
                  <c:v>-67.391561938061898</c:v>
                </c:pt>
                <c:pt idx="227">
                  <c:v>-67.373032467532497</c:v>
                </c:pt>
                <c:pt idx="228">
                  <c:v>-67.369115384615398</c:v>
                </c:pt>
                <c:pt idx="229">
                  <c:v>-67.339132467532494</c:v>
                </c:pt>
                <c:pt idx="230">
                  <c:v>-67.317999999999998</c:v>
                </c:pt>
                <c:pt idx="231">
                  <c:v>-67.262130769230794</c:v>
                </c:pt>
                <c:pt idx="232">
                  <c:v>-67.206425274725305</c:v>
                </c:pt>
                <c:pt idx="233">
                  <c:v>-67.197900599400597</c:v>
                </c:pt>
                <c:pt idx="234">
                  <c:v>-67.134299999999996</c:v>
                </c:pt>
                <c:pt idx="235">
                  <c:v>-67.130545354645406</c:v>
                </c:pt>
                <c:pt idx="236">
                  <c:v>-67.125600000000006</c:v>
                </c:pt>
                <c:pt idx="237">
                  <c:v>-67.098679720279705</c:v>
                </c:pt>
                <c:pt idx="238">
                  <c:v>-67.091999999999999</c:v>
                </c:pt>
                <c:pt idx="239">
                  <c:v>-67.066085114885098</c:v>
                </c:pt>
                <c:pt idx="240">
                  <c:v>-67.043199999999999</c:v>
                </c:pt>
                <c:pt idx="241">
                  <c:v>-67.014447552447606</c:v>
                </c:pt>
                <c:pt idx="242">
                  <c:v>-66.989999999999995</c:v>
                </c:pt>
                <c:pt idx="243">
                  <c:v>-66.975984615384604</c:v>
                </c:pt>
                <c:pt idx="244">
                  <c:v>-66.951916683316696</c:v>
                </c:pt>
                <c:pt idx="245">
                  <c:v>-66.944337062937095</c:v>
                </c:pt>
                <c:pt idx="246">
                  <c:v>-66.941599999999994</c:v>
                </c:pt>
                <c:pt idx="247">
                  <c:v>-66.932119480519503</c:v>
                </c:pt>
                <c:pt idx="248">
                  <c:v>-66.919075424575396</c:v>
                </c:pt>
                <c:pt idx="249">
                  <c:v>-66.858466633366604</c:v>
                </c:pt>
                <c:pt idx="250">
                  <c:v>-66.8248064935065</c:v>
                </c:pt>
                <c:pt idx="251">
                  <c:v>-66.801000000000002</c:v>
                </c:pt>
                <c:pt idx="252">
                  <c:v>-66.7863776223776</c:v>
                </c:pt>
                <c:pt idx="253">
                  <c:v>-66.775499999999994</c:v>
                </c:pt>
                <c:pt idx="254">
                  <c:v>-66.762674425574403</c:v>
                </c:pt>
                <c:pt idx="255">
                  <c:v>-66.757398901098895</c:v>
                </c:pt>
                <c:pt idx="256">
                  <c:v>-66.726699999999994</c:v>
                </c:pt>
                <c:pt idx="257">
                  <c:v>-66.714312187812197</c:v>
                </c:pt>
                <c:pt idx="258">
                  <c:v>-66.701800000000006</c:v>
                </c:pt>
                <c:pt idx="259">
                  <c:v>-66.661998601398594</c:v>
                </c:pt>
                <c:pt idx="260">
                  <c:v>-66.6539467532468</c:v>
                </c:pt>
                <c:pt idx="261">
                  <c:v>-66.618300000000005</c:v>
                </c:pt>
                <c:pt idx="262">
                  <c:v>-66.585585514485501</c:v>
                </c:pt>
                <c:pt idx="263">
                  <c:v>-66.540700000000001</c:v>
                </c:pt>
                <c:pt idx="264">
                  <c:v>-66.523451648351696</c:v>
                </c:pt>
                <c:pt idx="265">
                  <c:v>-66.518900000000002</c:v>
                </c:pt>
                <c:pt idx="266">
                  <c:v>-66.507999999999996</c:v>
                </c:pt>
                <c:pt idx="267">
                  <c:v>-66.499531468531501</c:v>
                </c:pt>
                <c:pt idx="268">
                  <c:v>-66.480158041958106</c:v>
                </c:pt>
                <c:pt idx="269">
                  <c:v>-66.477199999999996</c:v>
                </c:pt>
                <c:pt idx="270">
                  <c:v>-66.462978421578399</c:v>
                </c:pt>
                <c:pt idx="271">
                  <c:v>-66.454300000000003</c:v>
                </c:pt>
                <c:pt idx="272">
                  <c:v>-66.454246053946093</c:v>
                </c:pt>
                <c:pt idx="273">
                  <c:v>-66.454099999999997</c:v>
                </c:pt>
                <c:pt idx="274">
                  <c:v>-66.453716383616396</c:v>
                </c:pt>
                <c:pt idx="275">
                  <c:v>-66.453500000000005</c:v>
                </c:pt>
                <c:pt idx="276">
                  <c:v>-66.407700000000006</c:v>
                </c:pt>
                <c:pt idx="277">
                  <c:v>-66.403164935064893</c:v>
                </c:pt>
                <c:pt idx="278">
                  <c:v>-66.384299999999996</c:v>
                </c:pt>
                <c:pt idx="279">
                  <c:v>-66.368242057942098</c:v>
                </c:pt>
                <c:pt idx="280">
                  <c:v>-66.355800000000002</c:v>
                </c:pt>
                <c:pt idx="281">
                  <c:v>-66.276582617382601</c:v>
                </c:pt>
                <c:pt idx="282">
                  <c:v>-66.223172027971998</c:v>
                </c:pt>
                <c:pt idx="283">
                  <c:v>-66.206500000000005</c:v>
                </c:pt>
                <c:pt idx="284">
                  <c:v>-66.182953146853194</c:v>
                </c:pt>
                <c:pt idx="285">
                  <c:v>-66.153695404595396</c:v>
                </c:pt>
                <c:pt idx="286">
                  <c:v>-66.144557142857096</c:v>
                </c:pt>
                <c:pt idx="287">
                  <c:v>-66.128590209790204</c:v>
                </c:pt>
                <c:pt idx="288">
                  <c:v>-66.082700000000003</c:v>
                </c:pt>
                <c:pt idx="289">
                  <c:v>-66.072163336663294</c:v>
                </c:pt>
                <c:pt idx="290">
                  <c:v>-66.057100000000005</c:v>
                </c:pt>
                <c:pt idx="291">
                  <c:v>-66.038819480519507</c:v>
                </c:pt>
                <c:pt idx="292">
                  <c:v>-66.005105394605394</c:v>
                </c:pt>
                <c:pt idx="293">
                  <c:v>-65.989980519480497</c:v>
                </c:pt>
                <c:pt idx="294">
                  <c:v>-65.909727972027994</c:v>
                </c:pt>
                <c:pt idx="295">
                  <c:v>-65.907939760239799</c:v>
                </c:pt>
                <c:pt idx="296">
                  <c:v>-65.906642057942094</c:v>
                </c:pt>
                <c:pt idx="297">
                  <c:v>-65.878695604395602</c:v>
                </c:pt>
                <c:pt idx="298">
                  <c:v>-65.873569230769206</c:v>
                </c:pt>
                <c:pt idx="299">
                  <c:v>-65.852199999999996</c:v>
                </c:pt>
                <c:pt idx="300">
                  <c:v>-65.847087612387597</c:v>
                </c:pt>
                <c:pt idx="301">
                  <c:v>-65.840699999999998</c:v>
                </c:pt>
                <c:pt idx="302">
                  <c:v>-65.823195004995</c:v>
                </c:pt>
                <c:pt idx="303">
                  <c:v>-65.819199999999995</c:v>
                </c:pt>
                <c:pt idx="304">
                  <c:v>-65.794200000000004</c:v>
                </c:pt>
                <c:pt idx="305">
                  <c:v>-65.787712087912098</c:v>
                </c:pt>
                <c:pt idx="306">
                  <c:v>-65.771785014984999</c:v>
                </c:pt>
                <c:pt idx="307">
                  <c:v>-65.767899999999997</c:v>
                </c:pt>
                <c:pt idx="308">
                  <c:v>-65.757099999999994</c:v>
                </c:pt>
                <c:pt idx="309">
                  <c:v>-65.722287112887102</c:v>
                </c:pt>
                <c:pt idx="310">
                  <c:v>-65.716011888111893</c:v>
                </c:pt>
                <c:pt idx="311">
                  <c:v>-65.707099999999997</c:v>
                </c:pt>
                <c:pt idx="312">
                  <c:v>-65.689746753246794</c:v>
                </c:pt>
                <c:pt idx="313">
                  <c:v>-65.680899999999994</c:v>
                </c:pt>
                <c:pt idx="314">
                  <c:v>-65.667199999999994</c:v>
                </c:pt>
                <c:pt idx="315">
                  <c:v>-65.665660839160793</c:v>
                </c:pt>
                <c:pt idx="316">
                  <c:v>-65.645120379620394</c:v>
                </c:pt>
                <c:pt idx="317">
                  <c:v>-65.622799999999998</c:v>
                </c:pt>
                <c:pt idx="318">
                  <c:v>-65.571050549450604</c:v>
                </c:pt>
                <c:pt idx="319">
                  <c:v>-65.555700000000002</c:v>
                </c:pt>
                <c:pt idx="320">
                  <c:v>-65.551936563436598</c:v>
                </c:pt>
                <c:pt idx="321">
                  <c:v>-65.548500000000004</c:v>
                </c:pt>
                <c:pt idx="322">
                  <c:v>-65.544109790209802</c:v>
                </c:pt>
                <c:pt idx="323">
                  <c:v>-65.535936763236805</c:v>
                </c:pt>
                <c:pt idx="324">
                  <c:v>-65.4229528471528</c:v>
                </c:pt>
                <c:pt idx="325">
                  <c:v>-65.393100000000004</c:v>
                </c:pt>
                <c:pt idx="326">
                  <c:v>-65.387006093906095</c:v>
                </c:pt>
                <c:pt idx="327">
                  <c:v>-65.368700000000004</c:v>
                </c:pt>
                <c:pt idx="328">
                  <c:v>-65.334138561438607</c:v>
                </c:pt>
                <c:pt idx="329">
                  <c:v>-65.3095223776224</c:v>
                </c:pt>
                <c:pt idx="330">
                  <c:v>-65.283084615384595</c:v>
                </c:pt>
                <c:pt idx="331">
                  <c:v>-65.280088311688303</c:v>
                </c:pt>
                <c:pt idx="332">
                  <c:v>-65.267200000000003</c:v>
                </c:pt>
                <c:pt idx="333">
                  <c:v>-65.265243556443593</c:v>
                </c:pt>
                <c:pt idx="334">
                  <c:v>-65.2392757242757</c:v>
                </c:pt>
                <c:pt idx="335">
                  <c:v>-65.208468531468498</c:v>
                </c:pt>
                <c:pt idx="336">
                  <c:v>-65.189159440559393</c:v>
                </c:pt>
                <c:pt idx="337">
                  <c:v>-65.168892207792197</c:v>
                </c:pt>
                <c:pt idx="338">
                  <c:v>-65.158536363636401</c:v>
                </c:pt>
                <c:pt idx="339">
                  <c:v>-65.156300000000002</c:v>
                </c:pt>
                <c:pt idx="340">
                  <c:v>-65.146254045954095</c:v>
                </c:pt>
                <c:pt idx="341">
                  <c:v>-65.1442714285714</c:v>
                </c:pt>
                <c:pt idx="342">
                  <c:v>-65.143000000000001</c:v>
                </c:pt>
                <c:pt idx="343">
                  <c:v>-65.137869930069897</c:v>
                </c:pt>
                <c:pt idx="344">
                  <c:v>-65.117968031968005</c:v>
                </c:pt>
                <c:pt idx="345">
                  <c:v>-65.102957842157807</c:v>
                </c:pt>
                <c:pt idx="346">
                  <c:v>-65.086903796203799</c:v>
                </c:pt>
                <c:pt idx="347">
                  <c:v>-65.083731268731299</c:v>
                </c:pt>
                <c:pt idx="348">
                  <c:v>-65.058182217782203</c:v>
                </c:pt>
                <c:pt idx="349">
                  <c:v>-65.005919080919099</c:v>
                </c:pt>
                <c:pt idx="350">
                  <c:v>-64.974999999999994</c:v>
                </c:pt>
                <c:pt idx="351">
                  <c:v>-64.966820779220797</c:v>
                </c:pt>
                <c:pt idx="352">
                  <c:v>-64.961351648351695</c:v>
                </c:pt>
                <c:pt idx="353">
                  <c:v>-64.9049702297702</c:v>
                </c:pt>
                <c:pt idx="354">
                  <c:v>-64.897900000000007</c:v>
                </c:pt>
                <c:pt idx="355">
                  <c:v>-64.876083816183794</c:v>
                </c:pt>
                <c:pt idx="356">
                  <c:v>-64.723193406593396</c:v>
                </c:pt>
                <c:pt idx="357">
                  <c:v>-64.654402797202806</c:v>
                </c:pt>
                <c:pt idx="358">
                  <c:v>-64.653274025974</c:v>
                </c:pt>
                <c:pt idx="359">
                  <c:v>-64.6511</c:v>
                </c:pt>
                <c:pt idx="360">
                  <c:v>-64.627147352647398</c:v>
                </c:pt>
                <c:pt idx="361">
                  <c:v>-64.604476123876097</c:v>
                </c:pt>
                <c:pt idx="362">
                  <c:v>-64.603800000000007</c:v>
                </c:pt>
                <c:pt idx="363">
                  <c:v>-64.584299999999999</c:v>
                </c:pt>
                <c:pt idx="364">
                  <c:v>-64.575463636363594</c:v>
                </c:pt>
                <c:pt idx="365">
                  <c:v>-64.551900000000003</c:v>
                </c:pt>
                <c:pt idx="366">
                  <c:v>-64.515927972027995</c:v>
                </c:pt>
                <c:pt idx="367">
                  <c:v>-64.481424475524506</c:v>
                </c:pt>
                <c:pt idx="368">
                  <c:v>-64.478095504495499</c:v>
                </c:pt>
                <c:pt idx="369">
                  <c:v>-64.453000000000003</c:v>
                </c:pt>
                <c:pt idx="370">
                  <c:v>-64.451778821178806</c:v>
                </c:pt>
                <c:pt idx="371">
                  <c:v>-64.449799999999996</c:v>
                </c:pt>
                <c:pt idx="372">
                  <c:v>-64.412538061938093</c:v>
                </c:pt>
                <c:pt idx="373">
                  <c:v>-64.399076723276707</c:v>
                </c:pt>
                <c:pt idx="374">
                  <c:v>-64.397996703296698</c:v>
                </c:pt>
                <c:pt idx="375">
                  <c:v>-64.389171528471493</c:v>
                </c:pt>
                <c:pt idx="376">
                  <c:v>-64.3857</c:v>
                </c:pt>
                <c:pt idx="377">
                  <c:v>-64.364967532467503</c:v>
                </c:pt>
                <c:pt idx="378">
                  <c:v>-64.331862237762195</c:v>
                </c:pt>
                <c:pt idx="379">
                  <c:v>-64.290899999999993</c:v>
                </c:pt>
                <c:pt idx="380">
                  <c:v>-64.287177722277704</c:v>
                </c:pt>
                <c:pt idx="381">
                  <c:v>-64.273124575424603</c:v>
                </c:pt>
                <c:pt idx="382">
                  <c:v>-64.231159740259699</c:v>
                </c:pt>
                <c:pt idx="383">
                  <c:v>-64.174956643356595</c:v>
                </c:pt>
                <c:pt idx="384">
                  <c:v>-64.105363436563394</c:v>
                </c:pt>
                <c:pt idx="385">
                  <c:v>-64.096800000000002</c:v>
                </c:pt>
                <c:pt idx="386">
                  <c:v>-64.056503796203799</c:v>
                </c:pt>
                <c:pt idx="387">
                  <c:v>-64.048699999999997</c:v>
                </c:pt>
                <c:pt idx="388">
                  <c:v>-64.030851048951106</c:v>
                </c:pt>
                <c:pt idx="389">
                  <c:v>-64.011978921078907</c:v>
                </c:pt>
                <c:pt idx="390">
                  <c:v>-63.973399999999998</c:v>
                </c:pt>
                <c:pt idx="391">
                  <c:v>-63.961760739260697</c:v>
                </c:pt>
                <c:pt idx="392">
                  <c:v>-63.929099999999998</c:v>
                </c:pt>
                <c:pt idx="393">
                  <c:v>-63.924357242757203</c:v>
                </c:pt>
                <c:pt idx="394">
                  <c:v>-63.921599999999998</c:v>
                </c:pt>
                <c:pt idx="395">
                  <c:v>-63.887848951049001</c:v>
                </c:pt>
                <c:pt idx="396">
                  <c:v>-63.808943956043997</c:v>
                </c:pt>
                <c:pt idx="397">
                  <c:v>-63.771936763236802</c:v>
                </c:pt>
                <c:pt idx="398">
                  <c:v>-63.7348</c:v>
                </c:pt>
                <c:pt idx="399">
                  <c:v>-63.624648951048997</c:v>
                </c:pt>
                <c:pt idx="400">
                  <c:v>-63.532950749250702</c:v>
                </c:pt>
                <c:pt idx="401">
                  <c:v>-63.516923576423601</c:v>
                </c:pt>
                <c:pt idx="402">
                  <c:v>-63.421672027972001</c:v>
                </c:pt>
                <c:pt idx="403">
                  <c:v>-63.4137896103896</c:v>
                </c:pt>
                <c:pt idx="404">
                  <c:v>-63.407400000000003</c:v>
                </c:pt>
                <c:pt idx="405">
                  <c:v>-63.392097302697302</c:v>
                </c:pt>
                <c:pt idx="406">
                  <c:v>-63.365000000000002</c:v>
                </c:pt>
                <c:pt idx="407">
                  <c:v>-63.359065934065903</c:v>
                </c:pt>
                <c:pt idx="408">
                  <c:v>-63.338000000000001</c:v>
                </c:pt>
                <c:pt idx="409">
                  <c:v>-63.277880119880102</c:v>
                </c:pt>
                <c:pt idx="410">
                  <c:v>-63.235999999999997</c:v>
                </c:pt>
                <c:pt idx="411">
                  <c:v>-63.2211348651349</c:v>
                </c:pt>
                <c:pt idx="412">
                  <c:v>-63.2182126873127</c:v>
                </c:pt>
                <c:pt idx="413">
                  <c:v>-63.201641958042003</c:v>
                </c:pt>
                <c:pt idx="414">
                  <c:v>-63.195599999999999</c:v>
                </c:pt>
                <c:pt idx="415">
                  <c:v>-63.192597302697301</c:v>
                </c:pt>
                <c:pt idx="416">
                  <c:v>-63.183175324675297</c:v>
                </c:pt>
                <c:pt idx="417">
                  <c:v>-63.178600000000003</c:v>
                </c:pt>
                <c:pt idx="418">
                  <c:v>-63.171801098901099</c:v>
                </c:pt>
                <c:pt idx="419">
                  <c:v>-63.144480219780199</c:v>
                </c:pt>
                <c:pt idx="420">
                  <c:v>-63.120947552447603</c:v>
                </c:pt>
                <c:pt idx="421">
                  <c:v>-63.095833266733301</c:v>
                </c:pt>
                <c:pt idx="422">
                  <c:v>-63.066802197802197</c:v>
                </c:pt>
                <c:pt idx="423">
                  <c:v>-63.0356924075924</c:v>
                </c:pt>
                <c:pt idx="424">
                  <c:v>-62.984207492507501</c:v>
                </c:pt>
                <c:pt idx="425">
                  <c:v>-62.973100000000002</c:v>
                </c:pt>
                <c:pt idx="426">
                  <c:v>-62.962130969031001</c:v>
                </c:pt>
                <c:pt idx="427">
                  <c:v>-62.958100000000002</c:v>
                </c:pt>
                <c:pt idx="428">
                  <c:v>-62.942900000000002</c:v>
                </c:pt>
                <c:pt idx="429">
                  <c:v>-62.938499999999998</c:v>
                </c:pt>
                <c:pt idx="430">
                  <c:v>-62.927500000000002</c:v>
                </c:pt>
                <c:pt idx="431">
                  <c:v>-62.918718381618397</c:v>
                </c:pt>
                <c:pt idx="432">
                  <c:v>-62.914099999999998</c:v>
                </c:pt>
                <c:pt idx="433">
                  <c:v>-62.896700000000003</c:v>
                </c:pt>
                <c:pt idx="434">
                  <c:v>-62.887658041958097</c:v>
                </c:pt>
                <c:pt idx="435">
                  <c:v>-62.8536</c:v>
                </c:pt>
                <c:pt idx="436">
                  <c:v>-62.834768831168802</c:v>
                </c:pt>
                <c:pt idx="437">
                  <c:v>-62.797943656343698</c:v>
                </c:pt>
                <c:pt idx="438">
                  <c:v>-62.754546253746298</c:v>
                </c:pt>
                <c:pt idx="439">
                  <c:v>-62.735520279720298</c:v>
                </c:pt>
                <c:pt idx="440">
                  <c:v>-62.714300000000001</c:v>
                </c:pt>
                <c:pt idx="441">
                  <c:v>-62.711732167832203</c:v>
                </c:pt>
                <c:pt idx="442">
                  <c:v>-62.698531168831202</c:v>
                </c:pt>
                <c:pt idx="443">
                  <c:v>-62.6937</c:v>
                </c:pt>
                <c:pt idx="444">
                  <c:v>-62.637652747252801</c:v>
                </c:pt>
                <c:pt idx="445">
                  <c:v>-62.612809690309703</c:v>
                </c:pt>
                <c:pt idx="446">
                  <c:v>-62.585931968032</c:v>
                </c:pt>
                <c:pt idx="447">
                  <c:v>-62.575800000000001</c:v>
                </c:pt>
                <c:pt idx="448">
                  <c:v>-62.554036363636399</c:v>
                </c:pt>
                <c:pt idx="449">
                  <c:v>-62.548499999999997</c:v>
                </c:pt>
                <c:pt idx="450">
                  <c:v>-62.5202955044955</c:v>
                </c:pt>
                <c:pt idx="451">
                  <c:v>-62.497799999999998</c:v>
                </c:pt>
                <c:pt idx="452">
                  <c:v>-62.489967632367602</c:v>
                </c:pt>
                <c:pt idx="453">
                  <c:v>-62.483199999999997</c:v>
                </c:pt>
                <c:pt idx="454">
                  <c:v>-62.481659640359602</c:v>
                </c:pt>
                <c:pt idx="455">
                  <c:v>-62.481245454545501</c:v>
                </c:pt>
                <c:pt idx="456">
                  <c:v>-62.475942757242798</c:v>
                </c:pt>
                <c:pt idx="457">
                  <c:v>-62.464278821178802</c:v>
                </c:pt>
                <c:pt idx="458">
                  <c:v>-62.452840059940101</c:v>
                </c:pt>
                <c:pt idx="459">
                  <c:v>-62.449399999999997</c:v>
                </c:pt>
                <c:pt idx="460">
                  <c:v>-62.378247452547498</c:v>
                </c:pt>
                <c:pt idx="461">
                  <c:v>-62.348500000000001</c:v>
                </c:pt>
                <c:pt idx="462">
                  <c:v>-62.3469615384615</c:v>
                </c:pt>
                <c:pt idx="463">
                  <c:v>-62.344499999999996</c:v>
                </c:pt>
                <c:pt idx="464">
                  <c:v>-62.335147352647397</c:v>
                </c:pt>
                <c:pt idx="465">
                  <c:v>-62.315009090909101</c:v>
                </c:pt>
                <c:pt idx="466">
                  <c:v>-62.313169130869099</c:v>
                </c:pt>
                <c:pt idx="467">
                  <c:v>-62.298554045953999</c:v>
                </c:pt>
                <c:pt idx="468">
                  <c:v>-62.277153246753201</c:v>
                </c:pt>
                <c:pt idx="469">
                  <c:v>-62.276899999999998</c:v>
                </c:pt>
                <c:pt idx="470">
                  <c:v>-62.270167532467497</c:v>
                </c:pt>
                <c:pt idx="471">
                  <c:v>-62.265273426573401</c:v>
                </c:pt>
                <c:pt idx="472">
                  <c:v>-62.189300000000003</c:v>
                </c:pt>
                <c:pt idx="473">
                  <c:v>-62.177482417582397</c:v>
                </c:pt>
                <c:pt idx="474">
                  <c:v>-62.161000000000001</c:v>
                </c:pt>
                <c:pt idx="475">
                  <c:v>-62.107469530469501</c:v>
                </c:pt>
                <c:pt idx="476">
                  <c:v>-62.093000000000004</c:v>
                </c:pt>
                <c:pt idx="477">
                  <c:v>-62.059699200799201</c:v>
                </c:pt>
                <c:pt idx="478">
                  <c:v>-62.009700000000002</c:v>
                </c:pt>
                <c:pt idx="479">
                  <c:v>-62.002961138861103</c:v>
                </c:pt>
                <c:pt idx="480">
                  <c:v>-61.996899999999997</c:v>
                </c:pt>
                <c:pt idx="481">
                  <c:v>-61.968224675324699</c:v>
                </c:pt>
                <c:pt idx="482">
                  <c:v>-61.962516283716297</c:v>
                </c:pt>
                <c:pt idx="483">
                  <c:v>-61.9452055944056</c:v>
                </c:pt>
                <c:pt idx="484">
                  <c:v>-61.938592307692304</c:v>
                </c:pt>
                <c:pt idx="485">
                  <c:v>-61.933803296703303</c:v>
                </c:pt>
                <c:pt idx="486">
                  <c:v>-61.932600000000001</c:v>
                </c:pt>
                <c:pt idx="487">
                  <c:v>-61.846192507492503</c:v>
                </c:pt>
                <c:pt idx="488">
                  <c:v>-61.8434662337662</c:v>
                </c:pt>
                <c:pt idx="489">
                  <c:v>-61.818794405594403</c:v>
                </c:pt>
                <c:pt idx="490">
                  <c:v>-61.7864</c:v>
                </c:pt>
                <c:pt idx="491">
                  <c:v>-61.7747151848152</c:v>
                </c:pt>
                <c:pt idx="492">
                  <c:v>-61.770699999999998</c:v>
                </c:pt>
                <c:pt idx="493">
                  <c:v>-61.768500000000003</c:v>
                </c:pt>
                <c:pt idx="494">
                  <c:v>-61.762764935064901</c:v>
                </c:pt>
                <c:pt idx="495">
                  <c:v>-61.749299999999998</c:v>
                </c:pt>
                <c:pt idx="496">
                  <c:v>-61.726844055944099</c:v>
                </c:pt>
                <c:pt idx="497">
                  <c:v>-61.715699999999998</c:v>
                </c:pt>
                <c:pt idx="498">
                  <c:v>-61.679600000000001</c:v>
                </c:pt>
                <c:pt idx="499">
                  <c:v>-61.677973726273699</c:v>
                </c:pt>
                <c:pt idx="500">
                  <c:v>-61.6723</c:v>
                </c:pt>
                <c:pt idx="501">
                  <c:v>-61.641909490509498</c:v>
                </c:pt>
                <c:pt idx="502">
                  <c:v>-61.621000000000002</c:v>
                </c:pt>
                <c:pt idx="503">
                  <c:v>-61.585693206793202</c:v>
                </c:pt>
                <c:pt idx="504">
                  <c:v>-61.564899300699302</c:v>
                </c:pt>
                <c:pt idx="505">
                  <c:v>-61.5553014985015</c:v>
                </c:pt>
                <c:pt idx="506">
                  <c:v>-61.539773626373602</c:v>
                </c:pt>
                <c:pt idx="507">
                  <c:v>-61.525799999999997</c:v>
                </c:pt>
                <c:pt idx="508">
                  <c:v>-61.4973557442557</c:v>
                </c:pt>
                <c:pt idx="509">
                  <c:v>-61.493671628371601</c:v>
                </c:pt>
                <c:pt idx="510">
                  <c:v>-61.490972727272698</c:v>
                </c:pt>
                <c:pt idx="511">
                  <c:v>-61.484200000000001</c:v>
                </c:pt>
                <c:pt idx="512">
                  <c:v>-61.478946853146901</c:v>
                </c:pt>
                <c:pt idx="513">
                  <c:v>-61.4758</c:v>
                </c:pt>
                <c:pt idx="514">
                  <c:v>-61.464854945054903</c:v>
                </c:pt>
                <c:pt idx="515">
                  <c:v>-61.449100000000001</c:v>
                </c:pt>
                <c:pt idx="516">
                  <c:v>-61.438088011988</c:v>
                </c:pt>
                <c:pt idx="517">
                  <c:v>-61.418900000000001</c:v>
                </c:pt>
                <c:pt idx="518">
                  <c:v>-61.418679720279698</c:v>
                </c:pt>
                <c:pt idx="519">
                  <c:v>-61.4070195804196</c:v>
                </c:pt>
                <c:pt idx="520">
                  <c:v>-61.4046493506494</c:v>
                </c:pt>
                <c:pt idx="521">
                  <c:v>-61.393000000000001</c:v>
                </c:pt>
                <c:pt idx="522">
                  <c:v>-61.389259140859103</c:v>
                </c:pt>
                <c:pt idx="523">
                  <c:v>-61.349944555444601</c:v>
                </c:pt>
                <c:pt idx="524">
                  <c:v>-61.331699999999998</c:v>
                </c:pt>
                <c:pt idx="525">
                  <c:v>-61.324399999999997</c:v>
                </c:pt>
                <c:pt idx="526">
                  <c:v>-61.310653946054003</c:v>
                </c:pt>
                <c:pt idx="527">
                  <c:v>-61.259799999999998</c:v>
                </c:pt>
                <c:pt idx="528">
                  <c:v>-61.236503296703297</c:v>
                </c:pt>
                <c:pt idx="529">
                  <c:v>-61.140391408591398</c:v>
                </c:pt>
                <c:pt idx="530">
                  <c:v>-61.116300000000003</c:v>
                </c:pt>
                <c:pt idx="531">
                  <c:v>-61.091200000000001</c:v>
                </c:pt>
                <c:pt idx="532">
                  <c:v>-61.087404195804197</c:v>
                </c:pt>
                <c:pt idx="533">
                  <c:v>-61.064407792207803</c:v>
                </c:pt>
                <c:pt idx="534">
                  <c:v>-61.049799999999998</c:v>
                </c:pt>
                <c:pt idx="535">
                  <c:v>-61.046383116883099</c:v>
                </c:pt>
                <c:pt idx="536">
                  <c:v>-61.045424675324703</c:v>
                </c:pt>
                <c:pt idx="537">
                  <c:v>-61.0381</c:v>
                </c:pt>
                <c:pt idx="538">
                  <c:v>-61.034224875124899</c:v>
                </c:pt>
                <c:pt idx="539">
                  <c:v>-61.024361538461498</c:v>
                </c:pt>
                <c:pt idx="540">
                  <c:v>-61.0214</c:v>
                </c:pt>
                <c:pt idx="541">
                  <c:v>-60.983969430569402</c:v>
                </c:pt>
                <c:pt idx="542">
                  <c:v>-60.9756897102897</c:v>
                </c:pt>
                <c:pt idx="543">
                  <c:v>-60.938000000000002</c:v>
                </c:pt>
                <c:pt idx="544">
                  <c:v>-60.925700299700303</c:v>
                </c:pt>
                <c:pt idx="545">
                  <c:v>-60.8413963036963</c:v>
                </c:pt>
                <c:pt idx="546">
                  <c:v>-60.797209090909099</c:v>
                </c:pt>
                <c:pt idx="547">
                  <c:v>-60.784920079920099</c:v>
                </c:pt>
                <c:pt idx="548">
                  <c:v>-60.767281118881101</c:v>
                </c:pt>
                <c:pt idx="549">
                  <c:v>-60.723893506493503</c:v>
                </c:pt>
                <c:pt idx="550">
                  <c:v>-60.695300000000003</c:v>
                </c:pt>
                <c:pt idx="551">
                  <c:v>-60.6159825174825</c:v>
                </c:pt>
                <c:pt idx="552">
                  <c:v>-60.544544655344701</c:v>
                </c:pt>
                <c:pt idx="553">
                  <c:v>-60.528815384615399</c:v>
                </c:pt>
                <c:pt idx="554">
                  <c:v>-60.521799999999999</c:v>
                </c:pt>
                <c:pt idx="555">
                  <c:v>-60.5031388611389</c:v>
                </c:pt>
                <c:pt idx="556">
                  <c:v>-60.489124275724301</c:v>
                </c:pt>
                <c:pt idx="557">
                  <c:v>-60.482976623376601</c:v>
                </c:pt>
                <c:pt idx="558">
                  <c:v>-60.4404252747253</c:v>
                </c:pt>
                <c:pt idx="559">
                  <c:v>-60.428899999999999</c:v>
                </c:pt>
                <c:pt idx="560">
                  <c:v>-60.4205090909091</c:v>
                </c:pt>
                <c:pt idx="561">
                  <c:v>-60.411999999999999</c:v>
                </c:pt>
                <c:pt idx="562">
                  <c:v>-60.333614885114898</c:v>
                </c:pt>
                <c:pt idx="563">
                  <c:v>-60.321428671328697</c:v>
                </c:pt>
                <c:pt idx="564">
                  <c:v>-60.319510589410598</c:v>
                </c:pt>
                <c:pt idx="565">
                  <c:v>-60.309608991009</c:v>
                </c:pt>
                <c:pt idx="566">
                  <c:v>-60.2986</c:v>
                </c:pt>
                <c:pt idx="567">
                  <c:v>-60.265332167832199</c:v>
                </c:pt>
                <c:pt idx="568">
                  <c:v>-60.256500000000003</c:v>
                </c:pt>
                <c:pt idx="569">
                  <c:v>-60.196189710289701</c:v>
                </c:pt>
                <c:pt idx="570">
                  <c:v>-60.187199999999997</c:v>
                </c:pt>
                <c:pt idx="571">
                  <c:v>-60.132346853146899</c:v>
                </c:pt>
                <c:pt idx="572">
                  <c:v>-60.077671428571399</c:v>
                </c:pt>
                <c:pt idx="573">
                  <c:v>-60.027018281718298</c:v>
                </c:pt>
                <c:pt idx="574">
                  <c:v>-60.019602797202801</c:v>
                </c:pt>
                <c:pt idx="575">
                  <c:v>-59.992291008991003</c:v>
                </c:pt>
                <c:pt idx="576">
                  <c:v>-59.961063036962997</c:v>
                </c:pt>
                <c:pt idx="577">
                  <c:v>-59.929434965035</c:v>
                </c:pt>
                <c:pt idx="578">
                  <c:v>-59.918484115884098</c:v>
                </c:pt>
                <c:pt idx="579">
                  <c:v>-59.9175464535465</c:v>
                </c:pt>
                <c:pt idx="580">
                  <c:v>-59.910726473526502</c:v>
                </c:pt>
                <c:pt idx="581">
                  <c:v>-59.9013902097902</c:v>
                </c:pt>
                <c:pt idx="582">
                  <c:v>-59.852722577422597</c:v>
                </c:pt>
                <c:pt idx="583">
                  <c:v>-59.800045054945102</c:v>
                </c:pt>
                <c:pt idx="584">
                  <c:v>-59.7913</c:v>
                </c:pt>
                <c:pt idx="585">
                  <c:v>-59.772300000000001</c:v>
                </c:pt>
                <c:pt idx="586">
                  <c:v>-59.771787112887097</c:v>
                </c:pt>
                <c:pt idx="587">
                  <c:v>-59.770600000000002</c:v>
                </c:pt>
                <c:pt idx="588">
                  <c:v>-59.746700699300703</c:v>
                </c:pt>
                <c:pt idx="589">
                  <c:v>-59.734999999999999</c:v>
                </c:pt>
                <c:pt idx="590">
                  <c:v>-59.695</c:v>
                </c:pt>
                <c:pt idx="591">
                  <c:v>-59.689355644355601</c:v>
                </c:pt>
                <c:pt idx="592">
                  <c:v>-59.6679881118881</c:v>
                </c:pt>
                <c:pt idx="593">
                  <c:v>-59.647476023975997</c:v>
                </c:pt>
                <c:pt idx="594">
                  <c:v>-59.6355</c:v>
                </c:pt>
                <c:pt idx="595">
                  <c:v>-59.6294202797203</c:v>
                </c:pt>
                <c:pt idx="596">
                  <c:v>-59.628870329670299</c:v>
                </c:pt>
                <c:pt idx="597">
                  <c:v>-59.626631868131902</c:v>
                </c:pt>
                <c:pt idx="598">
                  <c:v>-59.618783116883101</c:v>
                </c:pt>
                <c:pt idx="599">
                  <c:v>-59.612200000000001</c:v>
                </c:pt>
                <c:pt idx="600">
                  <c:v>-59.579391808191801</c:v>
                </c:pt>
                <c:pt idx="601">
                  <c:v>-59.570613086913099</c:v>
                </c:pt>
                <c:pt idx="602">
                  <c:v>-59.506983916083897</c:v>
                </c:pt>
                <c:pt idx="603">
                  <c:v>-59.488553146853199</c:v>
                </c:pt>
                <c:pt idx="604">
                  <c:v>-59.457965134865098</c:v>
                </c:pt>
                <c:pt idx="605">
                  <c:v>-59.439521978022</c:v>
                </c:pt>
                <c:pt idx="606">
                  <c:v>-59.329817982018</c:v>
                </c:pt>
                <c:pt idx="607">
                  <c:v>-59.288600000000002</c:v>
                </c:pt>
                <c:pt idx="608">
                  <c:v>-59.273416783216803</c:v>
                </c:pt>
                <c:pt idx="609">
                  <c:v>-59.233046853146902</c:v>
                </c:pt>
                <c:pt idx="610">
                  <c:v>-59.200635464535502</c:v>
                </c:pt>
                <c:pt idx="611">
                  <c:v>-59.193199999999997</c:v>
                </c:pt>
                <c:pt idx="612">
                  <c:v>-59.1387</c:v>
                </c:pt>
                <c:pt idx="613">
                  <c:v>-59.136307992008</c:v>
                </c:pt>
                <c:pt idx="614">
                  <c:v>-59.130499999999998</c:v>
                </c:pt>
                <c:pt idx="615">
                  <c:v>-59.107088611388598</c:v>
                </c:pt>
                <c:pt idx="616">
                  <c:v>-58.9720692307692</c:v>
                </c:pt>
                <c:pt idx="617">
                  <c:v>-58.949052747252701</c:v>
                </c:pt>
                <c:pt idx="618">
                  <c:v>-58.928800000000003</c:v>
                </c:pt>
                <c:pt idx="619">
                  <c:v>-58.911013386613398</c:v>
                </c:pt>
                <c:pt idx="620">
                  <c:v>-58.884399999999999</c:v>
                </c:pt>
                <c:pt idx="621">
                  <c:v>-58.866453646353698</c:v>
                </c:pt>
                <c:pt idx="622">
                  <c:v>-58.750601298701298</c:v>
                </c:pt>
                <c:pt idx="623">
                  <c:v>-58.733717482517498</c:v>
                </c:pt>
                <c:pt idx="624">
                  <c:v>-58.724600000000002</c:v>
                </c:pt>
                <c:pt idx="625">
                  <c:v>-58.720269330669304</c:v>
                </c:pt>
                <c:pt idx="626">
                  <c:v>-58.706379720279699</c:v>
                </c:pt>
                <c:pt idx="627">
                  <c:v>-58.695067032967003</c:v>
                </c:pt>
                <c:pt idx="628">
                  <c:v>-58.667037762237797</c:v>
                </c:pt>
                <c:pt idx="629">
                  <c:v>-58.606099999999998</c:v>
                </c:pt>
                <c:pt idx="630">
                  <c:v>-58.6040622377622</c:v>
                </c:pt>
                <c:pt idx="631">
                  <c:v>-58.601399999999998</c:v>
                </c:pt>
                <c:pt idx="632">
                  <c:v>-58.563489110889101</c:v>
                </c:pt>
                <c:pt idx="633">
                  <c:v>-58.554200000000002</c:v>
                </c:pt>
                <c:pt idx="634">
                  <c:v>-58.53</c:v>
                </c:pt>
                <c:pt idx="635">
                  <c:v>-58.527103096903097</c:v>
                </c:pt>
                <c:pt idx="636">
                  <c:v>-58.521900000000002</c:v>
                </c:pt>
                <c:pt idx="637">
                  <c:v>-58.512518181818201</c:v>
                </c:pt>
                <c:pt idx="638">
                  <c:v>-58.501064835164797</c:v>
                </c:pt>
                <c:pt idx="639">
                  <c:v>-58.499088711288699</c:v>
                </c:pt>
                <c:pt idx="640">
                  <c:v>-58.4878</c:v>
                </c:pt>
                <c:pt idx="641">
                  <c:v>-58.459061538461498</c:v>
                </c:pt>
                <c:pt idx="642">
                  <c:v>-58.418514085914097</c:v>
                </c:pt>
                <c:pt idx="643">
                  <c:v>-58.414400000000001</c:v>
                </c:pt>
                <c:pt idx="644">
                  <c:v>-58.3765</c:v>
                </c:pt>
                <c:pt idx="645">
                  <c:v>-58.374462637362598</c:v>
                </c:pt>
                <c:pt idx="646">
                  <c:v>-58.3580065934066</c:v>
                </c:pt>
                <c:pt idx="647">
                  <c:v>-58.3446</c:v>
                </c:pt>
                <c:pt idx="648">
                  <c:v>-58.341483016982998</c:v>
                </c:pt>
                <c:pt idx="649">
                  <c:v>-58.340499999999999</c:v>
                </c:pt>
                <c:pt idx="650">
                  <c:v>-58.298699999999997</c:v>
                </c:pt>
                <c:pt idx="651">
                  <c:v>-58.281612587412603</c:v>
                </c:pt>
                <c:pt idx="652">
                  <c:v>-58.223670729270701</c:v>
                </c:pt>
                <c:pt idx="653">
                  <c:v>-58.2029</c:v>
                </c:pt>
                <c:pt idx="654">
                  <c:v>-58.197076823176801</c:v>
                </c:pt>
                <c:pt idx="655">
                  <c:v>-58.196081318681301</c:v>
                </c:pt>
                <c:pt idx="656">
                  <c:v>-58.194000000000003</c:v>
                </c:pt>
                <c:pt idx="657">
                  <c:v>-58.143382617382599</c:v>
                </c:pt>
                <c:pt idx="658">
                  <c:v>-58.066955944055998</c:v>
                </c:pt>
                <c:pt idx="659">
                  <c:v>-58.062100000000001</c:v>
                </c:pt>
                <c:pt idx="660">
                  <c:v>-58.037160439560402</c:v>
                </c:pt>
                <c:pt idx="661">
                  <c:v>-58.013732167832202</c:v>
                </c:pt>
                <c:pt idx="662">
                  <c:v>-58.006700000000002</c:v>
                </c:pt>
                <c:pt idx="663">
                  <c:v>-58.004570129870103</c:v>
                </c:pt>
                <c:pt idx="664">
                  <c:v>-58.002699999999997</c:v>
                </c:pt>
                <c:pt idx="665">
                  <c:v>-57.9994524475524</c:v>
                </c:pt>
                <c:pt idx="666">
                  <c:v>-57.992807492507502</c:v>
                </c:pt>
                <c:pt idx="667">
                  <c:v>-57.925287012986999</c:v>
                </c:pt>
                <c:pt idx="668">
                  <c:v>-57.919217282717298</c:v>
                </c:pt>
                <c:pt idx="669">
                  <c:v>-57.916499999999999</c:v>
                </c:pt>
                <c:pt idx="670">
                  <c:v>-57.902455044955097</c:v>
                </c:pt>
                <c:pt idx="671">
                  <c:v>-57.880099999999999</c:v>
                </c:pt>
                <c:pt idx="672">
                  <c:v>-57.8709559440559</c:v>
                </c:pt>
                <c:pt idx="673">
                  <c:v>-57.832182017981999</c:v>
                </c:pt>
                <c:pt idx="674">
                  <c:v>-57.830199999999998</c:v>
                </c:pt>
                <c:pt idx="675">
                  <c:v>-57.812043956044</c:v>
                </c:pt>
                <c:pt idx="676">
                  <c:v>-57.803568831168803</c:v>
                </c:pt>
                <c:pt idx="677">
                  <c:v>-57.691600000000001</c:v>
                </c:pt>
                <c:pt idx="678">
                  <c:v>-57.668900199800198</c:v>
                </c:pt>
                <c:pt idx="679">
                  <c:v>-57.617100000000001</c:v>
                </c:pt>
                <c:pt idx="680">
                  <c:v>-57.600983616383601</c:v>
                </c:pt>
                <c:pt idx="681">
                  <c:v>-57.593200000000003</c:v>
                </c:pt>
                <c:pt idx="682">
                  <c:v>-57.592500000000001</c:v>
                </c:pt>
                <c:pt idx="683">
                  <c:v>-57.591836563436601</c:v>
                </c:pt>
                <c:pt idx="684">
                  <c:v>-57.545511688311699</c:v>
                </c:pt>
                <c:pt idx="685">
                  <c:v>-57.461517382617401</c:v>
                </c:pt>
                <c:pt idx="686">
                  <c:v>-57.447099999999999</c:v>
                </c:pt>
                <c:pt idx="687">
                  <c:v>-57.443711888111899</c:v>
                </c:pt>
                <c:pt idx="688">
                  <c:v>-57.441475424575401</c:v>
                </c:pt>
                <c:pt idx="689">
                  <c:v>-57.429699999999997</c:v>
                </c:pt>
                <c:pt idx="690">
                  <c:v>-57.411779020978997</c:v>
                </c:pt>
                <c:pt idx="691">
                  <c:v>-57.3545892107892</c:v>
                </c:pt>
                <c:pt idx="692">
                  <c:v>-57.336272627372601</c:v>
                </c:pt>
                <c:pt idx="693">
                  <c:v>-57.336007692307703</c:v>
                </c:pt>
                <c:pt idx="694">
                  <c:v>-57.334899999999998</c:v>
                </c:pt>
                <c:pt idx="695">
                  <c:v>-57.330791708291699</c:v>
                </c:pt>
                <c:pt idx="696">
                  <c:v>-57.321343556443601</c:v>
                </c:pt>
                <c:pt idx="697">
                  <c:v>-57.294477722277698</c:v>
                </c:pt>
                <c:pt idx="698">
                  <c:v>-57.260419780219799</c:v>
                </c:pt>
                <c:pt idx="699">
                  <c:v>-57.180199999999999</c:v>
                </c:pt>
                <c:pt idx="700">
                  <c:v>-57.175604195804198</c:v>
                </c:pt>
                <c:pt idx="701">
                  <c:v>-57.1678</c:v>
                </c:pt>
                <c:pt idx="702">
                  <c:v>-57.117980519480497</c:v>
                </c:pt>
                <c:pt idx="703">
                  <c:v>-57.100499999999997</c:v>
                </c:pt>
                <c:pt idx="704">
                  <c:v>-57.000500000000002</c:v>
                </c:pt>
                <c:pt idx="705">
                  <c:v>-56.997936063936102</c:v>
                </c:pt>
                <c:pt idx="706">
                  <c:v>-56.976791008991</c:v>
                </c:pt>
                <c:pt idx="707">
                  <c:v>-56.952793706293697</c:v>
                </c:pt>
                <c:pt idx="708">
                  <c:v>-56.932766133866103</c:v>
                </c:pt>
                <c:pt idx="709">
                  <c:v>-56.929587512487501</c:v>
                </c:pt>
                <c:pt idx="710">
                  <c:v>-56.920699999999997</c:v>
                </c:pt>
                <c:pt idx="711">
                  <c:v>-56.915453246753202</c:v>
                </c:pt>
                <c:pt idx="712">
                  <c:v>-56.891577522477498</c:v>
                </c:pt>
                <c:pt idx="713">
                  <c:v>-56.880299999999998</c:v>
                </c:pt>
                <c:pt idx="714">
                  <c:v>-56.8652587412587</c:v>
                </c:pt>
                <c:pt idx="715">
                  <c:v>-56.846699999999998</c:v>
                </c:pt>
                <c:pt idx="716">
                  <c:v>-56.835385914085897</c:v>
                </c:pt>
                <c:pt idx="717">
                  <c:v>-56.833100000000002</c:v>
                </c:pt>
                <c:pt idx="718">
                  <c:v>-56.8258480519481</c:v>
                </c:pt>
                <c:pt idx="719">
                  <c:v>-56.822699999999998</c:v>
                </c:pt>
                <c:pt idx="720">
                  <c:v>-56.779535264735301</c:v>
                </c:pt>
                <c:pt idx="721">
                  <c:v>-56.7391972027972</c:v>
                </c:pt>
                <c:pt idx="722">
                  <c:v>-56.738</c:v>
                </c:pt>
                <c:pt idx="723">
                  <c:v>-56.737440759240798</c:v>
                </c:pt>
                <c:pt idx="724">
                  <c:v>-56.737099999999998</c:v>
                </c:pt>
                <c:pt idx="725">
                  <c:v>-56.716387912087903</c:v>
                </c:pt>
                <c:pt idx="726">
                  <c:v>-56.6877</c:v>
                </c:pt>
                <c:pt idx="727">
                  <c:v>-56.683155944055997</c:v>
                </c:pt>
                <c:pt idx="728">
                  <c:v>-56.6751</c:v>
                </c:pt>
                <c:pt idx="729">
                  <c:v>-56.651731368631403</c:v>
                </c:pt>
                <c:pt idx="730">
                  <c:v>-56.643099999999997</c:v>
                </c:pt>
                <c:pt idx="731">
                  <c:v>-56.622100000000003</c:v>
                </c:pt>
                <c:pt idx="732">
                  <c:v>-56.617743856143903</c:v>
                </c:pt>
                <c:pt idx="733">
                  <c:v>-56.6068</c:v>
                </c:pt>
                <c:pt idx="734">
                  <c:v>-56.593582217782199</c:v>
                </c:pt>
                <c:pt idx="735">
                  <c:v>-56.578292307692301</c:v>
                </c:pt>
                <c:pt idx="736">
                  <c:v>-56.576174925074902</c:v>
                </c:pt>
                <c:pt idx="737">
                  <c:v>-56.5548</c:v>
                </c:pt>
                <c:pt idx="738">
                  <c:v>-56.554760639360602</c:v>
                </c:pt>
                <c:pt idx="739">
                  <c:v>-56.554699999999997</c:v>
                </c:pt>
                <c:pt idx="740">
                  <c:v>-56.533634665334702</c:v>
                </c:pt>
                <c:pt idx="741">
                  <c:v>-56.527099999999997</c:v>
                </c:pt>
                <c:pt idx="742">
                  <c:v>-56.510375524475499</c:v>
                </c:pt>
                <c:pt idx="743">
                  <c:v>-56.456699999999998</c:v>
                </c:pt>
                <c:pt idx="744">
                  <c:v>-56.440117582417599</c:v>
                </c:pt>
                <c:pt idx="745">
                  <c:v>-56.416483216783199</c:v>
                </c:pt>
                <c:pt idx="746">
                  <c:v>-56.3524999000999</c:v>
                </c:pt>
                <c:pt idx="747">
                  <c:v>-56.241700000000002</c:v>
                </c:pt>
                <c:pt idx="748">
                  <c:v>-56.234302197802201</c:v>
                </c:pt>
                <c:pt idx="749">
                  <c:v>-56.211100000000002</c:v>
                </c:pt>
                <c:pt idx="750">
                  <c:v>-56.204252447552498</c:v>
                </c:pt>
                <c:pt idx="751">
                  <c:v>-56.1999</c:v>
                </c:pt>
                <c:pt idx="752">
                  <c:v>-56.167232067932098</c:v>
                </c:pt>
                <c:pt idx="753">
                  <c:v>-56.119500000000002</c:v>
                </c:pt>
                <c:pt idx="754">
                  <c:v>-56.115642857142902</c:v>
                </c:pt>
                <c:pt idx="755">
                  <c:v>-56.1058762237762</c:v>
                </c:pt>
                <c:pt idx="756">
                  <c:v>-56.1036</c:v>
                </c:pt>
                <c:pt idx="757">
                  <c:v>-56.032278521478503</c:v>
                </c:pt>
                <c:pt idx="758">
                  <c:v>-56.000729870129902</c:v>
                </c:pt>
                <c:pt idx="759">
                  <c:v>-55.979519780219803</c:v>
                </c:pt>
                <c:pt idx="760">
                  <c:v>-55.862888611388598</c:v>
                </c:pt>
                <c:pt idx="761">
                  <c:v>-55.732799999999997</c:v>
                </c:pt>
                <c:pt idx="762">
                  <c:v>-55.707924875124903</c:v>
                </c:pt>
                <c:pt idx="763">
                  <c:v>-55.702475524475503</c:v>
                </c:pt>
                <c:pt idx="764">
                  <c:v>-55.677075224775201</c:v>
                </c:pt>
                <c:pt idx="765">
                  <c:v>-55.666899999999998</c:v>
                </c:pt>
                <c:pt idx="766">
                  <c:v>-55.6467775224775</c:v>
                </c:pt>
                <c:pt idx="767">
                  <c:v>-55.620954545454502</c:v>
                </c:pt>
                <c:pt idx="768">
                  <c:v>-55.577632367632397</c:v>
                </c:pt>
                <c:pt idx="769">
                  <c:v>-55.561300000000003</c:v>
                </c:pt>
                <c:pt idx="770">
                  <c:v>-55.550838461538497</c:v>
                </c:pt>
                <c:pt idx="771">
                  <c:v>-55.527299999999997</c:v>
                </c:pt>
                <c:pt idx="772">
                  <c:v>-55.517952947052997</c:v>
                </c:pt>
                <c:pt idx="773">
                  <c:v>-55.513500000000001</c:v>
                </c:pt>
                <c:pt idx="774">
                  <c:v>-55.486572727272701</c:v>
                </c:pt>
                <c:pt idx="775">
                  <c:v>-55.3825</c:v>
                </c:pt>
                <c:pt idx="776">
                  <c:v>-55.381250249750302</c:v>
                </c:pt>
                <c:pt idx="777">
                  <c:v>-55.3795</c:v>
                </c:pt>
                <c:pt idx="778">
                  <c:v>-55.351274925074897</c:v>
                </c:pt>
                <c:pt idx="779">
                  <c:v>-55.311556043956003</c:v>
                </c:pt>
                <c:pt idx="780">
                  <c:v>-55.3003</c:v>
                </c:pt>
                <c:pt idx="781">
                  <c:v>-55.2561164835165</c:v>
                </c:pt>
                <c:pt idx="782">
                  <c:v>-55.1706</c:v>
                </c:pt>
                <c:pt idx="783">
                  <c:v>-55.170315884115901</c:v>
                </c:pt>
                <c:pt idx="784">
                  <c:v>-55.165545454545502</c:v>
                </c:pt>
                <c:pt idx="785">
                  <c:v>-55.163065934065898</c:v>
                </c:pt>
                <c:pt idx="786">
                  <c:v>-55.108952347652298</c:v>
                </c:pt>
                <c:pt idx="787">
                  <c:v>-55.010879620379598</c:v>
                </c:pt>
                <c:pt idx="788">
                  <c:v>-54.994215384615401</c:v>
                </c:pt>
                <c:pt idx="789">
                  <c:v>-54.987877522477497</c:v>
                </c:pt>
                <c:pt idx="790">
                  <c:v>-54.987021678321703</c:v>
                </c:pt>
                <c:pt idx="791">
                  <c:v>-54.956152447552498</c:v>
                </c:pt>
                <c:pt idx="792">
                  <c:v>-54.901571428571401</c:v>
                </c:pt>
                <c:pt idx="793">
                  <c:v>-54.891800000000003</c:v>
                </c:pt>
                <c:pt idx="794">
                  <c:v>-54.815690509490501</c:v>
                </c:pt>
                <c:pt idx="795">
                  <c:v>-54.789400000000001</c:v>
                </c:pt>
                <c:pt idx="796">
                  <c:v>-54.765700000000002</c:v>
                </c:pt>
                <c:pt idx="797">
                  <c:v>-54.751916383616397</c:v>
                </c:pt>
                <c:pt idx="798">
                  <c:v>-54.7194</c:v>
                </c:pt>
                <c:pt idx="799">
                  <c:v>-54.676490509490499</c:v>
                </c:pt>
                <c:pt idx="800">
                  <c:v>-54.655099999999997</c:v>
                </c:pt>
                <c:pt idx="801">
                  <c:v>-54.590299999999999</c:v>
                </c:pt>
                <c:pt idx="802">
                  <c:v>-54.5790336663337</c:v>
                </c:pt>
                <c:pt idx="803">
                  <c:v>-54.539499999999997</c:v>
                </c:pt>
                <c:pt idx="804">
                  <c:v>-54.523650249750297</c:v>
                </c:pt>
                <c:pt idx="805">
                  <c:v>-54.485842657342701</c:v>
                </c:pt>
                <c:pt idx="806">
                  <c:v>-54.478099999999998</c:v>
                </c:pt>
                <c:pt idx="807">
                  <c:v>-54.463834865134899</c:v>
                </c:pt>
                <c:pt idx="808">
                  <c:v>-54.428866033966003</c:v>
                </c:pt>
                <c:pt idx="809">
                  <c:v>-54.4039</c:v>
                </c:pt>
                <c:pt idx="810">
                  <c:v>-54.403829970030003</c:v>
                </c:pt>
                <c:pt idx="811">
                  <c:v>-54.369192007991998</c:v>
                </c:pt>
                <c:pt idx="812">
                  <c:v>-54.212499999999999</c:v>
                </c:pt>
                <c:pt idx="813">
                  <c:v>-54.196170829170804</c:v>
                </c:pt>
                <c:pt idx="814">
                  <c:v>-54.148400000000002</c:v>
                </c:pt>
                <c:pt idx="815">
                  <c:v>-54.125672727272701</c:v>
                </c:pt>
                <c:pt idx="816">
                  <c:v>-54.112000000000002</c:v>
                </c:pt>
                <c:pt idx="817">
                  <c:v>-54.038244755244797</c:v>
                </c:pt>
                <c:pt idx="818">
                  <c:v>-53.9604423576424</c:v>
                </c:pt>
                <c:pt idx="819">
                  <c:v>-53.953163636363598</c:v>
                </c:pt>
                <c:pt idx="820">
                  <c:v>-53.943300000000001</c:v>
                </c:pt>
                <c:pt idx="821">
                  <c:v>-53.940073626373596</c:v>
                </c:pt>
                <c:pt idx="822">
                  <c:v>-53.849111588411603</c:v>
                </c:pt>
                <c:pt idx="823">
                  <c:v>-53.804135564435597</c:v>
                </c:pt>
                <c:pt idx="824">
                  <c:v>-53.756040659340698</c:v>
                </c:pt>
                <c:pt idx="825">
                  <c:v>-53.724699999999999</c:v>
                </c:pt>
                <c:pt idx="826">
                  <c:v>-53.703993706293701</c:v>
                </c:pt>
                <c:pt idx="827">
                  <c:v>-53.637617582417597</c:v>
                </c:pt>
                <c:pt idx="828">
                  <c:v>-53.562600000000003</c:v>
                </c:pt>
                <c:pt idx="829">
                  <c:v>-53.557114685314701</c:v>
                </c:pt>
                <c:pt idx="830">
                  <c:v>-53.5190908091908</c:v>
                </c:pt>
                <c:pt idx="831">
                  <c:v>-53.4923</c:v>
                </c:pt>
                <c:pt idx="832">
                  <c:v>-53.482492207792198</c:v>
                </c:pt>
                <c:pt idx="833">
                  <c:v>-53.466851048951099</c:v>
                </c:pt>
                <c:pt idx="834">
                  <c:v>-53.456567232767199</c:v>
                </c:pt>
                <c:pt idx="835">
                  <c:v>-53.395299999999999</c:v>
                </c:pt>
                <c:pt idx="836">
                  <c:v>-53.3870604395604</c:v>
                </c:pt>
                <c:pt idx="837">
                  <c:v>-53.378240659340698</c:v>
                </c:pt>
                <c:pt idx="838">
                  <c:v>-53.340357142857101</c:v>
                </c:pt>
                <c:pt idx="839">
                  <c:v>-53.329053946053897</c:v>
                </c:pt>
                <c:pt idx="840">
                  <c:v>-53.235799999999998</c:v>
                </c:pt>
                <c:pt idx="841">
                  <c:v>-53.207577222777203</c:v>
                </c:pt>
                <c:pt idx="842">
                  <c:v>-53.170099999999998</c:v>
                </c:pt>
                <c:pt idx="843">
                  <c:v>-53.081308791208798</c:v>
                </c:pt>
                <c:pt idx="844">
                  <c:v>-53.058999999999997</c:v>
                </c:pt>
                <c:pt idx="845">
                  <c:v>-53.003</c:v>
                </c:pt>
                <c:pt idx="846">
                  <c:v>-52.973788811188797</c:v>
                </c:pt>
                <c:pt idx="847">
                  <c:v>-52.920400000000001</c:v>
                </c:pt>
                <c:pt idx="848">
                  <c:v>-52.889805394605403</c:v>
                </c:pt>
                <c:pt idx="849">
                  <c:v>-52.878100000000003</c:v>
                </c:pt>
                <c:pt idx="850">
                  <c:v>-52.854399999999998</c:v>
                </c:pt>
                <c:pt idx="851">
                  <c:v>-52.841763636363602</c:v>
                </c:pt>
                <c:pt idx="852">
                  <c:v>-52.808900000000001</c:v>
                </c:pt>
                <c:pt idx="853">
                  <c:v>-52.773619280719302</c:v>
                </c:pt>
                <c:pt idx="854">
                  <c:v>-52.754399999999997</c:v>
                </c:pt>
                <c:pt idx="855">
                  <c:v>-52.675699999999999</c:v>
                </c:pt>
                <c:pt idx="856">
                  <c:v>-52.668576523476503</c:v>
                </c:pt>
                <c:pt idx="857">
                  <c:v>-52.6404</c:v>
                </c:pt>
                <c:pt idx="858">
                  <c:v>-52.640114285714297</c:v>
                </c:pt>
                <c:pt idx="859">
                  <c:v>-52.639899999999997</c:v>
                </c:pt>
                <c:pt idx="860">
                  <c:v>-52.626536963036997</c:v>
                </c:pt>
                <c:pt idx="861">
                  <c:v>-52.608800000000002</c:v>
                </c:pt>
                <c:pt idx="862">
                  <c:v>-52.586865334665298</c:v>
                </c:pt>
                <c:pt idx="863">
                  <c:v>-52.538200000000003</c:v>
                </c:pt>
                <c:pt idx="864">
                  <c:v>-52.520375624375603</c:v>
                </c:pt>
                <c:pt idx="865">
                  <c:v>-52.509577622377599</c:v>
                </c:pt>
                <c:pt idx="866">
                  <c:v>-52.491330169830199</c:v>
                </c:pt>
                <c:pt idx="867">
                  <c:v>-52.488100000000003</c:v>
                </c:pt>
                <c:pt idx="868">
                  <c:v>-52.4112748251748</c:v>
                </c:pt>
                <c:pt idx="869">
                  <c:v>-52.299681318681301</c:v>
                </c:pt>
                <c:pt idx="870">
                  <c:v>-52.286650549450599</c:v>
                </c:pt>
                <c:pt idx="871">
                  <c:v>-52.284100000000002</c:v>
                </c:pt>
                <c:pt idx="872">
                  <c:v>-52.237045554445601</c:v>
                </c:pt>
                <c:pt idx="873">
                  <c:v>-52.169232967032997</c:v>
                </c:pt>
                <c:pt idx="874">
                  <c:v>-52.069600000000001</c:v>
                </c:pt>
                <c:pt idx="875">
                  <c:v>-52.045205594405601</c:v>
                </c:pt>
                <c:pt idx="876">
                  <c:v>-52.020760939060899</c:v>
                </c:pt>
                <c:pt idx="877">
                  <c:v>-52.018552747252798</c:v>
                </c:pt>
                <c:pt idx="878">
                  <c:v>-51.968672227772203</c:v>
                </c:pt>
                <c:pt idx="879">
                  <c:v>-51.831241158841202</c:v>
                </c:pt>
                <c:pt idx="880">
                  <c:v>-51.784951648351701</c:v>
                </c:pt>
                <c:pt idx="881">
                  <c:v>-51.770699999999998</c:v>
                </c:pt>
                <c:pt idx="882">
                  <c:v>-51.751199999999997</c:v>
                </c:pt>
                <c:pt idx="883">
                  <c:v>-51.746884315684298</c:v>
                </c:pt>
                <c:pt idx="884">
                  <c:v>-51.728700000000003</c:v>
                </c:pt>
                <c:pt idx="885">
                  <c:v>-51.681819880119903</c:v>
                </c:pt>
                <c:pt idx="886">
                  <c:v>-51.645200000000003</c:v>
                </c:pt>
                <c:pt idx="887">
                  <c:v>-51.638216983017003</c:v>
                </c:pt>
                <c:pt idx="888">
                  <c:v>-51.5979008991009</c:v>
                </c:pt>
                <c:pt idx="889">
                  <c:v>-51.517800000000001</c:v>
                </c:pt>
                <c:pt idx="890">
                  <c:v>-51.498525074925098</c:v>
                </c:pt>
                <c:pt idx="891">
                  <c:v>-51.478099999999998</c:v>
                </c:pt>
                <c:pt idx="892">
                  <c:v>-51.362398901098899</c:v>
                </c:pt>
                <c:pt idx="893">
                  <c:v>-51.333500000000001</c:v>
                </c:pt>
                <c:pt idx="894">
                  <c:v>-51.314866133866097</c:v>
                </c:pt>
                <c:pt idx="895">
                  <c:v>-51.250599999999999</c:v>
                </c:pt>
                <c:pt idx="896">
                  <c:v>-51.187295804195799</c:v>
                </c:pt>
                <c:pt idx="897">
                  <c:v>-51.1408272727273</c:v>
                </c:pt>
                <c:pt idx="898">
                  <c:v>-51.075502397602399</c:v>
                </c:pt>
                <c:pt idx="899">
                  <c:v>-51.071120279720297</c:v>
                </c:pt>
                <c:pt idx="900">
                  <c:v>-51.059800000000003</c:v>
                </c:pt>
                <c:pt idx="901">
                  <c:v>-51.022832267732298</c:v>
                </c:pt>
                <c:pt idx="902">
                  <c:v>-50.988500000000002</c:v>
                </c:pt>
                <c:pt idx="903">
                  <c:v>-50.969139160839198</c:v>
                </c:pt>
                <c:pt idx="904">
                  <c:v>-50.963082817182801</c:v>
                </c:pt>
                <c:pt idx="905">
                  <c:v>-50.917099999999998</c:v>
                </c:pt>
                <c:pt idx="906">
                  <c:v>-50.910594405594402</c:v>
                </c:pt>
                <c:pt idx="907">
                  <c:v>-50.9024</c:v>
                </c:pt>
                <c:pt idx="908">
                  <c:v>-50.901912687312702</c:v>
                </c:pt>
                <c:pt idx="909">
                  <c:v>-50.901800000000001</c:v>
                </c:pt>
                <c:pt idx="910">
                  <c:v>-50.824572727272702</c:v>
                </c:pt>
                <c:pt idx="911">
                  <c:v>-50.725900000000003</c:v>
                </c:pt>
                <c:pt idx="912">
                  <c:v>-50.7149261738262</c:v>
                </c:pt>
                <c:pt idx="913">
                  <c:v>-50.706000000000003</c:v>
                </c:pt>
                <c:pt idx="914">
                  <c:v>-50.685275724275698</c:v>
                </c:pt>
                <c:pt idx="915">
                  <c:v>-50.656599999999997</c:v>
                </c:pt>
                <c:pt idx="916">
                  <c:v>-50.636017782217799</c:v>
                </c:pt>
                <c:pt idx="917">
                  <c:v>-50.585799999999999</c:v>
                </c:pt>
                <c:pt idx="918">
                  <c:v>-50.514087112887097</c:v>
                </c:pt>
                <c:pt idx="919">
                  <c:v>-50.477200000000003</c:v>
                </c:pt>
                <c:pt idx="920">
                  <c:v>-50.341848851148903</c:v>
                </c:pt>
                <c:pt idx="921">
                  <c:v>-50.3106916083916</c:v>
                </c:pt>
                <c:pt idx="922">
                  <c:v>-50.279757742257701</c:v>
                </c:pt>
                <c:pt idx="923">
                  <c:v>-50.253100000000003</c:v>
                </c:pt>
                <c:pt idx="924">
                  <c:v>-50.222407692307698</c:v>
                </c:pt>
                <c:pt idx="925">
                  <c:v>-50.213200000000001</c:v>
                </c:pt>
                <c:pt idx="926">
                  <c:v>-50.111699999999999</c:v>
                </c:pt>
                <c:pt idx="927">
                  <c:v>-50.087165334665301</c:v>
                </c:pt>
                <c:pt idx="928">
                  <c:v>-49.989220479520498</c:v>
                </c:pt>
                <c:pt idx="929">
                  <c:v>-49.877126573426601</c:v>
                </c:pt>
                <c:pt idx="930">
                  <c:v>-49.809301698301702</c:v>
                </c:pt>
                <c:pt idx="931">
                  <c:v>-49.798965034965001</c:v>
                </c:pt>
                <c:pt idx="932">
                  <c:v>-49.723999999999997</c:v>
                </c:pt>
                <c:pt idx="933">
                  <c:v>-49.700857642357597</c:v>
                </c:pt>
                <c:pt idx="934">
                  <c:v>-49.670499999999997</c:v>
                </c:pt>
                <c:pt idx="935">
                  <c:v>-49.573113186813202</c:v>
                </c:pt>
                <c:pt idx="936">
                  <c:v>-49.493333766233803</c:v>
                </c:pt>
                <c:pt idx="937">
                  <c:v>-49.476362237762203</c:v>
                </c:pt>
                <c:pt idx="938">
                  <c:v>-49.378448951049002</c:v>
                </c:pt>
                <c:pt idx="939">
                  <c:v>-49.167621578421603</c:v>
                </c:pt>
                <c:pt idx="940">
                  <c:v>-49.019100000000002</c:v>
                </c:pt>
                <c:pt idx="941">
                  <c:v>-48.8160182817183</c:v>
                </c:pt>
                <c:pt idx="942">
                  <c:v>-48.773010389610398</c:v>
                </c:pt>
                <c:pt idx="943">
                  <c:v>-48.539606093906102</c:v>
                </c:pt>
                <c:pt idx="944">
                  <c:v>-48.5017</c:v>
                </c:pt>
                <c:pt idx="945">
                  <c:v>-48.4957167832168</c:v>
                </c:pt>
                <c:pt idx="946">
                  <c:v>-48.4925</c:v>
                </c:pt>
                <c:pt idx="947">
                  <c:v>-48.486699999999999</c:v>
                </c:pt>
                <c:pt idx="948">
                  <c:v>-48.421452247752299</c:v>
                </c:pt>
                <c:pt idx="949">
                  <c:v>-48.135372727272703</c:v>
                </c:pt>
                <c:pt idx="950">
                  <c:v>-48.051185414585397</c:v>
                </c:pt>
                <c:pt idx="951">
                  <c:v>-47.966364435564401</c:v>
                </c:pt>
                <c:pt idx="952">
                  <c:v>-47.890084615384602</c:v>
                </c:pt>
                <c:pt idx="953">
                  <c:v>-47.881918881118899</c:v>
                </c:pt>
                <c:pt idx="954">
                  <c:v>-47.823846353646402</c:v>
                </c:pt>
                <c:pt idx="955">
                  <c:v>-47.752644655344703</c:v>
                </c:pt>
                <c:pt idx="956">
                  <c:v>-47.737699999999997</c:v>
                </c:pt>
                <c:pt idx="957">
                  <c:v>-47.542717582417602</c:v>
                </c:pt>
                <c:pt idx="958">
                  <c:v>-47.472253446553403</c:v>
                </c:pt>
                <c:pt idx="959">
                  <c:v>-47.3572048951049</c:v>
                </c:pt>
                <c:pt idx="960">
                  <c:v>-47.335099999999997</c:v>
                </c:pt>
                <c:pt idx="961">
                  <c:v>-47.122512587412601</c:v>
                </c:pt>
                <c:pt idx="962">
                  <c:v>-46.942162337662303</c:v>
                </c:pt>
                <c:pt idx="963">
                  <c:v>-46.930900000000001</c:v>
                </c:pt>
                <c:pt idx="964">
                  <c:v>-46.7004967032967</c:v>
                </c:pt>
                <c:pt idx="965">
                  <c:v>-46.394399999999997</c:v>
                </c:pt>
                <c:pt idx="966">
                  <c:v>-46.269398601398599</c:v>
                </c:pt>
                <c:pt idx="967">
                  <c:v>-46.159199999999998</c:v>
                </c:pt>
                <c:pt idx="968">
                  <c:v>-46.150819780219798</c:v>
                </c:pt>
                <c:pt idx="969">
                  <c:v>-46.138301598401597</c:v>
                </c:pt>
                <c:pt idx="970">
                  <c:v>-45.994838961039001</c:v>
                </c:pt>
                <c:pt idx="971">
                  <c:v>-45.940800000000003</c:v>
                </c:pt>
                <c:pt idx="972">
                  <c:v>-45.9327314685315</c:v>
                </c:pt>
                <c:pt idx="973">
                  <c:v>-45.928199999999997</c:v>
                </c:pt>
                <c:pt idx="974">
                  <c:v>-45.898453646353602</c:v>
                </c:pt>
                <c:pt idx="975">
                  <c:v>-45.753283116883097</c:v>
                </c:pt>
                <c:pt idx="976">
                  <c:v>-45.417999999999999</c:v>
                </c:pt>
                <c:pt idx="977">
                  <c:v>-45.3846983016983</c:v>
                </c:pt>
                <c:pt idx="978">
                  <c:v>-45.359000000000002</c:v>
                </c:pt>
                <c:pt idx="979">
                  <c:v>-45.140989010989003</c:v>
                </c:pt>
                <c:pt idx="980">
                  <c:v>-45.021181818181802</c:v>
                </c:pt>
                <c:pt idx="981">
                  <c:v>-44.493669530469496</c:v>
                </c:pt>
                <c:pt idx="982">
                  <c:v>-44.363599999999998</c:v>
                </c:pt>
                <c:pt idx="983">
                  <c:v>-44.189343056943102</c:v>
                </c:pt>
                <c:pt idx="984">
                  <c:v>-44.104799999999997</c:v>
                </c:pt>
                <c:pt idx="985">
                  <c:v>-43.868114085914101</c:v>
                </c:pt>
                <c:pt idx="986">
                  <c:v>-43.866199999999999</c:v>
                </c:pt>
                <c:pt idx="987">
                  <c:v>-43.803858041958001</c:v>
                </c:pt>
                <c:pt idx="988">
                  <c:v>-43.619754545454597</c:v>
                </c:pt>
                <c:pt idx="989">
                  <c:v>-43.5295303696304</c:v>
                </c:pt>
                <c:pt idx="990">
                  <c:v>-43.522300000000001</c:v>
                </c:pt>
                <c:pt idx="991">
                  <c:v>-42.954099999999997</c:v>
                </c:pt>
                <c:pt idx="992">
                  <c:v>-42.773783116883202</c:v>
                </c:pt>
                <c:pt idx="993">
                  <c:v>-42.053465034965001</c:v>
                </c:pt>
                <c:pt idx="994">
                  <c:v>-41.396712587412601</c:v>
                </c:pt>
                <c:pt idx="995">
                  <c:v>-40.725204895104902</c:v>
                </c:pt>
                <c:pt idx="996">
                  <c:v>-40.270200000000003</c:v>
                </c:pt>
                <c:pt idx="997">
                  <c:v>-40.254503496503503</c:v>
                </c:pt>
                <c:pt idx="998">
                  <c:v>-40.21</c:v>
                </c:pt>
                <c:pt idx="999">
                  <c:v>-40.089536363636398</c:v>
                </c:pt>
                <c:pt idx="1000">
                  <c:v>-40.018900000000002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13-4B3A-A71C-3305134DF39C}"/>
            </c:ext>
          </c:extLst>
        </c:ser>
        <c:ser>
          <c:idx val="5"/>
          <c:order val="5"/>
          <c:tx>
            <c:strRef>
              <c:f>'A=1.2'!$G$1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'A=1.2'!$G$2:$G$1002</c:f>
              <c:numCache>
                <c:formatCode>General</c:formatCode>
                <c:ptCount val="1001"/>
                <c:pt idx="0">
                  <c:v>-81.658150000000006</c:v>
                </c:pt>
                <c:pt idx="1">
                  <c:v>-81.584395999999998</c:v>
                </c:pt>
                <c:pt idx="2">
                  <c:v>-79.679039000000003</c:v>
                </c:pt>
                <c:pt idx="3">
                  <c:v>-79.661911000000003</c:v>
                </c:pt>
                <c:pt idx="4">
                  <c:v>-79.639893000000001</c:v>
                </c:pt>
                <c:pt idx="5">
                  <c:v>-79.215468999999999</c:v>
                </c:pt>
                <c:pt idx="6">
                  <c:v>-79.054801999999995</c:v>
                </c:pt>
                <c:pt idx="7">
                  <c:v>-78.888603000000003</c:v>
                </c:pt>
                <c:pt idx="8">
                  <c:v>-78.765113999999997</c:v>
                </c:pt>
                <c:pt idx="9">
                  <c:v>-78.549614000000005</c:v>
                </c:pt>
                <c:pt idx="10">
                  <c:v>-78.370261999999997</c:v>
                </c:pt>
                <c:pt idx="11">
                  <c:v>-78.289017000000001</c:v>
                </c:pt>
                <c:pt idx="12">
                  <c:v>-77.956244999999996</c:v>
                </c:pt>
                <c:pt idx="13">
                  <c:v>-77.929610999999994</c:v>
                </c:pt>
                <c:pt idx="14">
                  <c:v>-77.869040999999996</c:v>
                </c:pt>
                <c:pt idx="15">
                  <c:v>-77.615463000000005</c:v>
                </c:pt>
                <c:pt idx="16">
                  <c:v>-77.593154999999996</c:v>
                </c:pt>
                <c:pt idx="17">
                  <c:v>-77.563254999999998</c:v>
                </c:pt>
                <c:pt idx="18">
                  <c:v>-77.502562999999995</c:v>
                </c:pt>
                <c:pt idx="19">
                  <c:v>-77.416747999999998</c:v>
                </c:pt>
                <c:pt idx="20">
                  <c:v>-77.253403000000006</c:v>
                </c:pt>
                <c:pt idx="21">
                  <c:v>-77.005782999999994</c:v>
                </c:pt>
                <c:pt idx="22">
                  <c:v>-76.928757000000004</c:v>
                </c:pt>
                <c:pt idx="23">
                  <c:v>-76.812263000000002</c:v>
                </c:pt>
                <c:pt idx="24">
                  <c:v>-76.755820999999997</c:v>
                </c:pt>
                <c:pt idx="25">
                  <c:v>-76.695601999999994</c:v>
                </c:pt>
                <c:pt idx="26">
                  <c:v>-76.522789000000003</c:v>
                </c:pt>
                <c:pt idx="27">
                  <c:v>-76.513367000000002</c:v>
                </c:pt>
                <c:pt idx="28">
                  <c:v>-76.481200999999999</c:v>
                </c:pt>
                <c:pt idx="29">
                  <c:v>-76.364379999999997</c:v>
                </c:pt>
                <c:pt idx="30">
                  <c:v>-76.342094000000003</c:v>
                </c:pt>
                <c:pt idx="31">
                  <c:v>-76.303832999999997</c:v>
                </c:pt>
                <c:pt idx="32">
                  <c:v>-76.126739999999998</c:v>
                </c:pt>
                <c:pt idx="33">
                  <c:v>-76.114898999999994</c:v>
                </c:pt>
                <c:pt idx="34">
                  <c:v>-76.068306000000007</c:v>
                </c:pt>
                <c:pt idx="35">
                  <c:v>-76.011680999999996</c:v>
                </c:pt>
                <c:pt idx="36">
                  <c:v>-75.998169000000004</c:v>
                </c:pt>
                <c:pt idx="37">
                  <c:v>-75.940201000000002</c:v>
                </c:pt>
                <c:pt idx="38">
                  <c:v>-75.776352000000003</c:v>
                </c:pt>
                <c:pt idx="39">
                  <c:v>-75.703293000000002</c:v>
                </c:pt>
                <c:pt idx="40">
                  <c:v>-75.469688000000005</c:v>
                </c:pt>
                <c:pt idx="41">
                  <c:v>-75.421181000000004</c:v>
                </c:pt>
                <c:pt idx="42">
                  <c:v>-75.417511000000005</c:v>
                </c:pt>
                <c:pt idx="43">
                  <c:v>-75.387276</c:v>
                </c:pt>
                <c:pt idx="44">
                  <c:v>-75.260802999999996</c:v>
                </c:pt>
                <c:pt idx="45">
                  <c:v>-75.201652999999993</c:v>
                </c:pt>
                <c:pt idx="46">
                  <c:v>-75.051979000000003</c:v>
                </c:pt>
                <c:pt idx="47">
                  <c:v>-74.991386000000006</c:v>
                </c:pt>
                <c:pt idx="48">
                  <c:v>-74.906531999999999</c:v>
                </c:pt>
                <c:pt idx="49">
                  <c:v>-74.898430000000005</c:v>
                </c:pt>
                <c:pt idx="50">
                  <c:v>-74.885947999999999</c:v>
                </c:pt>
                <c:pt idx="51">
                  <c:v>-74.857742000000002</c:v>
                </c:pt>
                <c:pt idx="52">
                  <c:v>-74.833374000000006</c:v>
                </c:pt>
                <c:pt idx="53">
                  <c:v>-74.434783999999993</c:v>
                </c:pt>
                <c:pt idx="54">
                  <c:v>-74.429276000000002</c:v>
                </c:pt>
                <c:pt idx="55">
                  <c:v>-74.382767000000001</c:v>
                </c:pt>
                <c:pt idx="56">
                  <c:v>-74.231139999999996</c:v>
                </c:pt>
                <c:pt idx="57">
                  <c:v>-74.170226999999997</c:v>
                </c:pt>
                <c:pt idx="58">
                  <c:v>-74.138092</c:v>
                </c:pt>
                <c:pt idx="59">
                  <c:v>-74.100982999999999</c:v>
                </c:pt>
                <c:pt idx="60">
                  <c:v>-74.100830000000002</c:v>
                </c:pt>
                <c:pt idx="61">
                  <c:v>-73.984650000000002</c:v>
                </c:pt>
                <c:pt idx="62">
                  <c:v>-73.950316999999998</c:v>
                </c:pt>
                <c:pt idx="63">
                  <c:v>-73.918648000000005</c:v>
                </c:pt>
                <c:pt idx="64">
                  <c:v>-73.915863000000002</c:v>
                </c:pt>
                <c:pt idx="65">
                  <c:v>-73.869636999999997</c:v>
                </c:pt>
                <c:pt idx="66">
                  <c:v>-73.797577000000004</c:v>
                </c:pt>
                <c:pt idx="67">
                  <c:v>-73.766707999999994</c:v>
                </c:pt>
                <c:pt idx="68">
                  <c:v>-73.745391999999995</c:v>
                </c:pt>
                <c:pt idx="69">
                  <c:v>-73.714493000000004</c:v>
                </c:pt>
                <c:pt idx="70">
                  <c:v>-73.656998000000002</c:v>
                </c:pt>
                <c:pt idx="71">
                  <c:v>-73.632637000000003</c:v>
                </c:pt>
                <c:pt idx="72">
                  <c:v>-73.588875000000002</c:v>
                </c:pt>
                <c:pt idx="73">
                  <c:v>-73.552459999999996</c:v>
                </c:pt>
                <c:pt idx="74">
                  <c:v>-73.477371000000005</c:v>
                </c:pt>
                <c:pt idx="75">
                  <c:v>-73.455780000000004</c:v>
                </c:pt>
                <c:pt idx="76">
                  <c:v>-73.449791000000005</c:v>
                </c:pt>
                <c:pt idx="77">
                  <c:v>-73.420340999999993</c:v>
                </c:pt>
                <c:pt idx="78">
                  <c:v>-73.346526999999995</c:v>
                </c:pt>
                <c:pt idx="79">
                  <c:v>-73.318848000000003</c:v>
                </c:pt>
                <c:pt idx="80">
                  <c:v>-73.299942000000001</c:v>
                </c:pt>
                <c:pt idx="81">
                  <c:v>-73.272354000000007</c:v>
                </c:pt>
                <c:pt idx="82">
                  <c:v>-73.211166000000006</c:v>
                </c:pt>
                <c:pt idx="83">
                  <c:v>-73.145072999999996</c:v>
                </c:pt>
                <c:pt idx="84">
                  <c:v>-73.128021000000004</c:v>
                </c:pt>
                <c:pt idx="85">
                  <c:v>-73.050078999999997</c:v>
                </c:pt>
                <c:pt idx="86">
                  <c:v>-73.035728000000006</c:v>
                </c:pt>
                <c:pt idx="87">
                  <c:v>-72.979240000000004</c:v>
                </c:pt>
                <c:pt idx="88">
                  <c:v>-72.978881999999999</c:v>
                </c:pt>
                <c:pt idx="89">
                  <c:v>-72.938766000000001</c:v>
                </c:pt>
                <c:pt idx="90">
                  <c:v>-72.924773999999999</c:v>
                </c:pt>
                <c:pt idx="91">
                  <c:v>-72.868651999999997</c:v>
                </c:pt>
                <c:pt idx="92">
                  <c:v>-72.860839999999996</c:v>
                </c:pt>
                <c:pt idx="93">
                  <c:v>-72.634163000000001</c:v>
                </c:pt>
                <c:pt idx="94">
                  <c:v>-72.608947999999998</c:v>
                </c:pt>
                <c:pt idx="95">
                  <c:v>-72.586440999999994</c:v>
                </c:pt>
                <c:pt idx="96">
                  <c:v>-72.550979999999996</c:v>
                </c:pt>
                <c:pt idx="97">
                  <c:v>-72.545670000000001</c:v>
                </c:pt>
                <c:pt idx="98">
                  <c:v>-72.304405000000003</c:v>
                </c:pt>
                <c:pt idx="99">
                  <c:v>-72.235573000000002</c:v>
                </c:pt>
                <c:pt idx="100">
                  <c:v>-72.214873999999995</c:v>
                </c:pt>
                <c:pt idx="101">
                  <c:v>-72.210289000000003</c:v>
                </c:pt>
                <c:pt idx="102">
                  <c:v>-72.171813999999998</c:v>
                </c:pt>
                <c:pt idx="103">
                  <c:v>-72.163971000000004</c:v>
                </c:pt>
                <c:pt idx="104">
                  <c:v>-71.875327999999996</c:v>
                </c:pt>
                <c:pt idx="105">
                  <c:v>-71.798332000000002</c:v>
                </c:pt>
                <c:pt idx="106">
                  <c:v>-71.651329000000004</c:v>
                </c:pt>
                <c:pt idx="107">
                  <c:v>-71.540985000000006</c:v>
                </c:pt>
                <c:pt idx="108">
                  <c:v>-71.498581000000001</c:v>
                </c:pt>
                <c:pt idx="109">
                  <c:v>-71.477135000000004</c:v>
                </c:pt>
                <c:pt idx="110">
                  <c:v>-71.247589000000005</c:v>
                </c:pt>
                <c:pt idx="111">
                  <c:v>-71.234024000000005</c:v>
                </c:pt>
                <c:pt idx="112">
                  <c:v>-71.190597999999994</c:v>
                </c:pt>
                <c:pt idx="113">
                  <c:v>-71.174239999999998</c:v>
                </c:pt>
                <c:pt idx="114">
                  <c:v>-71.005691999999996</c:v>
                </c:pt>
                <c:pt idx="115">
                  <c:v>-70.976921000000004</c:v>
                </c:pt>
                <c:pt idx="116">
                  <c:v>-70.972014999999999</c:v>
                </c:pt>
                <c:pt idx="117">
                  <c:v>-70.942795000000004</c:v>
                </c:pt>
                <c:pt idx="118">
                  <c:v>-70.858749000000003</c:v>
                </c:pt>
                <c:pt idx="119">
                  <c:v>-70.842522000000002</c:v>
                </c:pt>
                <c:pt idx="120">
                  <c:v>-70.832725999999994</c:v>
                </c:pt>
                <c:pt idx="121">
                  <c:v>-70.820151999999993</c:v>
                </c:pt>
                <c:pt idx="122">
                  <c:v>-70.742355000000003</c:v>
                </c:pt>
                <c:pt idx="123">
                  <c:v>-70.741585000000001</c:v>
                </c:pt>
                <c:pt idx="124">
                  <c:v>-70.732376000000002</c:v>
                </c:pt>
                <c:pt idx="125">
                  <c:v>-70.709557000000004</c:v>
                </c:pt>
                <c:pt idx="126">
                  <c:v>-70.657737999999995</c:v>
                </c:pt>
                <c:pt idx="127">
                  <c:v>-70.642989999999998</c:v>
                </c:pt>
                <c:pt idx="128">
                  <c:v>-70.630134999999996</c:v>
                </c:pt>
                <c:pt idx="129">
                  <c:v>-70.623931999999996</c:v>
                </c:pt>
                <c:pt idx="130">
                  <c:v>-70.611953999999997</c:v>
                </c:pt>
                <c:pt idx="131">
                  <c:v>-70.597885000000005</c:v>
                </c:pt>
                <c:pt idx="132">
                  <c:v>-70.573715000000007</c:v>
                </c:pt>
                <c:pt idx="133">
                  <c:v>-70.569953999999996</c:v>
                </c:pt>
                <c:pt idx="134">
                  <c:v>-70.458832000000001</c:v>
                </c:pt>
                <c:pt idx="135">
                  <c:v>-70.450553999999997</c:v>
                </c:pt>
                <c:pt idx="136">
                  <c:v>-70.443481000000006</c:v>
                </c:pt>
                <c:pt idx="137">
                  <c:v>-70.437706000000006</c:v>
                </c:pt>
                <c:pt idx="138">
                  <c:v>-70.433456000000007</c:v>
                </c:pt>
                <c:pt idx="139">
                  <c:v>-70.424605999999997</c:v>
                </c:pt>
                <c:pt idx="140">
                  <c:v>-70.423302000000007</c:v>
                </c:pt>
                <c:pt idx="141">
                  <c:v>-70.419510000000002</c:v>
                </c:pt>
                <c:pt idx="142">
                  <c:v>-70.407416999999995</c:v>
                </c:pt>
                <c:pt idx="143">
                  <c:v>-70.344909999999999</c:v>
                </c:pt>
                <c:pt idx="144">
                  <c:v>-70.319389000000001</c:v>
                </c:pt>
                <c:pt idx="145">
                  <c:v>-70.273087000000004</c:v>
                </c:pt>
                <c:pt idx="146">
                  <c:v>-70.267555000000002</c:v>
                </c:pt>
                <c:pt idx="147">
                  <c:v>-70.157295000000005</c:v>
                </c:pt>
                <c:pt idx="148">
                  <c:v>-70.139893000000001</c:v>
                </c:pt>
                <c:pt idx="149">
                  <c:v>-70.118919000000005</c:v>
                </c:pt>
                <c:pt idx="150">
                  <c:v>-70.104225</c:v>
                </c:pt>
                <c:pt idx="151">
                  <c:v>-70.086342000000002</c:v>
                </c:pt>
                <c:pt idx="152">
                  <c:v>-69.980018999999999</c:v>
                </c:pt>
                <c:pt idx="153">
                  <c:v>-69.887428</c:v>
                </c:pt>
                <c:pt idx="154">
                  <c:v>-69.855025999999995</c:v>
                </c:pt>
                <c:pt idx="155">
                  <c:v>-69.824416999999997</c:v>
                </c:pt>
                <c:pt idx="156">
                  <c:v>-69.773009999999999</c:v>
                </c:pt>
                <c:pt idx="157">
                  <c:v>-69.753142999999994</c:v>
                </c:pt>
                <c:pt idx="158">
                  <c:v>-69.655197000000001</c:v>
                </c:pt>
                <c:pt idx="159">
                  <c:v>-69.563950000000006</c:v>
                </c:pt>
                <c:pt idx="160">
                  <c:v>-69.533767999999995</c:v>
                </c:pt>
                <c:pt idx="161">
                  <c:v>-69.489654999999999</c:v>
                </c:pt>
                <c:pt idx="162">
                  <c:v>-69.480011000000005</c:v>
                </c:pt>
                <c:pt idx="163">
                  <c:v>-69.471137999999996</c:v>
                </c:pt>
                <c:pt idx="164">
                  <c:v>-69.424469000000002</c:v>
                </c:pt>
                <c:pt idx="165">
                  <c:v>-69.416022999999996</c:v>
                </c:pt>
                <c:pt idx="166">
                  <c:v>-69.280738999999997</c:v>
                </c:pt>
                <c:pt idx="167">
                  <c:v>-69.227737000000005</c:v>
                </c:pt>
                <c:pt idx="168">
                  <c:v>-69.219802999999999</c:v>
                </c:pt>
                <c:pt idx="169">
                  <c:v>-69.215644999999995</c:v>
                </c:pt>
                <c:pt idx="170">
                  <c:v>-69.187241</c:v>
                </c:pt>
                <c:pt idx="171">
                  <c:v>-69.184898000000004</c:v>
                </c:pt>
                <c:pt idx="172">
                  <c:v>-69.178925000000007</c:v>
                </c:pt>
                <c:pt idx="173">
                  <c:v>-69.107574</c:v>
                </c:pt>
                <c:pt idx="174">
                  <c:v>-69.101799</c:v>
                </c:pt>
                <c:pt idx="175">
                  <c:v>-68.847747999999996</c:v>
                </c:pt>
                <c:pt idx="176">
                  <c:v>-68.822463999999997</c:v>
                </c:pt>
                <c:pt idx="177">
                  <c:v>-68.772102000000004</c:v>
                </c:pt>
                <c:pt idx="178">
                  <c:v>-68.761505</c:v>
                </c:pt>
                <c:pt idx="179">
                  <c:v>-68.666725</c:v>
                </c:pt>
                <c:pt idx="180">
                  <c:v>-68.643555000000006</c:v>
                </c:pt>
                <c:pt idx="181">
                  <c:v>-68.641838000000007</c:v>
                </c:pt>
                <c:pt idx="182">
                  <c:v>-68.617378000000002</c:v>
                </c:pt>
                <c:pt idx="183">
                  <c:v>-68.606468000000007</c:v>
                </c:pt>
                <c:pt idx="184">
                  <c:v>-68.592735000000005</c:v>
                </c:pt>
                <c:pt idx="185">
                  <c:v>-68.506698999999998</c:v>
                </c:pt>
                <c:pt idx="186">
                  <c:v>-68.469184999999996</c:v>
                </c:pt>
                <c:pt idx="187">
                  <c:v>-68.440467999999996</c:v>
                </c:pt>
                <c:pt idx="188">
                  <c:v>-68.438384999999997</c:v>
                </c:pt>
                <c:pt idx="189">
                  <c:v>-68.438231999999999</c:v>
                </c:pt>
                <c:pt idx="190">
                  <c:v>-68.355926999999994</c:v>
                </c:pt>
                <c:pt idx="191">
                  <c:v>-68.309921000000003</c:v>
                </c:pt>
                <c:pt idx="192">
                  <c:v>-68.306030000000007</c:v>
                </c:pt>
                <c:pt idx="193">
                  <c:v>-68.293639999999996</c:v>
                </c:pt>
                <c:pt idx="194">
                  <c:v>-68.217406999999994</c:v>
                </c:pt>
                <c:pt idx="195">
                  <c:v>-68.194907999999998</c:v>
                </c:pt>
                <c:pt idx="196">
                  <c:v>-68.188141000000002</c:v>
                </c:pt>
                <c:pt idx="197">
                  <c:v>-68.184387000000001</c:v>
                </c:pt>
                <c:pt idx="198">
                  <c:v>-68.156165999999999</c:v>
                </c:pt>
                <c:pt idx="199">
                  <c:v>-68.149947999999995</c:v>
                </c:pt>
                <c:pt idx="200">
                  <c:v>-68.142212000000001</c:v>
                </c:pt>
                <c:pt idx="201">
                  <c:v>-68.117050000000006</c:v>
                </c:pt>
                <c:pt idx="202">
                  <c:v>-68.115891000000005</c:v>
                </c:pt>
                <c:pt idx="203">
                  <c:v>-68.029510000000002</c:v>
                </c:pt>
                <c:pt idx="204">
                  <c:v>-68.011641999999995</c:v>
                </c:pt>
                <c:pt idx="205">
                  <c:v>-68.003281000000001</c:v>
                </c:pt>
                <c:pt idx="206">
                  <c:v>-67.974472000000006</c:v>
                </c:pt>
                <c:pt idx="207">
                  <c:v>-67.913559000000006</c:v>
                </c:pt>
                <c:pt idx="208">
                  <c:v>-67.857192999999995</c:v>
                </c:pt>
                <c:pt idx="209">
                  <c:v>-67.831444000000005</c:v>
                </c:pt>
                <c:pt idx="210">
                  <c:v>-67.798378</c:v>
                </c:pt>
                <c:pt idx="211">
                  <c:v>-67.735412999999994</c:v>
                </c:pt>
                <c:pt idx="212">
                  <c:v>-67.715064999999996</c:v>
                </c:pt>
                <c:pt idx="213">
                  <c:v>-67.710930000000005</c:v>
                </c:pt>
                <c:pt idx="214">
                  <c:v>-67.683182000000002</c:v>
                </c:pt>
                <c:pt idx="215">
                  <c:v>-67.649124</c:v>
                </c:pt>
                <c:pt idx="216">
                  <c:v>-67.645461999999995</c:v>
                </c:pt>
                <c:pt idx="217">
                  <c:v>-67.640113999999997</c:v>
                </c:pt>
                <c:pt idx="218">
                  <c:v>-67.639854</c:v>
                </c:pt>
                <c:pt idx="219">
                  <c:v>-67.626250999999996</c:v>
                </c:pt>
                <c:pt idx="220">
                  <c:v>-67.62191</c:v>
                </c:pt>
                <c:pt idx="221">
                  <c:v>-67.614829999999998</c:v>
                </c:pt>
                <c:pt idx="222">
                  <c:v>-67.605170999999999</c:v>
                </c:pt>
                <c:pt idx="223">
                  <c:v>-67.583709999999996</c:v>
                </c:pt>
                <c:pt idx="224">
                  <c:v>-67.556908000000007</c:v>
                </c:pt>
                <c:pt idx="225">
                  <c:v>-67.519767999999999</c:v>
                </c:pt>
                <c:pt idx="226">
                  <c:v>-67.506302000000005</c:v>
                </c:pt>
                <c:pt idx="227">
                  <c:v>-67.484947000000005</c:v>
                </c:pt>
                <c:pt idx="228">
                  <c:v>-67.476676999999995</c:v>
                </c:pt>
                <c:pt idx="229">
                  <c:v>-67.466492000000002</c:v>
                </c:pt>
                <c:pt idx="230">
                  <c:v>-67.441001999999997</c:v>
                </c:pt>
                <c:pt idx="231">
                  <c:v>-67.420105000000007</c:v>
                </c:pt>
                <c:pt idx="232">
                  <c:v>-67.399658000000002</c:v>
                </c:pt>
                <c:pt idx="233">
                  <c:v>-67.338745000000003</c:v>
                </c:pt>
                <c:pt idx="234">
                  <c:v>-67.307083000000006</c:v>
                </c:pt>
                <c:pt idx="235">
                  <c:v>-67.264221000000006</c:v>
                </c:pt>
                <c:pt idx="236">
                  <c:v>-67.242919999999998</c:v>
                </c:pt>
                <c:pt idx="237">
                  <c:v>-67.216590999999994</c:v>
                </c:pt>
                <c:pt idx="238">
                  <c:v>-67.195366000000007</c:v>
                </c:pt>
                <c:pt idx="239">
                  <c:v>-67.186913000000004</c:v>
                </c:pt>
                <c:pt idx="240">
                  <c:v>-67.126639999999995</c:v>
                </c:pt>
                <c:pt idx="241">
                  <c:v>-67.067183999999997</c:v>
                </c:pt>
                <c:pt idx="242">
                  <c:v>-66.989929000000004</c:v>
                </c:pt>
                <c:pt idx="243">
                  <c:v>-66.943054000000004</c:v>
                </c:pt>
                <c:pt idx="244">
                  <c:v>-66.924605999999997</c:v>
                </c:pt>
                <c:pt idx="245">
                  <c:v>-66.923248000000001</c:v>
                </c:pt>
                <c:pt idx="246">
                  <c:v>-66.914947999999995</c:v>
                </c:pt>
                <c:pt idx="247">
                  <c:v>-66.887405000000001</c:v>
                </c:pt>
                <c:pt idx="248">
                  <c:v>-66.886887000000002</c:v>
                </c:pt>
                <c:pt idx="249">
                  <c:v>-66.837860000000006</c:v>
                </c:pt>
                <c:pt idx="250">
                  <c:v>-66.834862000000001</c:v>
                </c:pt>
                <c:pt idx="251">
                  <c:v>-66.821517999999998</c:v>
                </c:pt>
                <c:pt idx="252">
                  <c:v>-66.815651000000003</c:v>
                </c:pt>
                <c:pt idx="253">
                  <c:v>-66.776259999999994</c:v>
                </c:pt>
                <c:pt idx="254">
                  <c:v>-66.750214</c:v>
                </c:pt>
                <c:pt idx="255">
                  <c:v>-66.746848999999997</c:v>
                </c:pt>
                <c:pt idx="256">
                  <c:v>-66.686310000000006</c:v>
                </c:pt>
                <c:pt idx="257">
                  <c:v>-66.681908000000007</c:v>
                </c:pt>
                <c:pt idx="258">
                  <c:v>-66.634483000000003</c:v>
                </c:pt>
                <c:pt idx="259">
                  <c:v>-66.594077999999996</c:v>
                </c:pt>
                <c:pt idx="260">
                  <c:v>-66.586838</c:v>
                </c:pt>
                <c:pt idx="261">
                  <c:v>-66.584868999999998</c:v>
                </c:pt>
                <c:pt idx="262">
                  <c:v>-66.573013000000003</c:v>
                </c:pt>
                <c:pt idx="263">
                  <c:v>-66.561110999999997</c:v>
                </c:pt>
                <c:pt idx="264">
                  <c:v>-66.553832999999997</c:v>
                </c:pt>
                <c:pt idx="265">
                  <c:v>-66.537093999999996</c:v>
                </c:pt>
                <c:pt idx="266">
                  <c:v>-66.533325000000005</c:v>
                </c:pt>
                <c:pt idx="267">
                  <c:v>-66.492621999999997</c:v>
                </c:pt>
                <c:pt idx="268">
                  <c:v>-66.491814000000005</c:v>
                </c:pt>
                <c:pt idx="269">
                  <c:v>-66.490416999999994</c:v>
                </c:pt>
                <c:pt idx="270">
                  <c:v>-66.486930999999998</c:v>
                </c:pt>
                <c:pt idx="271">
                  <c:v>-66.475966999999997</c:v>
                </c:pt>
                <c:pt idx="272">
                  <c:v>-66.467551999999998</c:v>
                </c:pt>
                <c:pt idx="273">
                  <c:v>-66.466567999999995</c:v>
                </c:pt>
                <c:pt idx="274">
                  <c:v>-66.413062999999994</c:v>
                </c:pt>
                <c:pt idx="275">
                  <c:v>-66.385452000000001</c:v>
                </c:pt>
                <c:pt idx="276">
                  <c:v>-66.356110000000001</c:v>
                </c:pt>
                <c:pt idx="277">
                  <c:v>-66.347458000000003</c:v>
                </c:pt>
                <c:pt idx="278">
                  <c:v>-66.344406000000006</c:v>
                </c:pt>
                <c:pt idx="279">
                  <c:v>-66.332954000000001</c:v>
                </c:pt>
                <c:pt idx="280">
                  <c:v>-66.288482999999999</c:v>
                </c:pt>
                <c:pt idx="281">
                  <c:v>-66.267677000000006</c:v>
                </c:pt>
                <c:pt idx="282">
                  <c:v>-66.265822999999997</c:v>
                </c:pt>
                <c:pt idx="283">
                  <c:v>-66.228127000000001</c:v>
                </c:pt>
                <c:pt idx="284">
                  <c:v>-66.183425999999997</c:v>
                </c:pt>
                <c:pt idx="285">
                  <c:v>-66.159240999999994</c:v>
                </c:pt>
                <c:pt idx="286">
                  <c:v>-66.153769999999994</c:v>
                </c:pt>
                <c:pt idx="287">
                  <c:v>-66.106110000000001</c:v>
                </c:pt>
                <c:pt idx="288">
                  <c:v>-66.086776999999998</c:v>
                </c:pt>
                <c:pt idx="289">
                  <c:v>-66.053550999999999</c:v>
                </c:pt>
                <c:pt idx="290">
                  <c:v>-66.030251000000007</c:v>
                </c:pt>
                <c:pt idx="291">
                  <c:v>-66.024367999999996</c:v>
                </c:pt>
                <c:pt idx="292">
                  <c:v>-66.003608999999997</c:v>
                </c:pt>
                <c:pt idx="293">
                  <c:v>-65.985680000000002</c:v>
                </c:pt>
                <c:pt idx="294">
                  <c:v>-65.984634</c:v>
                </c:pt>
                <c:pt idx="295">
                  <c:v>-65.959877000000006</c:v>
                </c:pt>
                <c:pt idx="296">
                  <c:v>-65.902389999999997</c:v>
                </c:pt>
                <c:pt idx="297">
                  <c:v>-65.881836000000007</c:v>
                </c:pt>
                <c:pt idx="298">
                  <c:v>-65.876830999999996</c:v>
                </c:pt>
                <c:pt idx="299">
                  <c:v>-65.867615000000001</c:v>
                </c:pt>
                <c:pt idx="300">
                  <c:v>-65.867125999999999</c:v>
                </c:pt>
                <c:pt idx="301">
                  <c:v>-65.859015999999997</c:v>
                </c:pt>
                <c:pt idx="302">
                  <c:v>-65.852440000000001</c:v>
                </c:pt>
                <c:pt idx="303">
                  <c:v>-65.851830000000007</c:v>
                </c:pt>
                <c:pt idx="304">
                  <c:v>-65.850341999999998</c:v>
                </c:pt>
                <c:pt idx="305">
                  <c:v>-65.840667999999994</c:v>
                </c:pt>
                <c:pt idx="306">
                  <c:v>-65.800590999999997</c:v>
                </c:pt>
                <c:pt idx="307">
                  <c:v>-65.799721000000005</c:v>
                </c:pt>
                <c:pt idx="308">
                  <c:v>-65.734145999999996</c:v>
                </c:pt>
                <c:pt idx="309">
                  <c:v>-65.699950999999999</c:v>
                </c:pt>
                <c:pt idx="310">
                  <c:v>-65.637710999999996</c:v>
                </c:pt>
                <c:pt idx="311">
                  <c:v>-65.627196999999995</c:v>
                </c:pt>
                <c:pt idx="312">
                  <c:v>-65.621773000000005</c:v>
                </c:pt>
                <c:pt idx="313">
                  <c:v>-65.598090999999997</c:v>
                </c:pt>
                <c:pt idx="314">
                  <c:v>-65.572356999999997</c:v>
                </c:pt>
                <c:pt idx="315">
                  <c:v>-65.551308000000006</c:v>
                </c:pt>
                <c:pt idx="316">
                  <c:v>-65.525115999999997</c:v>
                </c:pt>
                <c:pt idx="317">
                  <c:v>-65.520103000000006</c:v>
                </c:pt>
                <c:pt idx="318">
                  <c:v>-65.517089999999996</c:v>
                </c:pt>
                <c:pt idx="319">
                  <c:v>-65.439246999999995</c:v>
                </c:pt>
                <c:pt idx="320">
                  <c:v>-65.413062999999994</c:v>
                </c:pt>
                <c:pt idx="321">
                  <c:v>-65.364777000000004</c:v>
                </c:pt>
                <c:pt idx="322">
                  <c:v>-65.341194000000002</c:v>
                </c:pt>
                <c:pt idx="323">
                  <c:v>-65.295310999999998</c:v>
                </c:pt>
                <c:pt idx="324">
                  <c:v>-65.291945999999996</c:v>
                </c:pt>
                <c:pt idx="325">
                  <c:v>-65.278701999999996</c:v>
                </c:pt>
                <c:pt idx="326">
                  <c:v>-65.264572000000001</c:v>
                </c:pt>
                <c:pt idx="327">
                  <c:v>-65.246551999999994</c:v>
                </c:pt>
                <c:pt idx="328">
                  <c:v>-65.207488999999995</c:v>
                </c:pt>
                <c:pt idx="329">
                  <c:v>-65.198668999999995</c:v>
                </c:pt>
                <c:pt idx="330">
                  <c:v>-65.178573999999998</c:v>
                </c:pt>
                <c:pt idx="331">
                  <c:v>-65.172202999999996</c:v>
                </c:pt>
                <c:pt idx="332">
                  <c:v>-65.149497999999994</c:v>
                </c:pt>
                <c:pt idx="333">
                  <c:v>-65.109818000000004</c:v>
                </c:pt>
                <c:pt idx="334">
                  <c:v>-65.077126000000007</c:v>
                </c:pt>
                <c:pt idx="335">
                  <c:v>-65.068420000000003</c:v>
                </c:pt>
                <c:pt idx="336">
                  <c:v>-65.068314000000001</c:v>
                </c:pt>
                <c:pt idx="337">
                  <c:v>-65.055831999999995</c:v>
                </c:pt>
                <c:pt idx="338">
                  <c:v>-65.021064999999993</c:v>
                </c:pt>
                <c:pt idx="339">
                  <c:v>-64.993865999999997</c:v>
                </c:pt>
                <c:pt idx="340">
                  <c:v>-64.983718999999994</c:v>
                </c:pt>
                <c:pt idx="341">
                  <c:v>-64.981812000000005</c:v>
                </c:pt>
                <c:pt idx="342">
                  <c:v>-64.972228999999999</c:v>
                </c:pt>
                <c:pt idx="343">
                  <c:v>-64.964371</c:v>
                </c:pt>
                <c:pt idx="344">
                  <c:v>-64.945556999999994</c:v>
                </c:pt>
                <c:pt idx="345">
                  <c:v>-64.899276999999998</c:v>
                </c:pt>
                <c:pt idx="346">
                  <c:v>-64.887923999999998</c:v>
                </c:pt>
                <c:pt idx="347">
                  <c:v>-64.884583000000006</c:v>
                </c:pt>
                <c:pt idx="348">
                  <c:v>-64.870025999999996</c:v>
                </c:pt>
                <c:pt idx="349">
                  <c:v>-64.866211000000007</c:v>
                </c:pt>
                <c:pt idx="350">
                  <c:v>-64.846496999999999</c:v>
                </c:pt>
                <c:pt idx="351">
                  <c:v>-64.829811000000007</c:v>
                </c:pt>
                <c:pt idx="352">
                  <c:v>-64.828224000000006</c:v>
                </c:pt>
                <c:pt idx="353">
                  <c:v>-64.807113999999999</c:v>
                </c:pt>
                <c:pt idx="354">
                  <c:v>-64.743423000000007</c:v>
                </c:pt>
                <c:pt idx="355">
                  <c:v>-64.743224999999995</c:v>
                </c:pt>
                <c:pt idx="356">
                  <c:v>-64.712906000000004</c:v>
                </c:pt>
                <c:pt idx="357">
                  <c:v>-64.698836999999997</c:v>
                </c:pt>
                <c:pt idx="358">
                  <c:v>-64.680098999999998</c:v>
                </c:pt>
                <c:pt idx="359">
                  <c:v>-64.608940000000004</c:v>
                </c:pt>
                <c:pt idx="360">
                  <c:v>-64.600266000000005</c:v>
                </c:pt>
                <c:pt idx="361">
                  <c:v>-64.591614000000007</c:v>
                </c:pt>
                <c:pt idx="362">
                  <c:v>-64.570037999999997</c:v>
                </c:pt>
                <c:pt idx="363">
                  <c:v>-64.567466999999994</c:v>
                </c:pt>
                <c:pt idx="364">
                  <c:v>-64.474609000000001</c:v>
                </c:pt>
                <c:pt idx="365">
                  <c:v>-64.465141000000003</c:v>
                </c:pt>
                <c:pt idx="366">
                  <c:v>-64.447188999999995</c:v>
                </c:pt>
                <c:pt idx="367">
                  <c:v>-64.412598000000003</c:v>
                </c:pt>
                <c:pt idx="368">
                  <c:v>-64.400054999999995</c:v>
                </c:pt>
                <c:pt idx="369">
                  <c:v>-64.383094999999997</c:v>
                </c:pt>
                <c:pt idx="370">
                  <c:v>-64.364563000000004</c:v>
                </c:pt>
                <c:pt idx="371">
                  <c:v>-64.358977999999993</c:v>
                </c:pt>
                <c:pt idx="372">
                  <c:v>-64.355072000000007</c:v>
                </c:pt>
                <c:pt idx="373">
                  <c:v>-64.354263000000003</c:v>
                </c:pt>
                <c:pt idx="374">
                  <c:v>-64.344772000000006</c:v>
                </c:pt>
                <c:pt idx="375">
                  <c:v>-64.299248000000006</c:v>
                </c:pt>
                <c:pt idx="376">
                  <c:v>-64.261803</c:v>
                </c:pt>
                <c:pt idx="377">
                  <c:v>-64.257644999999997</c:v>
                </c:pt>
                <c:pt idx="378">
                  <c:v>-64.247519999999994</c:v>
                </c:pt>
                <c:pt idx="379">
                  <c:v>-64.245452999999998</c:v>
                </c:pt>
                <c:pt idx="380">
                  <c:v>-64.240668999999997</c:v>
                </c:pt>
                <c:pt idx="381">
                  <c:v>-64.237983999999997</c:v>
                </c:pt>
                <c:pt idx="382">
                  <c:v>-64.233565999999996</c:v>
                </c:pt>
                <c:pt idx="383">
                  <c:v>-64.228690999999998</c:v>
                </c:pt>
                <c:pt idx="384">
                  <c:v>-64.214493000000004</c:v>
                </c:pt>
                <c:pt idx="385">
                  <c:v>-64.199264999999997</c:v>
                </c:pt>
                <c:pt idx="386">
                  <c:v>-64.118911999999995</c:v>
                </c:pt>
                <c:pt idx="387">
                  <c:v>-64.086310999999995</c:v>
                </c:pt>
                <c:pt idx="388">
                  <c:v>-64.073729999999998</c:v>
                </c:pt>
                <c:pt idx="389">
                  <c:v>-64.050460999999999</c:v>
                </c:pt>
                <c:pt idx="390">
                  <c:v>-64.026047000000005</c:v>
                </c:pt>
                <c:pt idx="391">
                  <c:v>-64.020256000000003</c:v>
                </c:pt>
                <c:pt idx="392">
                  <c:v>-63.983597000000003</c:v>
                </c:pt>
                <c:pt idx="393">
                  <c:v>-63.967827</c:v>
                </c:pt>
                <c:pt idx="394">
                  <c:v>-63.957977</c:v>
                </c:pt>
                <c:pt idx="395">
                  <c:v>-63.893462999999997</c:v>
                </c:pt>
                <c:pt idx="396">
                  <c:v>-63.882668000000002</c:v>
                </c:pt>
                <c:pt idx="397">
                  <c:v>-63.856749999999998</c:v>
                </c:pt>
                <c:pt idx="398">
                  <c:v>-63.842528999999999</c:v>
                </c:pt>
                <c:pt idx="399">
                  <c:v>-63.809134999999998</c:v>
                </c:pt>
                <c:pt idx="400">
                  <c:v>-63.791007999999998</c:v>
                </c:pt>
                <c:pt idx="401">
                  <c:v>-63.769547000000003</c:v>
                </c:pt>
                <c:pt idx="402">
                  <c:v>-63.735160999999998</c:v>
                </c:pt>
                <c:pt idx="403">
                  <c:v>-63.720123000000001</c:v>
                </c:pt>
                <c:pt idx="404">
                  <c:v>-63.715857999999997</c:v>
                </c:pt>
                <c:pt idx="405">
                  <c:v>-63.711578000000003</c:v>
                </c:pt>
                <c:pt idx="406">
                  <c:v>-63.660606000000001</c:v>
                </c:pt>
                <c:pt idx="407">
                  <c:v>-63.636398</c:v>
                </c:pt>
                <c:pt idx="408">
                  <c:v>-63.624222000000003</c:v>
                </c:pt>
                <c:pt idx="409">
                  <c:v>-63.599257999999999</c:v>
                </c:pt>
                <c:pt idx="410">
                  <c:v>-63.585906999999999</c:v>
                </c:pt>
                <c:pt idx="411">
                  <c:v>-63.580520999999997</c:v>
                </c:pt>
                <c:pt idx="412">
                  <c:v>-63.541770999999997</c:v>
                </c:pt>
                <c:pt idx="413">
                  <c:v>-63.539214999999999</c:v>
                </c:pt>
                <c:pt idx="414">
                  <c:v>-63.528267</c:v>
                </c:pt>
                <c:pt idx="415">
                  <c:v>-63.521210000000004</c:v>
                </c:pt>
                <c:pt idx="416">
                  <c:v>-63.503867999999997</c:v>
                </c:pt>
                <c:pt idx="417">
                  <c:v>-63.437378000000002</c:v>
                </c:pt>
                <c:pt idx="418">
                  <c:v>-63.379241999999998</c:v>
                </c:pt>
                <c:pt idx="419">
                  <c:v>-63.365341000000001</c:v>
                </c:pt>
                <c:pt idx="420">
                  <c:v>-63.357010000000002</c:v>
                </c:pt>
                <c:pt idx="421">
                  <c:v>-63.356589999999997</c:v>
                </c:pt>
                <c:pt idx="422">
                  <c:v>-63.269469999999998</c:v>
                </c:pt>
                <c:pt idx="423">
                  <c:v>-63.265869000000002</c:v>
                </c:pt>
                <c:pt idx="424">
                  <c:v>-63.248657000000001</c:v>
                </c:pt>
                <c:pt idx="425">
                  <c:v>-63.234572999999997</c:v>
                </c:pt>
                <c:pt idx="426">
                  <c:v>-63.195067999999999</c:v>
                </c:pt>
                <c:pt idx="427">
                  <c:v>-63.158676</c:v>
                </c:pt>
                <c:pt idx="428">
                  <c:v>-63.120368999999997</c:v>
                </c:pt>
                <c:pt idx="429">
                  <c:v>-63.115799000000003</c:v>
                </c:pt>
                <c:pt idx="430">
                  <c:v>-63.115250000000003</c:v>
                </c:pt>
                <c:pt idx="431">
                  <c:v>-62.948807000000002</c:v>
                </c:pt>
                <c:pt idx="432">
                  <c:v>-62.937897</c:v>
                </c:pt>
                <c:pt idx="433">
                  <c:v>-62.930709999999998</c:v>
                </c:pt>
                <c:pt idx="434">
                  <c:v>-62.908188000000003</c:v>
                </c:pt>
                <c:pt idx="435">
                  <c:v>-62.888007999999999</c:v>
                </c:pt>
                <c:pt idx="436">
                  <c:v>-62.880287000000003</c:v>
                </c:pt>
                <c:pt idx="437">
                  <c:v>-62.867851000000002</c:v>
                </c:pt>
                <c:pt idx="438">
                  <c:v>-62.866683999999999</c:v>
                </c:pt>
                <c:pt idx="439">
                  <c:v>-62.846817000000001</c:v>
                </c:pt>
                <c:pt idx="440">
                  <c:v>-62.793731999999999</c:v>
                </c:pt>
                <c:pt idx="441">
                  <c:v>-62.789093000000001</c:v>
                </c:pt>
                <c:pt idx="442">
                  <c:v>-62.774245999999998</c:v>
                </c:pt>
                <c:pt idx="443">
                  <c:v>-62.773445000000002</c:v>
                </c:pt>
                <c:pt idx="444">
                  <c:v>-62.762008999999999</c:v>
                </c:pt>
                <c:pt idx="445">
                  <c:v>-62.755034999999999</c:v>
                </c:pt>
                <c:pt idx="446">
                  <c:v>-62.732170000000004</c:v>
                </c:pt>
                <c:pt idx="447">
                  <c:v>-62.702193999999999</c:v>
                </c:pt>
                <c:pt idx="448">
                  <c:v>-62.699913000000002</c:v>
                </c:pt>
                <c:pt idx="449">
                  <c:v>-62.686905000000003</c:v>
                </c:pt>
                <c:pt idx="450">
                  <c:v>-62.658562000000003</c:v>
                </c:pt>
                <c:pt idx="451">
                  <c:v>-62.613067999999998</c:v>
                </c:pt>
                <c:pt idx="452">
                  <c:v>-62.608673000000003</c:v>
                </c:pt>
                <c:pt idx="453">
                  <c:v>-62.600845</c:v>
                </c:pt>
                <c:pt idx="454">
                  <c:v>-62.594726999999999</c:v>
                </c:pt>
                <c:pt idx="455">
                  <c:v>-62.585326999999999</c:v>
                </c:pt>
                <c:pt idx="456">
                  <c:v>-62.574233999999997</c:v>
                </c:pt>
                <c:pt idx="457">
                  <c:v>-62.564140000000002</c:v>
                </c:pt>
                <c:pt idx="458">
                  <c:v>-62.557831</c:v>
                </c:pt>
                <c:pt idx="459">
                  <c:v>-62.55397</c:v>
                </c:pt>
                <c:pt idx="460">
                  <c:v>-62.492691000000001</c:v>
                </c:pt>
                <c:pt idx="461">
                  <c:v>-62.488563999999997</c:v>
                </c:pt>
                <c:pt idx="462">
                  <c:v>-62.431992000000001</c:v>
                </c:pt>
                <c:pt idx="463">
                  <c:v>-62.428986000000002</c:v>
                </c:pt>
                <c:pt idx="464">
                  <c:v>-62.400664999999996</c:v>
                </c:pt>
                <c:pt idx="465">
                  <c:v>-62.374701999999999</c:v>
                </c:pt>
                <c:pt idx="466">
                  <c:v>-62.352271999999999</c:v>
                </c:pt>
                <c:pt idx="467">
                  <c:v>-62.341743000000001</c:v>
                </c:pt>
                <c:pt idx="468">
                  <c:v>-62.341644000000002</c:v>
                </c:pt>
                <c:pt idx="469">
                  <c:v>-62.337150999999999</c:v>
                </c:pt>
                <c:pt idx="470">
                  <c:v>-62.328704999999999</c:v>
                </c:pt>
                <c:pt idx="471">
                  <c:v>-62.322127999999999</c:v>
                </c:pt>
                <c:pt idx="472">
                  <c:v>-62.313338999999999</c:v>
                </c:pt>
                <c:pt idx="473">
                  <c:v>-62.307617</c:v>
                </c:pt>
                <c:pt idx="474">
                  <c:v>-62.262436000000001</c:v>
                </c:pt>
                <c:pt idx="475">
                  <c:v>-62.253357000000001</c:v>
                </c:pt>
                <c:pt idx="476">
                  <c:v>-62.246367999999997</c:v>
                </c:pt>
                <c:pt idx="477">
                  <c:v>-62.240845</c:v>
                </c:pt>
                <c:pt idx="478">
                  <c:v>-62.215224999999997</c:v>
                </c:pt>
                <c:pt idx="479">
                  <c:v>-62.206642000000002</c:v>
                </c:pt>
                <c:pt idx="480">
                  <c:v>-62.201897000000002</c:v>
                </c:pt>
                <c:pt idx="481">
                  <c:v>-62.183922000000003</c:v>
                </c:pt>
                <c:pt idx="482">
                  <c:v>-62.161254999999997</c:v>
                </c:pt>
                <c:pt idx="483">
                  <c:v>-62.160812</c:v>
                </c:pt>
                <c:pt idx="484">
                  <c:v>-62.150398000000003</c:v>
                </c:pt>
                <c:pt idx="485">
                  <c:v>-62.147644</c:v>
                </c:pt>
                <c:pt idx="486">
                  <c:v>-62.103637999999997</c:v>
                </c:pt>
                <c:pt idx="487">
                  <c:v>-62.097633000000002</c:v>
                </c:pt>
                <c:pt idx="488">
                  <c:v>-62.093735000000002</c:v>
                </c:pt>
                <c:pt idx="489">
                  <c:v>-62.05986</c:v>
                </c:pt>
                <c:pt idx="490">
                  <c:v>-62.023178000000001</c:v>
                </c:pt>
                <c:pt idx="491">
                  <c:v>-62.013289999999998</c:v>
                </c:pt>
                <c:pt idx="492">
                  <c:v>-62.006424000000003</c:v>
                </c:pt>
                <c:pt idx="493">
                  <c:v>-62.003494000000003</c:v>
                </c:pt>
                <c:pt idx="494">
                  <c:v>-61.973976</c:v>
                </c:pt>
                <c:pt idx="495">
                  <c:v>-61.972861999999999</c:v>
                </c:pt>
                <c:pt idx="496">
                  <c:v>-61.963135000000001</c:v>
                </c:pt>
                <c:pt idx="497">
                  <c:v>-61.930801000000002</c:v>
                </c:pt>
                <c:pt idx="498">
                  <c:v>-61.927475000000001</c:v>
                </c:pt>
                <c:pt idx="499">
                  <c:v>-61.927360999999998</c:v>
                </c:pt>
                <c:pt idx="500">
                  <c:v>-61.901352000000003</c:v>
                </c:pt>
                <c:pt idx="501">
                  <c:v>-61.897101999999997</c:v>
                </c:pt>
                <c:pt idx="502">
                  <c:v>-61.866264000000001</c:v>
                </c:pt>
                <c:pt idx="503">
                  <c:v>-61.864204000000001</c:v>
                </c:pt>
                <c:pt idx="504">
                  <c:v>-61.860573000000002</c:v>
                </c:pt>
                <c:pt idx="505">
                  <c:v>-61.778030000000001</c:v>
                </c:pt>
                <c:pt idx="506">
                  <c:v>-61.777327999999997</c:v>
                </c:pt>
                <c:pt idx="507">
                  <c:v>-61.762031999999998</c:v>
                </c:pt>
                <c:pt idx="508">
                  <c:v>-61.739272999999997</c:v>
                </c:pt>
                <c:pt idx="509">
                  <c:v>-61.732306999999999</c:v>
                </c:pt>
                <c:pt idx="510">
                  <c:v>-61.725738999999997</c:v>
                </c:pt>
                <c:pt idx="511">
                  <c:v>-61.709105999999998</c:v>
                </c:pt>
                <c:pt idx="512">
                  <c:v>-61.698425</c:v>
                </c:pt>
                <c:pt idx="513">
                  <c:v>-61.669913999999999</c:v>
                </c:pt>
                <c:pt idx="514">
                  <c:v>-61.663077999999999</c:v>
                </c:pt>
                <c:pt idx="515">
                  <c:v>-61.658408999999999</c:v>
                </c:pt>
                <c:pt idx="516">
                  <c:v>-61.645606999999998</c:v>
                </c:pt>
                <c:pt idx="517">
                  <c:v>-61.625304999999997</c:v>
                </c:pt>
                <c:pt idx="518">
                  <c:v>-61.624603</c:v>
                </c:pt>
                <c:pt idx="519">
                  <c:v>-61.616089000000002</c:v>
                </c:pt>
                <c:pt idx="520">
                  <c:v>-61.576613999999999</c:v>
                </c:pt>
                <c:pt idx="521">
                  <c:v>-61.564208999999998</c:v>
                </c:pt>
                <c:pt idx="522">
                  <c:v>-61.562927000000002</c:v>
                </c:pt>
                <c:pt idx="523">
                  <c:v>-61.534134000000002</c:v>
                </c:pt>
                <c:pt idx="524">
                  <c:v>-61.513092</c:v>
                </c:pt>
                <c:pt idx="525">
                  <c:v>-61.497985999999997</c:v>
                </c:pt>
                <c:pt idx="526">
                  <c:v>-61.471825000000003</c:v>
                </c:pt>
                <c:pt idx="527">
                  <c:v>-61.466293</c:v>
                </c:pt>
                <c:pt idx="528">
                  <c:v>-61.454956000000003</c:v>
                </c:pt>
                <c:pt idx="529">
                  <c:v>-61.448501999999998</c:v>
                </c:pt>
                <c:pt idx="530">
                  <c:v>-61.443710000000003</c:v>
                </c:pt>
                <c:pt idx="531">
                  <c:v>-61.404243000000001</c:v>
                </c:pt>
                <c:pt idx="532">
                  <c:v>-61.398986999999998</c:v>
                </c:pt>
                <c:pt idx="533">
                  <c:v>-61.396332000000001</c:v>
                </c:pt>
                <c:pt idx="534">
                  <c:v>-61.392693000000001</c:v>
                </c:pt>
                <c:pt idx="535">
                  <c:v>-61.353729000000001</c:v>
                </c:pt>
                <c:pt idx="536">
                  <c:v>-61.331955000000001</c:v>
                </c:pt>
                <c:pt idx="537">
                  <c:v>-61.327376999999998</c:v>
                </c:pt>
                <c:pt idx="538">
                  <c:v>-61.301971000000002</c:v>
                </c:pt>
                <c:pt idx="539">
                  <c:v>-61.295302999999997</c:v>
                </c:pt>
                <c:pt idx="540">
                  <c:v>-61.293044999999999</c:v>
                </c:pt>
                <c:pt idx="541">
                  <c:v>-61.290832999999999</c:v>
                </c:pt>
                <c:pt idx="542">
                  <c:v>-61.254944000000002</c:v>
                </c:pt>
                <c:pt idx="543">
                  <c:v>-61.234031999999999</c:v>
                </c:pt>
                <c:pt idx="544">
                  <c:v>-61.22345</c:v>
                </c:pt>
                <c:pt idx="545">
                  <c:v>-61.143875000000001</c:v>
                </c:pt>
                <c:pt idx="546">
                  <c:v>-61.143127</c:v>
                </c:pt>
                <c:pt idx="547">
                  <c:v>-61.134171000000002</c:v>
                </c:pt>
                <c:pt idx="548">
                  <c:v>-61.121505999999997</c:v>
                </c:pt>
                <c:pt idx="549">
                  <c:v>-61.114403000000003</c:v>
                </c:pt>
                <c:pt idx="550">
                  <c:v>-61.106842</c:v>
                </c:pt>
                <c:pt idx="551">
                  <c:v>-61.104239999999997</c:v>
                </c:pt>
                <c:pt idx="552">
                  <c:v>-61.036239999999999</c:v>
                </c:pt>
                <c:pt idx="553">
                  <c:v>-61.035857999999998</c:v>
                </c:pt>
                <c:pt idx="554">
                  <c:v>-61.004753000000001</c:v>
                </c:pt>
                <c:pt idx="555">
                  <c:v>-60.996468</c:v>
                </c:pt>
                <c:pt idx="556">
                  <c:v>-60.926864999999999</c:v>
                </c:pt>
                <c:pt idx="557">
                  <c:v>-60.893906000000001</c:v>
                </c:pt>
                <c:pt idx="558">
                  <c:v>-60.889251999999999</c:v>
                </c:pt>
                <c:pt idx="559">
                  <c:v>-60.854278999999998</c:v>
                </c:pt>
                <c:pt idx="560">
                  <c:v>-60.818665000000003</c:v>
                </c:pt>
                <c:pt idx="561">
                  <c:v>-60.774009999999997</c:v>
                </c:pt>
                <c:pt idx="562">
                  <c:v>-60.750771</c:v>
                </c:pt>
                <c:pt idx="563">
                  <c:v>-60.748992999999999</c:v>
                </c:pt>
                <c:pt idx="564">
                  <c:v>-60.725113</c:v>
                </c:pt>
                <c:pt idx="565">
                  <c:v>-60.723694000000002</c:v>
                </c:pt>
                <c:pt idx="566">
                  <c:v>-60.687407999999998</c:v>
                </c:pt>
                <c:pt idx="567">
                  <c:v>-60.683838000000002</c:v>
                </c:pt>
                <c:pt idx="568">
                  <c:v>-60.681885000000001</c:v>
                </c:pt>
                <c:pt idx="569">
                  <c:v>-60.649245999999998</c:v>
                </c:pt>
                <c:pt idx="570">
                  <c:v>-60.639847000000003</c:v>
                </c:pt>
                <c:pt idx="571">
                  <c:v>-60.604560999999997</c:v>
                </c:pt>
                <c:pt idx="572">
                  <c:v>-60.600898999999998</c:v>
                </c:pt>
                <c:pt idx="573">
                  <c:v>-60.561309999999999</c:v>
                </c:pt>
                <c:pt idx="574">
                  <c:v>-60.548096000000001</c:v>
                </c:pt>
                <c:pt idx="575">
                  <c:v>-60.530571000000002</c:v>
                </c:pt>
                <c:pt idx="576">
                  <c:v>-60.526443</c:v>
                </c:pt>
                <c:pt idx="577">
                  <c:v>-60.506332</c:v>
                </c:pt>
                <c:pt idx="578">
                  <c:v>-60.491104</c:v>
                </c:pt>
                <c:pt idx="579">
                  <c:v>-60.463776000000003</c:v>
                </c:pt>
                <c:pt idx="580">
                  <c:v>-60.462341000000002</c:v>
                </c:pt>
                <c:pt idx="581">
                  <c:v>-60.446334999999998</c:v>
                </c:pt>
                <c:pt idx="582">
                  <c:v>-60.441895000000002</c:v>
                </c:pt>
                <c:pt idx="583">
                  <c:v>-60.441116000000001</c:v>
                </c:pt>
                <c:pt idx="584">
                  <c:v>-60.435608000000002</c:v>
                </c:pt>
                <c:pt idx="585">
                  <c:v>-60.394989000000002</c:v>
                </c:pt>
                <c:pt idx="586">
                  <c:v>-60.309615999999998</c:v>
                </c:pt>
                <c:pt idx="587">
                  <c:v>-60.295836999999999</c:v>
                </c:pt>
                <c:pt idx="588">
                  <c:v>-60.273955999999998</c:v>
                </c:pt>
                <c:pt idx="589">
                  <c:v>-60.261513000000001</c:v>
                </c:pt>
                <c:pt idx="590">
                  <c:v>-60.24868</c:v>
                </c:pt>
                <c:pt idx="591">
                  <c:v>-60.234467000000002</c:v>
                </c:pt>
                <c:pt idx="592">
                  <c:v>-60.222335999999999</c:v>
                </c:pt>
                <c:pt idx="593">
                  <c:v>-60.207245</c:v>
                </c:pt>
                <c:pt idx="594">
                  <c:v>-60.191764999999997</c:v>
                </c:pt>
                <c:pt idx="595">
                  <c:v>-60.161911000000003</c:v>
                </c:pt>
                <c:pt idx="596">
                  <c:v>-60.161911000000003</c:v>
                </c:pt>
                <c:pt idx="597">
                  <c:v>-60.030182000000003</c:v>
                </c:pt>
                <c:pt idx="598">
                  <c:v>-60.029311999999997</c:v>
                </c:pt>
                <c:pt idx="599">
                  <c:v>-60.008330999999998</c:v>
                </c:pt>
                <c:pt idx="600">
                  <c:v>-60.003540000000001</c:v>
                </c:pt>
                <c:pt idx="601">
                  <c:v>-60.002609</c:v>
                </c:pt>
                <c:pt idx="602">
                  <c:v>-59.998024000000001</c:v>
                </c:pt>
                <c:pt idx="603">
                  <c:v>-59.976607999999999</c:v>
                </c:pt>
                <c:pt idx="604">
                  <c:v>-59.937401000000001</c:v>
                </c:pt>
                <c:pt idx="605">
                  <c:v>-59.871108999999997</c:v>
                </c:pt>
                <c:pt idx="606">
                  <c:v>-59.838614999999997</c:v>
                </c:pt>
                <c:pt idx="607">
                  <c:v>-59.815620000000003</c:v>
                </c:pt>
                <c:pt idx="608">
                  <c:v>-59.807777000000002</c:v>
                </c:pt>
                <c:pt idx="609">
                  <c:v>-59.788116000000002</c:v>
                </c:pt>
                <c:pt idx="610">
                  <c:v>-59.777709999999999</c:v>
                </c:pt>
                <c:pt idx="611">
                  <c:v>-59.773743000000003</c:v>
                </c:pt>
                <c:pt idx="612">
                  <c:v>-59.773071000000002</c:v>
                </c:pt>
                <c:pt idx="613">
                  <c:v>-59.769379000000001</c:v>
                </c:pt>
                <c:pt idx="614">
                  <c:v>-59.762282999999996</c:v>
                </c:pt>
                <c:pt idx="615">
                  <c:v>-59.760147000000003</c:v>
                </c:pt>
                <c:pt idx="616">
                  <c:v>-59.716278000000003</c:v>
                </c:pt>
                <c:pt idx="617">
                  <c:v>-59.715927000000001</c:v>
                </c:pt>
                <c:pt idx="618">
                  <c:v>-59.702972000000003</c:v>
                </c:pt>
                <c:pt idx="619">
                  <c:v>-59.653449999999999</c:v>
                </c:pt>
                <c:pt idx="620">
                  <c:v>-59.643554999999999</c:v>
                </c:pt>
                <c:pt idx="621">
                  <c:v>-59.621299999999998</c:v>
                </c:pt>
                <c:pt idx="622">
                  <c:v>-59.621056000000003</c:v>
                </c:pt>
                <c:pt idx="623">
                  <c:v>-59.617049999999999</c:v>
                </c:pt>
                <c:pt idx="624">
                  <c:v>-59.601990000000001</c:v>
                </c:pt>
                <c:pt idx="625">
                  <c:v>-59.574950999999999</c:v>
                </c:pt>
                <c:pt idx="626">
                  <c:v>-59.572921999999998</c:v>
                </c:pt>
                <c:pt idx="627">
                  <c:v>-59.572296000000001</c:v>
                </c:pt>
                <c:pt idx="628">
                  <c:v>-59.565413999999997</c:v>
                </c:pt>
                <c:pt idx="629">
                  <c:v>-59.558022000000001</c:v>
                </c:pt>
                <c:pt idx="630">
                  <c:v>-59.557541000000001</c:v>
                </c:pt>
                <c:pt idx="631">
                  <c:v>-59.533400999999998</c:v>
                </c:pt>
                <c:pt idx="632">
                  <c:v>-59.418900000000001</c:v>
                </c:pt>
                <c:pt idx="633">
                  <c:v>-59.411620999999997</c:v>
                </c:pt>
                <c:pt idx="634">
                  <c:v>-59.403809000000003</c:v>
                </c:pt>
                <c:pt idx="635">
                  <c:v>-59.399757000000001</c:v>
                </c:pt>
                <c:pt idx="636">
                  <c:v>-59.392906000000004</c:v>
                </c:pt>
                <c:pt idx="637">
                  <c:v>-59.375419999999998</c:v>
                </c:pt>
                <c:pt idx="638">
                  <c:v>-59.288756999999997</c:v>
                </c:pt>
                <c:pt idx="639">
                  <c:v>-59.264740000000003</c:v>
                </c:pt>
                <c:pt idx="640">
                  <c:v>-59.259307999999997</c:v>
                </c:pt>
                <c:pt idx="641">
                  <c:v>-59.255744999999997</c:v>
                </c:pt>
                <c:pt idx="642">
                  <c:v>-59.235396999999999</c:v>
                </c:pt>
                <c:pt idx="643">
                  <c:v>-59.219124000000001</c:v>
                </c:pt>
                <c:pt idx="644">
                  <c:v>-59.214081</c:v>
                </c:pt>
                <c:pt idx="645">
                  <c:v>-59.212349000000003</c:v>
                </c:pt>
                <c:pt idx="646">
                  <c:v>-59.195495999999999</c:v>
                </c:pt>
                <c:pt idx="647">
                  <c:v>-59.194426999999997</c:v>
                </c:pt>
                <c:pt idx="648">
                  <c:v>-59.141739000000001</c:v>
                </c:pt>
                <c:pt idx="649">
                  <c:v>-59.124389999999998</c:v>
                </c:pt>
                <c:pt idx="650">
                  <c:v>-59.116256999999997</c:v>
                </c:pt>
                <c:pt idx="651">
                  <c:v>-59.113830999999998</c:v>
                </c:pt>
                <c:pt idx="652">
                  <c:v>-59.099899000000001</c:v>
                </c:pt>
                <c:pt idx="653">
                  <c:v>-59.094498000000002</c:v>
                </c:pt>
                <c:pt idx="654">
                  <c:v>-59.089644999999997</c:v>
                </c:pt>
                <c:pt idx="655">
                  <c:v>-59.084601999999997</c:v>
                </c:pt>
                <c:pt idx="656">
                  <c:v>-59.072265999999999</c:v>
                </c:pt>
                <c:pt idx="657">
                  <c:v>-59.069443</c:v>
                </c:pt>
                <c:pt idx="658">
                  <c:v>-59.025269000000002</c:v>
                </c:pt>
                <c:pt idx="659">
                  <c:v>-58.986342999999998</c:v>
                </c:pt>
                <c:pt idx="660">
                  <c:v>-58.948630999999999</c:v>
                </c:pt>
                <c:pt idx="661">
                  <c:v>-58.945793000000002</c:v>
                </c:pt>
                <c:pt idx="662">
                  <c:v>-58.942290999999997</c:v>
                </c:pt>
                <c:pt idx="663">
                  <c:v>-58.921295000000001</c:v>
                </c:pt>
                <c:pt idx="664">
                  <c:v>-58.910598999999998</c:v>
                </c:pt>
                <c:pt idx="665">
                  <c:v>-58.875808999999997</c:v>
                </c:pt>
                <c:pt idx="666">
                  <c:v>-58.873565999999997</c:v>
                </c:pt>
                <c:pt idx="667">
                  <c:v>-58.872292000000002</c:v>
                </c:pt>
                <c:pt idx="668">
                  <c:v>-58.86927</c:v>
                </c:pt>
                <c:pt idx="669">
                  <c:v>-58.805816999999998</c:v>
                </c:pt>
                <c:pt idx="670">
                  <c:v>-58.805678999999998</c:v>
                </c:pt>
                <c:pt idx="671">
                  <c:v>-58.802726999999997</c:v>
                </c:pt>
                <c:pt idx="672">
                  <c:v>-58.775832999999999</c:v>
                </c:pt>
                <c:pt idx="673">
                  <c:v>-58.773795999999997</c:v>
                </c:pt>
                <c:pt idx="674">
                  <c:v>-58.741363999999997</c:v>
                </c:pt>
                <c:pt idx="675">
                  <c:v>-58.729996</c:v>
                </c:pt>
                <c:pt idx="676">
                  <c:v>-58.684356999999999</c:v>
                </c:pt>
                <c:pt idx="677">
                  <c:v>-58.668633</c:v>
                </c:pt>
                <c:pt idx="678">
                  <c:v>-58.636809999999997</c:v>
                </c:pt>
                <c:pt idx="679">
                  <c:v>-58.610335999999997</c:v>
                </c:pt>
                <c:pt idx="680">
                  <c:v>-58.592812000000002</c:v>
                </c:pt>
                <c:pt idx="681">
                  <c:v>-58.560547</c:v>
                </c:pt>
                <c:pt idx="682">
                  <c:v>-58.560318000000002</c:v>
                </c:pt>
                <c:pt idx="683">
                  <c:v>-58.553268000000003</c:v>
                </c:pt>
                <c:pt idx="684">
                  <c:v>-58.543655000000001</c:v>
                </c:pt>
                <c:pt idx="685">
                  <c:v>-58.484817999999997</c:v>
                </c:pt>
                <c:pt idx="686">
                  <c:v>-58.391494999999999</c:v>
                </c:pt>
                <c:pt idx="687">
                  <c:v>-58.389342999999997</c:v>
                </c:pt>
                <c:pt idx="688">
                  <c:v>-58.376427</c:v>
                </c:pt>
                <c:pt idx="689">
                  <c:v>-58.354660000000003</c:v>
                </c:pt>
                <c:pt idx="690">
                  <c:v>-58.303908999999997</c:v>
                </c:pt>
                <c:pt idx="691">
                  <c:v>-58.286544999999997</c:v>
                </c:pt>
                <c:pt idx="692">
                  <c:v>-58.286521999999998</c:v>
                </c:pt>
                <c:pt idx="693">
                  <c:v>-58.269409000000003</c:v>
                </c:pt>
                <c:pt idx="694">
                  <c:v>-58.222220999999998</c:v>
                </c:pt>
                <c:pt idx="695">
                  <c:v>-58.21302</c:v>
                </c:pt>
                <c:pt idx="696">
                  <c:v>-58.193375000000003</c:v>
                </c:pt>
                <c:pt idx="697">
                  <c:v>-58.182281000000003</c:v>
                </c:pt>
                <c:pt idx="698">
                  <c:v>-58.148803999999998</c:v>
                </c:pt>
                <c:pt idx="699">
                  <c:v>-58.134483000000003</c:v>
                </c:pt>
                <c:pt idx="700">
                  <c:v>-58.095717999999998</c:v>
                </c:pt>
                <c:pt idx="701">
                  <c:v>-58.093398999999998</c:v>
                </c:pt>
                <c:pt idx="702">
                  <c:v>-58.093375999999999</c:v>
                </c:pt>
                <c:pt idx="703">
                  <c:v>-58.084784999999997</c:v>
                </c:pt>
                <c:pt idx="704">
                  <c:v>-58.081741000000001</c:v>
                </c:pt>
                <c:pt idx="705">
                  <c:v>-58.081566000000002</c:v>
                </c:pt>
                <c:pt idx="706">
                  <c:v>-58.080246000000002</c:v>
                </c:pt>
                <c:pt idx="707">
                  <c:v>-58.063431000000001</c:v>
                </c:pt>
                <c:pt idx="708">
                  <c:v>-58.058791999999997</c:v>
                </c:pt>
                <c:pt idx="709">
                  <c:v>-58.049163999999998</c:v>
                </c:pt>
                <c:pt idx="710">
                  <c:v>-58.016945</c:v>
                </c:pt>
                <c:pt idx="711">
                  <c:v>-57.918441999999999</c:v>
                </c:pt>
                <c:pt idx="712">
                  <c:v>-57.895760000000003</c:v>
                </c:pt>
                <c:pt idx="713">
                  <c:v>-57.835258000000003</c:v>
                </c:pt>
                <c:pt idx="714">
                  <c:v>-57.826400999999997</c:v>
                </c:pt>
                <c:pt idx="715">
                  <c:v>-57.825516</c:v>
                </c:pt>
                <c:pt idx="716">
                  <c:v>-57.811287</c:v>
                </c:pt>
                <c:pt idx="717">
                  <c:v>-57.796967000000002</c:v>
                </c:pt>
                <c:pt idx="718">
                  <c:v>-57.744965000000001</c:v>
                </c:pt>
                <c:pt idx="719">
                  <c:v>-57.727660999999998</c:v>
                </c:pt>
                <c:pt idx="720">
                  <c:v>-57.718964</c:v>
                </c:pt>
                <c:pt idx="721">
                  <c:v>-57.676986999999997</c:v>
                </c:pt>
                <c:pt idx="722">
                  <c:v>-57.666640999999998</c:v>
                </c:pt>
                <c:pt idx="723">
                  <c:v>-57.639015000000001</c:v>
                </c:pt>
                <c:pt idx="724">
                  <c:v>-57.634704999999997</c:v>
                </c:pt>
                <c:pt idx="725">
                  <c:v>-57.629623000000002</c:v>
                </c:pt>
                <c:pt idx="726">
                  <c:v>-57.608955000000002</c:v>
                </c:pt>
                <c:pt idx="727">
                  <c:v>-57.576363000000001</c:v>
                </c:pt>
                <c:pt idx="728">
                  <c:v>-57.509956000000003</c:v>
                </c:pt>
                <c:pt idx="729">
                  <c:v>-57.504218999999999</c:v>
                </c:pt>
                <c:pt idx="730">
                  <c:v>-57.488174000000001</c:v>
                </c:pt>
                <c:pt idx="731">
                  <c:v>-57.463264000000002</c:v>
                </c:pt>
                <c:pt idx="732">
                  <c:v>-57.433601000000003</c:v>
                </c:pt>
                <c:pt idx="733">
                  <c:v>-57.409592000000004</c:v>
                </c:pt>
                <c:pt idx="734">
                  <c:v>-57.382195000000003</c:v>
                </c:pt>
                <c:pt idx="735">
                  <c:v>-57.362991000000001</c:v>
                </c:pt>
                <c:pt idx="736">
                  <c:v>-57.315987</c:v>
                </c:pt>
                <c:pt idx="737">
                  <c:v>-57.305542000000003</c:v>
                </c:pt>
                <c:pt idx="738">
                  <c:v>-57.282806000000001</c:v>
                </c:pt>
                <c:pt idx="739">
                  <c:v>-57.280372999999997</c:v>
                </c:pt>
                <c:pt idx="740">
                  <c:v>-57.265639999999998</c:v>
                </c:pt>
                <c:pt idx="741">
                  <c:v>-57.236763000000003</c:v>
                </c:pt>
                <c:pt idx="742">
                  <c:v>-57.225006</c:v>
                </c:pt>
                <c:pt idx="743">
                  <c:v>-57.193686999999997</c:v>
                </c:pt>
                <c:pt idx="744">
                  <c:v>-57.171326000000001</c:v>
                </c:pt>
                <c:pt idx="745">
                  <c:v>-57.150742000000001</c:v>
                </c:pt>
                <c:pt idx="746">
                  <c:v>-57.142212000000001</c:v>
                </c:pt>
                <c:pt idx="747">
                  <c:v>-57.113639999999997</c:v>
                </c:pt>
                <c:pt idx="748">
                  <c:v>-57.102080999999998</c:v>
                </c:pt>
                <c:pt idx="749">
                  <c:v>-57.095787000000001</c:v>
                </c:pt>
                <c:pt idx="750">
                  <c:v>-57.070435000000003</c:v>
                </c:pt>
                <c:pt idx="751">
                  <c:v>-57.063003999999999</c:v>
                </c:pt>
                <c:pt idx="752">
                  <c:v>-57.040039</c:v>
                </c:pt>
                <c:pt idx="753">
                  <c:v>-56.999184</c:v>
                </c:pt>
                <c:pt idx="754">
                  <c:v>-56.910117999999997</c:v>
                </c:pt>
                <c:pt idx="755">
                  <c:v>-56.891776999999998</c:v>
                </c:pt>
                <c:pt idx="756">
                  <c:v>-56.850906000000002</c:v>
                </c:pt>
                <c:pt idx="757">
                  <c:v>-56.828918000000002</c:v>
                </c:pt>
                <c:pt idx="758">
                  <c:v>-56.815429999999999</c:v>
                </c:pt>
                <c:pt idx="759">
                  <c:v>-56.760590000000001</c:v>
                </c:pt>
                <c:pt idx="760">
                  <c:v>-56.733032000000001</c:v>
                </c:pt>
                <c:pt idx="761">
                  <c:v>-56.700867000000002</c:v>
                </c:pt>
                <c:pt idx="762">
                  <c:v>-56.681511</c:v>
                </c:pt>
                <c:pt idx="763">
                  <c:v>-56.680145000000003</c:v>
                </c:pt>
                <c:pt idx="764">
                  <c:v>-56.677726999999997</c:v>
                </c:pt>
                <c:pt idx="765">
                  <c:v>-56.661254999999997</c:v>
                </c:pt>
                <c:pt idx="766">
                  <c:v>-56.639626</c:v>
                </c:pt>
                <c:pt idx="767">
                  <c:v>-56.614852999999997</c:v>
                </c:pt>
                <c:pt idx="768">
                  <c:v>-56.576103000000003</c:v>
                </c:pt>
                <c:pt idx="769">
                  <c:v>-56.570853999999997</c:v>
                </c:pt>
                <c:pt idx="770">
                  <c:v>-56.559638999999997</c:v>
                </c:pt>
                <c:pt idx="771">
                  <c:v>-56.557296999999998</c:v>
                </c:pt>
                <c:pt idx="772">
                  <c:v>-56.538414000000003</c:v>
                </c:pt>
                <c:pt idx="773">
                  <c:v>-56.486922999999997</c:v>
                </c:pt>
                <c:pt idx="774">
                  <c:v>-56.479004000000003</c:v>
                </c:pt>
                <c:pt idx="775">
                  <c:v>-56.394050999999997</c:v>
                </c:pt>
                <c:pt idx="776">
                  <c:v>-56.373123</c:v>
                </c:pt>
                <c:pt idx="777">
                  <c:v>-56.371184999999997</c:v>
                </c:pt>
                <c:pt idx="778">
                  <c:v>-56.363456999999997</c:v>
                </c:pt>
                <c:pt idx="779">
                  <c:v>-56.305832000000002</c:v>
                </c:pt>
                <c:pt idx="780">
                  <c:v>-56.304687999999999</c:v>
                </c:pt>
                <c:pt idx="781">
                  <c:v>-56.260917999999997</c:v>
                </c:pt>
                <c:pt idx="782">
                  <c:v>-56.226928999999998</c:v>
                </c:pt>
                <c:pt idx="783">
                  <c:v>-56.222510999999997</c:v>
                </c:pt>
                <c:pt idx="784">
                  <c:v>-56.204963999999997</c:v>
                </c:pt>
                <c:pt idx="785">
                  <c:v>-56.195884999999997</c:v>
                </c:pt>
                <c:pt idx="786">
                  <c:v>-56.194923000000003</c:v>
                </c:pt>
                <c:pt idx="787">
                  <c:v>-56.191268999999998</c:v>
                </c:pt>
                <c:pt idx="788">
                  <c:v>-56.187370000000001</c:v>
                </c:pt>
                <c:pt idx="789">
                  <c:v>-56.163376</c:v>
                </c:pt>
                <c:pt idx="790">
                  <c:v>-56.146155999999998</c:v>
                </c:pt>
                <c:pt idx="791">
                  <c:v>-56.113739000000002</c:v>
                </c:pt>
                <c:pt idx="792">
                  <c:v>-56.106673999999998</c:v>
                </c:pt>
                <c:pt idx="793">
                  <c:v>-56.079704</c:v>
                </c:pt>
                <c:pt idx="794">
                  <c:v>-56.027633999999999</c:v>
                </c:pt>
                <c:pt idx="795">
                  <c:v>-56.000655999999999</c:v>
                </c:pt>
                <c:pt idx="796">
                  <c:v>-55.994422999999998</c:v>
                </c:pt>
                <c:pt idx="797">
                  <c:v>-55.990668999999997</c:v>
                </c:pt>
                <c:pt idx="798">
                  <c:v>-55.987563999999999</c:v>
                </c:pt>
                <c:pt idx="799">
                  <c:v>-55.945853999999997</c:v>
                </c:pt>
                <c:pt idx="800">
                  <c:v>-55.938147999999998</c:v>
                </c:pt>
                <c:pt idx="801">
                  <c:v>-55.931412000000002</c:v>
                </c:pt>
                <c:pt idx="802">
                  <c:v>-55.919181999999999</c:v>
                </c:pt>
                <c:pt idx="803">
                  <c:v>-55.904899999999998</c:v>
                </c:pt>
                <c:pt idx="804">
                  <c:v>-55.898743000000003</c:v>
                </c:pt>
                <c:pt idx="805">
                  <c:v>-55.851990000000001</c:v>
                </c:pt>
                <c:pt idx="806">
                  <c:v>-55.768005000000002</c:v>
                </c:pt>
                <c:pt idx="807">
                  <c:v>-55.765929999999997</c:v>
                </c:pt>
                <c:pt idx="808">
                  <c:v>-55.743744</c:v>
                </c:pt>
                <c:pt idx="809">
                  <c:v>-55.643630999999999</c:v>
                </c:pt>
                <c:pt idx="810">
                  <c:v>-55.624046</c:v>
                </c:pt>
                <c:pt idx="811">
                  <c:v>-55.599701000000003</c:v>
                </c:pt>
                <c:pt idx="812">
                  <c:v>-55.585189999999997</c:v>
                </c:pt>
                <c:pt idx="813">
                  <c:v>-55.549666999999999</c:v>
                </c:pt>
                <c:pt idx="814">
                  <c:v>-55.539841000000003</c:v>
                </c:pt>
                <c:pt idx="815">
                  <c:v>-55.476104999999997</c:v>
                </c:pt>
                <c:pt idx="816">
                  <c:v>-55.461013999999999</c:v>
                </c:pt>
                <c:pt idx="817">
                  <c:v>-55.457740999999999</c:v>
                </c:pt>
                <c:pt idx="818">
                  <c:v>-55.431488000000002</c:v>
                </c:pt>
                <c:pt idx="819">
                  <c:v>-55.370269999999998</c:v>
                </c:pt>
                <c:pt idx="820">
                  <c:v>-55.270294</c:v>
                </c:pt>
                <c:pt idx="821">
                  <c:v>-55.230193999999997</c:v>
                </c:pt>
                <c:pt idx="822">
                  <c:v>-55.212691999999997</c:v>
                </c:pt>
                <c:pt idx="823">
                  <c:v>-55.140472000000003</c:v>
                </c:pt>
                <c:pt idx="824">
                  <c:v>-55.097794</c:v>
                </c:pt>
                <c:pt idx="825">
                  <c:v>-55.010147000000003</c:v>
                </c:pt>
                <c:pt idx="826">
                  <c:v>-54.991585000000001</c:v>
                </c:pt>
                <c:pt idx="827">
                  <c:v>-54.990479000000001</c:v>
                </c:pt>
                <c:pt idx="828">
                  <c:v>-54.847816000000002</c:v>
                </c:pt>
                <c:pt idx="829">
                  <c:v>-54.845771999999997</c:v>
                </c:pt>
                <c:pt idx="830">
                  <c:v>-54.815215999999999</c:v>
                </c:pt>
                <c:pt idx="831">
                  <c:v>-54.806533999999999</c:v>
                </c:pt>
                <c:pt idx="832">
                  <c:v>-54.795715000000001</c:v>
                </c:pt>
                <c:pt idx="833">
                  <c:v>-54.740143000000003</c:v>
                </c:pt>
                <c:pt idx="834">
                  <c:v>-54.731864999999999</c:v>
                </c:pt>
                <c:pt idx="835">
                  <c:v>-54.731239000000002</c:v>
                </c:pt>
                <c:pt idx="836">
                  <c:v>-54.673133999999997</c:v>
                </c:pt>
                <c:pt idx="837">
                  <c:v>-54.631850999999997</c:v>
                </c:pt>
                <c:pt idx="838">
                  <c:v>-54.629730000000002</c:v>
                </c:pt>
                <c:pt idx="839">
                  <c:v>-54.527267000000002</c:v>
                </c:pt>
                <c:pt idx="840">
                  <c:v>-54.488312000000001</c:v>
                </c:pt>
                <c:pt idx="841">
                  <c:v>-54.467086999999999</c:v>
                </c:pt>
                <c:pt idx="842">
                  <c:v>-54.422516000000002</c:v>
                </c:pt>
                <c:pt idx="843">
                  <c:v>-54.356856999999998</c:v>
                </c:pt>
                <c:pt idx="844">
                  <c:v>-54.308655000000002</c:v>
                </c:pt>
                <c:pt idx="845">
                  <c:v>-54.305801000000002</c:v>
                </c:pt>
                <c:pt idx="846">
                  <c:v>-54.267586000000001</c:v>
                </c:pt>
                <c:pt idx="847">
                  <c:v>-54.170211999999999</c:v>
                </c:pt>
                <c:pt idx="848">
                  <c:v>-54.098564000000003</c:v>
                </c:pt>
                <c:pt idx="849">
                  <c:v>-54.051375999999998</c:v>
                </c:pt>
                <c:pt idx="850">
                  <c:v>-54.038787999999997</c:v>
                </c:pt>
                <c:pt idx="851">
                  <c:v>-53.957763999999997</c:v>
                </c:pt>
                <c:pt idx="852">
                  <c:v>-53.957183999999998</c:v>
                </c:pt>
                <c:pt idx="853">
                  <c:v>-53.956145999999997</c:v>
                </c:pt>
                <c:pt idx="854">
                  <c:v>-53.947707999999999</c:v>
                </c:pt>
                <c:pt idx="855">
                  <c:v>-53.897964000000002</c:v>
                </c:pt>
                <c:pt idx="856">
                  <c:v>-53.895812999999997</c:v>
                </c:pt>
                <c:pt idx="857">
                  <c:v>-53.876922999999998</c:v>
                </c:pt>
                <c:pt idx="858">
                  <c:v>-53.869774</c:v>
                </c:pt>
                <c:pt idx="859">
                  <c:v>-53.828201</c:v>
                </c:pt>
                <c:pt idx="860">
                  <c:v>-53.769302000000003</c:v>
                </c:pt>
                <c:pt idx="861">
                  <c:v>-53.758102000000001</c:v>
                </c:pt>
                <c:pt idx="862">
                  <c:v>-53.756729</c:v>
                </c:pt>
                <c:pt idx="863">
                  <c:v>-53.730559999999997</c:v>
                </c:pt>
                <c:pt idx="864">
                  <c:v>-53.677368000000001</c:v>
                </c:pt>
                <c:pt idx="865">
                  <c:v>-53.673476999999998</c:v>
                </c:pt>
                <c:pt idx="866">
                  <c:v>-53.584434999999999</c:v>
                </c:pt>
                <c:pt idx="867">
                  <c:v>-53.559586000000003</c:v>
                </c:pt>
                <c:pt idx="868">
                  <c:v>-53.541603000000002</c:v>
                </c:pt>
                <c:pt idx="869">
                  <c:v>-53.482346</c:v>
                </c:pt>
                <c:pt idx="870">
                  <c:v>-53.470337000000001</c:v>
                </c:pt>
                <c:pt idx="871">
                  <c:v>-53.442131000000003</c:v>
                </c:pt>
                <c:pt idx="872">
                  <c:v>-53.434066999999999</c:v>
                </c:pt>
                <c:pt idx="873">
                  <c:v>-53.356796000000003</c:v>
                </c:pt>
                <c:pt idx="874">
                  <c:v>-53.31456</c:v>
                </c:pt>
                <c:pt idx="875">
                  <c:v>-53.288390999999997</c:v>
                </c:pt>
                <c:pt idx="876">
                  <c:v>-53.270325</c:v>
                </c:pt>
                <c:pt idx="877">
                  <c:v>-53.268859999999997</c:v>
                </c:pt>
                <c:pt idx="878">
                  <c:v>-53.211357</c:v>
                </c:pt>
                <c:pt idx="879">
                  <c:v>-53.189804000000002</c:v>
                </c:pt>
                <c:pt idx="880">
                  <c:v>-53.121391000000003</c:v>
                </c:pt>
                <c:pt idx="881">
                  <c:v>-53.113937</c:v>
                </c:pt>
                <c:pt idx="882">
                  <c:v>-52.962929000000003</c:v>
                </c:pt>
                <c:pt idx="883">
                  <c:v>-52.962845000000002</c:v>
                </c:pt>
                <c:pt idx="884">
                  <c:v>-52.950462000000002</c:v>
                </c:pt>
                <c:pt idx="885">
                  <c:v>-52.948310999999997</c:v>
                </c:pt>
                <c:pt idx="886">
                  <c:v>-52.948051</c:v>
                </c:pt>
                <c:pt idx="887">
                  <c:v>-52.941704000000001</c:v>
                </c:pt>
                <c:pt idx="888">
                  <c:v>-52.918404000000002</c:v>
                </c:pt>
                <c:pt idx="889">
                  <c:v>-52.910217000000003</c:v>
                </c:pt>
                <c:pt idx="890">
                  <c:v>-52.901093000000003</c:v>
                </c:pt>
                <c:pt idx="891">
                  <c:v>-52.839218000000002</c:v>
                </c:pt>
                <c:pt idx="892">
                  <c:v>-52.807944999999997</c:v>
                </c:pt>
                <c:pt idx="893">
                  <c:v>-52.753577999999997</c:v>
                </c:pt>
                <c:pt idx="894">
                  <c:v>-52.733649999999997</c:v>
                </c:pt>
                <c:pt idx="895">
                  <c:v>-52.680129999999998</c:v>
                </c:pt>
                <c:pt idx="896">
                  <c:v>-52.622467</c:v>
                </c:pt>
                <c:pt idx="897">
                  <c:v>-52.538238999999997</c:v>
                </c:pt>
                <c:pt idx="898">
                  <c:v>-52.520919999999997</c:v>
                </c:pt>
                <c:pt idx="899">
                  <c:v>-52.510207999999999</c:v>
                </c:pt>
                <c:pt idx="900">
                  <c:v>-52.452972000000003</c:v>
                </c:pt>
                <c:pt idx="901">
                  <c:v>-52.444923000000003</c:v>
                </c:pt>
                <c:pt idx="902">
                  <c:v>-52.401336999999998</c:v>
                </c:pt>
                <c:pt idx="903">
                  <c:v>-52.382980000000003</c:v>
                </c:pt>
                <c:pt idx="904">
                  <c:v>-52.345832999999999</c:v>
                </c:pt>
                <c:pt idx="905">
                  <c:v>-52.185409999999997</c:v>
                </c:pt>
                <c:pt idx="906">
                  <c:v>-52.142547999999998</c:v>
                </c:pt>
                <c:pt idx="907">
                  <c:v>-52.142097</c:v>
                </c:pt>
                <c:pt idx="908">
                  <c:v>-52.138961999999999</c:v>
                </c:pt>
                <c:pt idx="909">
                  <c:v>-52.103408999999999</c:v>
                </c:pt>
                <c:pt idx="910">
                  <c:v>-52.084105999999998</c:v>
                </c:pt>
                <c:pt idx="911">
                  <c:v>-52.016342000000002</c:v>
                </c:pt>
                <c:pt idx="912">
                  <c:v>-51.923186999999999</c:v>
                </c:pt>
                <c:pt idx="913">
                  <c:v>-51.837173</c:v>
                </c:pt>
                <c:pt idx="914">
                  <c:v>-51.834029999999998</c:v>
                </c:pt>
                <c:pt idx="915">
                  <c:v>-51.729171999999998</c:v>
                </c:pt>
                <c:pt idx="916">
                  <c:v>-51.705879000000003</c:v>
                </c:pt>
                <c:pt idx="917">
                  <c:v>-51.705215000000003</c:v>
                </c:pt>
                <c:pt idx="918">
                  <c:v>-51.680908000000002</c:v>
                </c:pt>
                <c:pt idx="919">
                  <c:v>-51.544952000000002</c:v>
                </c:pt>
                <c:pt idx="920">
                  <c:v>-51.511383000000002</c:v>
                </c:pt>
                <c:pt idx="921">
                  <c:v>-51.498131000000001</c:v>
                </c:pt>
                <c:pt idx="922">
                  <c:v>-51.488540999999998</c:v>
                </c:pt>
                <c:pt idx="923">
                  <c:v>-51.459640999999998</c:v>
                </c:pt>
                <c:pt idx="924">
                  <c:v>-51.423302</c:v>
                </c:pt>
                <c:pt idx="925">
                  <c:v>-51.267333999999998</c:v>
                </c:pt>
                <c:pt idx="926">
                  <c:v>-51.132537999999997</c:v>
                </c:pt>
                <c:pt idx="927">
                  <c:v>-51.130294999999997</c:v>
                </c:pt>
                <c:pt idx="928">
                  <c:v>-51.115127999999999</c:v>
                </c:pt>
                <c:pt idx="929">
                  <c:v>-51.071289</c:v>
                </c:pt>
                <c:pt idx="930">
                  <c:v>-50.900641999999998</c:v>
                </c:pt>
                <c:pt idx="931">
                  <c:v>-50.798462000000001</c:v>
                </c:pt>
                <c:pt idx="932">
                  <c:v>-50.785415999999998</c:v>
                </c:pt>
                <c:pt idx="933">
                  <c:v>-50.745026000000003</c:v>
                </c:pt>
                <c:pt idx="934">
                  <c:v>-50.743423</c:v>
                </c:pt>
                <c:pt idx="935">
                  <c:v>-50.723267</c:v>
                </c:pt>
                <c:pt idx="936">
                  <c:v>-50.706161000000002</c:v>
                </c:pt>
                <c:pt idx="937">
                  <c:v>-50.632232999999999</c:v>
                </c:pt>
                <c:pt idx="938">
                  <c:v>-50.513199</c:v>
                </c:pt>
                <c:pt idx="939">
                  <c:v>-50.445587000000003</c:v>
                </c:pt>
                <c:pt idx="940">
                  <c:v>-50.384796000000001</c:v>
                </c:pt>
                <c:pt idx="941">
                  <c:v>-50.364395000000002</c:v>
                </c:pt>
                <c:pt idx="942">
                  <c:v>-50.193351999999997</c:v>
                </c:pt>
                <c:pt idx="943">
                  <c:v>-50.136589000000001</c:v>
                </c:pt>
                <c:pt idx="944">
                  <c:v>-50.073417999999997</c:v>
                </c:pt>
                <c:pt idx="945">
                  <c:v>-50.023040999999999</c:v>
                </c:pt>
                <c:pt idx="946">
                  <c:v>-49.939011000000001</c:v>
                </c:pt>
                <c:pt idx="947">
                  <c:v>-49.634407000000003</c:v>
                </c:pt>
                <c:pt idx="948">
                  <c:v>-49.293098000000001</c:v>
                </c:pt>
                <c:pt idx="949">
                  <c:v>-49.265532999999998</c:v>
                </c:pt>
                <c:pt idx="950">
                  <c:v>-49.186607000000002</c:v>
                </c:pt>
                <c:pt idx="951">
                  <c:v>-49.063858000000003</c:v>
                </c:pt>
                <c:pt idx="952">
                  <c:v>-48.925781000000001</c:v>
                </c:pt>
                <c:pt idx="953">
                  <c:v>-48.790146</c:v>
                </c:pt>
                <c:pt idx="954">
                  <c:v>-48.666687000000003</c:v>
                </c:pt>
                <c:pt idx="955">
                  <c:v>-48.504173000000002</c:v>
                </c:pt>
                <c:pt idx="956">
                  <c:v>-48.453795999999997</c:v>
                </c:pt>
                <c:pt idx="957">
                  <c:v>-48.449005</c:v>
                </c:pt>
                <c:pt idx="958">
                  <c:v>-48.148468000000001</c:v>
                </c:pt>
                <c:pt idx="959">
                  <c:v>-48.135154999999997</c:v>
                </c:pt>
                <c:pt idx="960">
                  <c:v>-48.045119999999997</c:v>
                </c:pt>
                <c:pt idx="961">
                  <c:v>-47.878342000000004</c:v>
                </c:pt>
                <c:pt idx="962">
                  <c:v>-47.877097999999997</c:v>
                </c:pt>
                <c:pt idx="963">
                  <c:v>-47.822097999999997</c:v>
                </c:pt>
                <c:pt idx="964">
                  <c:v>-47.782829</c:v>
                </c:pt>
                <c:pt idx="965">
                  <c:v>-47.767646999999997</c:v>
                </c:pt>
                <c:pt idx="966">
                  <c:v>-47.714095999999998</c:v>
                </c:pt>
                <c:pt idx="967">
                  <c:v>-47.654693999999999</c:v>
                </c:pt>
                <c:pt idx="968">
                  <c:v>-47.477333000000002</c:v>
                </c:pt>
                <c:pt idx="969">
                  <c:v>-47.464995999999999</c:v>
                </c:pt>
                <c:pt idx="970">
                  <c:v>-47.411529999999999</c:v>
                </c:pt>
                <c:pt idx="971">
                  <c:v>-47.295409999999997</c:v>
                </c:pt>
                <c:pt idx="972">
                  <c:v>-47.293242999999997</c:v>
                </c:pt>
                <c:pt idx="973">
                  <c:v>-47.289101000000002</c:v>
                </c:pt>
                <c:pt idx="974">
                  <c:v>-46.947685</c:v>
                </c:pt>
                <c:pt idx="975">
                  <c:v>-46.641022</c:v>
                </c:pt>
                <c:pt idx="976">
                  <c:v>-46.514969000000001</c:v>
                </c:pt>
                <c:pt idx="977">
                  <c:v>-46.262374999999999</c:v>
                </c:pt>
                <c:pt idx="978">
                  <c:v>-46.180098999999998</c:v>
                </c:pt>
                <c:pt idx="979">
                  <c:v>-46.168532999999996</c:v>
                </c:pt>
                <c:pt idx="980">
                  <c:v>-46.136718999999999</c:v>
                </c:pt>
                <c:pt idx="981">
                  <c:v>-46.009270000000001</c:v>
                </c:pt>
                <c:pt idx="982">
                  <c:v>-45.940300000000001</c:v>
                </c:pt>
                <c:pt idx="983">
                  <c:v>-45.732224000000002</c:v>
                </c:pt>
                <c:pt idx="984">
                  <c:v>-45.601944000000003</c:v>
                </c:pt>
                <c:pt idx="985">
                  <c:v>-45.518706999999999</c:v>
                </c:pt>
                <c:pt idx="986">
                  <c:v>-45.455565999999997</c:v>
                </c:pt>
                <c:pt idx="987">
                  <c:v>-45.026749000000002</c:v>
                </c:pt>
                <c:pt idx="988">
                  <c:v>-44.872062999999997</c:v>
                </c:pt>
                <c:pt idx="989">
                  <c:v>-44.343353</c:v>
                </c:pt>
                <c:pt idx="990">
                  <c:v>-44.253799000000001</c:v>
                </c:pt>
                <c:pt idx="991">
                  <c:v>-44.179352000000002</c:v>
                </c:pt>
                <c:pt idx="992">
                  <c:v>-43.874465999999998</c:v>
                </c:pt>
                <c:pt idx="993">
                  <c:v>-43.855300999999997</c:v>
                </c:pt>
                <c:pt idx="994">
                  <c:v>-43.641098</c:v>
                </c:pt>
                <c:pt idx="995">
                  <c:v>-43.122802999999998</c:v>
                </c:pt>
                <c:pt idx="996">
                  <c:v>-43.066048000000002</c:v>
                </c:pt>
                <c:pt idx="997">
                  <c:v>-43.032715000000003</c:v>
                </c:pt>
                <c:pt idx="998">
                  <c:v>-42.889373999999997</c:v>
                </c:pt>
                <c:pt idx="999">
                  <c:v>-41.812683</c:v>
                </c:pt>
                <c:pt idx="1000">
                  <c:v>-40.281768999999997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13-4B3A-A71C-3305134DF39C}"/>
            </c:ext>
          </c:extLst>
        </c:ser>
        <c:ser>
          <c:idx val="6"/>
          <c:order val="6"/>
          <c:tx>
            <c:strRef>
              <c:f>'A=1.2'!$H$1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'A=1.2'!$H$2:$H$1002</c:f>
              <c:numCache>
                <c:formatCode>General</c:formatCode>
                <c:ptCount val="1001"/>
                <c:pt idx="0">
                  <c:v>-81.990465354035393</c:v>
                </c:pt>
                <c:pt idx="1">
                  <c:v>-81.845025095725887</c:v>
                </c:pt>
                <c:pt idx="2">
                  <c:v>-81.728308519767197</c:v>
                </c:pt>
                <c:pt idx="3">
                  <c:v>-81.606462528373783</c:v>
                </c:pt>
                <c:pt idx="4">
                  <c:v>-81.333736385023627</c:v>
                </c:pt>
                <c:pt idx="5">
                  <c:v>-81.161700071980661</c:v>
                </c:pt>
                <c:pt idx="6">
                  <c:v>-81.024115761188398</c:v>
                </c:pt>
                <c:pt idx="7">
                  <c:v>-80.875652463861854</c:v>
                </c:pt>
                <c:pt idx="8">
                  <c:v>-80.719753916209442</c:v>
                </c:pt>
                <c:pt idx="9">
                  <c:v>-80.48913746988589</c:v>
                </c:pt>
                <c:pt idx="10">
                  <c:v>-80.336139969323682</c:v>
                </c:pt>
                <c:pt idx="11">
                  <c:v>-80.195045296941672</c:v>
                </c:pt>
                <c:pt idx="12">
                  <c:v>-80.02864717280201</c:v>
                </c:pt>
                <c:pt idx="13">
                  <c:v>-79.89592174753821</c:v>
                </c:pt>
                <c:pt idx="14">
                  <c:v>-79.772507679677744</c:v>
                </c:pt>
                <c:pt idx="15">
                  <c:v>-79.629762234214553</c:v>
                </c:pt>
                <c:pt idx="16">
                  <c:v>-79.511193496822244</c:v>
                </c:pt>
                <c:pt idx="17">
                  <c:v>-79.409269336650993</c:v>
                </c:pt>
                <c:pt idx="18">
                  <c:v>-79.321221805571042</c:v>
                </c:pt>
                <c:pt idx="19">
                  <c:v>-79.207217488787393</c:v>
                </c:pt>
                <c:pt idx="20">
                  <c:v>-79.102502205197169</c:v>
                </c:pt>
                <c:pt idx="21">
                  <c:v>-78.997309034637354</c:v>
                </c:pt>
                <c:pt idx="22">
                  <c:v>-78.888661837802687</c:v>
                </c:pt>
                <c:pt idx="23">
                  <c:v>-78.783098058141661</c:v>
                </c:pt>
                <c:pt idx="24">
                  <c:v>-78.686748780872477</c:v>
                </c:pt>
                <c:pt idx="25">
                  <c:v>-78.568455207854981</c:v>
                </c:pt>
                <c:pt idx="26">
                  <c:v>-78.47586813782938</c:v>
                </c:pt>
                <c:pt idx="27">
                  <c:v>-78.371039907525784</c:v>
                </c:pt>
                <c:pt idx="28">
                  <c:v>-78.228752368982725</c:v>
                </c:pt>
                <c:pt idx="29">
                  <c:v>-78.159662346392253</c:v>
                </c:pt>
                <c:pt idx="30">
                  <c:v>-78.068865306184733</c:v>
                </c:pt>
                <c:pt idx="31">
                  <c:v>-77.978612025929948</c:v>
                </c:pt>
                <c:pt idx="32">
                  <c:v>-77.889985267215394</c:v>
                </c:pt>
                <c:pt idx="33">
                  <c:v>-77.797325864461513</c:v>
                </c:pt>
                <c:pt idx="34">
                  <c:v>-77.713114423543587</c:v>
                </c:pt>
                <c:pt idx="35">
                  <c:v>-77.615993823469125</c:v>
                </c:pt>
                <c:pt idx="36">
                  <c:v>-77.528323155684859</c:v>
                </c:pt>
                <c:pt idx="37">
                  <c:v>-77.42034733007371</c:v>
                </c:pt>
                <c:pt idx="38">
                  <c:v>-77.32699991007452</c:v>
                </c:pt>
                <c:pt idx="39">
                  <c:v>-77.24911211480719</c:v>
                </c:pt>
                <c:pt idx="40">
                  <c:v>-77.179335169176284</c:v>
                </c:pt>
                <c:pt idx="41">
                  <c:v>-77.128253931984986</c:v>
                </c:pt>
                <c:pt idx="42">
                  <c:v>-77.030374620032248</c:v>
                </c:pt>
                <c:pt idx="43">
                  <c:v>-76.929680564489473</c:v>
                </c:pt>
                <c:pt idx="44">
                  <c:v>-76.863600597137747</c:v>
                </c:pt>
                <c:pt idx="45">
                  <c:v>-76.799587816648383</c:v>
                </c:pt>
                <c:pt idx="46">
                  <c:v>-76.714212022008439</c:v>
                </c:pt>
                <c:pt idx="47">
                  <c:v>-76.630207235617846</c:v>
                </c:pt>
                <c:pt idx="48">
                  <c:v>-76.551635523792385</c:v>
                </c:pt>
                <c:pt idx="49">
                  <c:v>-76.445346431464372</c:v>
                </c:pt>
                <c:pt idx="50">
                  <c:v>-76.355077753928668</c:v>
                </c:pt>
                <c:pt idx="51">
                  <c:v>-76.26933038228313</c:v>
                </c:pt>
                <c:pt idx="52">
                  <c:v>-76.203870508615097</c:v>
                </c:pt>
                <c:pt idx="53">
                  <c:v>-76.130045663429641</c:v>
                </c:pt>
                <c:pt idx="54">
                  <c:v>-76.056680527883515</c:v>
                </c:pt>
                <c:pt idx="55">
                  <c:v>-75.995086385485962</c:v>
                </c:pt>
                <c:pt idx="56">
                  <c:v>-75.909073677518052</c:v>
                </c:pt>
                <c:pt idx="57">
                  <c:v>-75.835191117162211</c:v>
                </c:pt>
                <c:pt idx="58">
                  <c:v>-75.782909588553224</c:v>
                </c:pt>
                <c:pt idx="59">
                  <c:v>-75.677352901045253</c:v>
                </c:pt>
                <c:pt idx="60">
                  <c:v>-75.617564500282867</c:v>
                </c:pt>
                <c:pt idx="61">
                  <c:v>-75.575037353833949</c:v>
                </c:pt>
                <c:pt idx="62">
                  <c:v>-75.510574139097727</c:v>
                </c:pt>
                <c:pt idx="63">
                  <c:v>-75.4336616617055</c:v>
                </c:pt>
                <c:pt idx="64">
                  <c:v>-75.389772492759334</c:v>
                </c:pt>
                <c:pt idx="65">
                  <c:v>-75.334690552369608</c:v>
                </c:pt>
                <c:pt idx="66">
                  <c:v>-75.266587743492011</c:v>
                </c:pt>
                <c:pt idx="67">
                  <c:v>-75.195190062011335</c:v>
                </c:pt>
                <c:pt idx="68">
                  <c:v>-75.1214032332729</c:v>
                </c:pt>
                <c:pt idx="69">
                  <c:v>-75.05894614499725</c:v>
                </c:pt>
                <c:pt idx="70">
                  <c:v>-74.98564871713485</c:v>
                </c:pt>
                <c:pt idx="71">
                  <c:v>-74.930772252679986</c:v>
                </c:pt>
                <c:pt idx="72">
                  <c:v>-74.858915221507019</c:v>
                </c:pt>
                <c:pt idx="73">
                  <c:v>-74.778436511355082</c:v>
                </c:pt>
                <c:pt idx="74">
                  <c:v>-74.715261929323034</c:v>
                </c:pt>
                <c:pt idx="75">
                  <c:v>-74.659305678967684</c:v>
                </c:pt>
                <c:pt idx="76">
                  <c:v>-74.597893771616</c:v>
                </c:pt>
                <c:pt idx="77">
                  <c:v>-74.557930310019231</c:v>
                </c:pt>
                <c:pt idx="78">
                  <c:v>-74.503518107969938</c:v>
                </c:pt>
                <c:pt idx="79">
                  <c:v>-74.443777572593234</c:v>
                </c:pt>
                <c:pt idx="80">
                  <c:v>-74.389957505567565</c:v>
                </c:pt>
                <c:pt idx="81">
                  <c:v>-74.337715183238885</c:v>
                </c:pt>
                <c:pt idx="82">
                  <c:v>-74.276614844396164</c:v>
                </c:pt>
                <c:pt idx="83">
                  <c:v>-74.205950923701138</c:v>
                </c:pt>
                <c:pt idx="84">
                  <c:v>-74.16042065586052</c:v>
                </c:pt>
                <c:pt idx="85">
                  <c:v>-74.114807377380998</c:v>
                </c:pt>
                <c:pt idx="86">
                  <c:v>-74.06193155576176</c:v>
                </c:pt>
                <c:pt idx="87">
                  <c:v>-74.009443731619783</c:v>
                </c:pt>
                <c:pt idx="88">
                  <c:v>-73.976543844759391</c:v>
                </c:pt>
                <c:pt idx="89">
                  <c:v>-73.930580407477578</c:v>
                </c:pt>
                <c:pt idx="90">
                  <c:v>-73.848606445485728</c:v>
                </c:pt>
                <c:pt idx="91">
                  <c:v>-73.789980350752245</c:v>
                </c:pt>
                <c:pt idx="92">
                  <c:v>-73.72424028819573</c:v>
                </c:pt>
                <c:pt idx="93">
                  <c:v>-73.661790628525793</c:v>
                </c:pt>
                <c:pt idx="94">
                  <c:v>-73.602745505160527</c:v>
                </c:pt>
                <c:pt idx="95">
                  <c:v>-73.540870643478087</c:v>
                </c:pt>
                <c:pt idx="96">
                  <c:v>-73.501017978398437</c:v>
                </c:pt>
                <c:pt idx="97">
                  <c:v>-73.424180428268087</c:v>
                </c:pt>
                <c:pt idx="98">
                  <c:v>-73.350269291873303</c:v>
                </c:pt>
                <c:pt idx="99">
                  <c:v>-73.291672033709574</c:v>
                </c:pt>
                <c:pt idx="100">
                  <c:v>-73.240255253386906</c:v>
                </c:pt>
                <c:pt idx="101">
                  <c:v>-73.192809083982056</c:v>
                </c:pt>
                <c:pt idx="102">
                  <c:v>-73.138216793466512</c:v>
                </c:pt>
                <c:pt idx="103">
                  <c:v>-73.091391826481697</c:v>
                </c:pt>
                <c:pt idx="104">
                  <c:v>-73.040396358652629</c:v>
                </c:pt>
                <c:pt idx="105">
                  <c:v>-72.989043505995284</c:v>
                </c:pt>
                <c:pt idx="106">
                  <c:v>-72.939953994559019</c:v>
                </c:pt>
                <c:pt idx="107">
                  <c:v>-72.886023058076503</c:v>
                </c:pt>
                <c:pt idx="108">
                  <c:v>-72.82963038477439</c:v>
                </c:pt>
                <c:pt idx="109">
                  <c:v>-72.758680448300737</c:v>
                </c:pt>
                <c:pt idx="110">
                  <c:v>-72.710379938428304</c:v>
                </c:pt>
                <c:pt idx="111">
                  <c:v>-72.681068781032366</c:v>
                </c:pt>
                <c:pt idx="112">
                  <c:v>-72.630144569016693</c:v>
                </c:pt>
                <c:pt idx="113">
                  <c:v>-72.58861188931219</c:v>
                </c:pt>
                <c:pt idx="114">
                  <c:v>-72.540027126882478</c:v>
                </c:pt>
                <c:pt idx="115">
                  <c:v>-72.492567715325123</c:v>
                </c:pt>
                <c:pt idx="116">
                  <c:v>-72.449476390537882</c:v>
                </c:pt>
                <c:pt idx="117">
                  <c:v>-72.405360243335707</c:v>
                </c:pt>
                <c:pt idx="118">
                  <c:v>-72.365619443868468</c:v>
                </c:pt>
                <c:pt idx="119">
                  <c:v>-72.306487561750089</c:v>
                </c:pt>
                <c:pt idx="120">
                  <c:v>-72.247931009289559</c:v>
                </c:pt>
                <c:pt idx="121">
                  <c:v>-72.204246044474388</c:v>
                </c:pt>
                <c:pt idx="122">
                  <c:v>-72.154285100327357</c:v>
                </c:pt>
                <c:pt idx="123">
                  <c:v>-72.118397497093014</c:v>
                </c:pt>
                <c:pt idx="124">
                  <c:v>-72.071599558695652</c:v>
                </c:pt>
                <c:pt idx="125">
                  <c:v>-72.017567418287669</c:v>
                </c:pt>
                <c:pt idx="126">
                  <c:v>-71.971403788157019</c:v>
                </c:pt>
                <c:pt idx="127">
                  <c:v>-71.937236045253016</c:v>
                </c:pt>
                <c:pt idx="128">
                  <c:v>-71.902621691320519</c:v>
                </c:pt>
                <c:pt idx="129">
                  <c:v>-71.858855614374193</c:v>
                </c:pt>
                <c:pt idx="130">
                  <c:v>-71.806736829856192</c:v>
                </c:pt>
                <c:pt idx="131">
                  <c:v>-71.754605904905787</c:v>
                </c:pt>
                <c:pt idx="132">
                  <c:v>-71.701912480206346</c:v>
                </c:pt>
                <c:pt idx="133">
                  <c:v>-71.651293953098701</c:v>
                </c:pt>
                <c:pt idx="134">
                  <c:v>-71.586062963385871</c:v>
                </c:pt>
                <c:pt idx="135">
                  <c:v>-71.55046700790092</c:v>
                </c:pt>
                <c:pt idx="136">
                  <c:v>-71.521269414521811</c:v>
                </c:pt>
                <c:pt idx="137">
                  <c:v>-71.477549494126507</c:v>
                </c:pt>
                <c:pt idx="138">
                  <c:v>-71.436847163766146</c:v>
                </c:pt>
                <c:pt idx="139">
                  <c:v>-71.394763677402068</c:v>
                </c:pt>
                <c:pt idx="140">
                  <c:v>-71.354802634944278</c:v>
                </c:pt>
                <c:pt idx="141">
                  <c:v>-71.307428672610612</c:v>
                </c:pt>
                <c:pt idx="142">
                  <c:v>-71.257557687038997</c:v>
                </c:pt>
                <c:pt idx="143">
                  <c:v>-71.214928538280134</c:v>
                </c:pt>
                <c:pt idx="144">
                  <c:v>-71.165125720729705</c:v>
                </c:pt>
                <c:pt idx="145">
                  <c:v>-71.124319372905518</c:v>
                </c:pt>
                <c:pt idx="146">
                  <c:v>-71.084668734998331</c:v>
                </c:pt>
                <c:pt idx="147">
                  <c:v>-71.053108254411811</c:v>
                </c:pt>
                <c:pt idx="148">
                  <c:v>-71.009229842578549</c:v>
                </c:pt>
                <c:pt idx="149">
                  <c:v>-70.969292542207086</c:v>
                </c:pt>
                <c:pt idx="150">
                  <c:v>-70.935110040340405</c:v>
                </c:pt>
                <c:pt idx="151">
                  <c:v>-70.894988473462362</c:v>
                </c:pt>
                <c:pt idx="152">
                  <c:v>-70.861393219613575</c:v>
                </c:pt>
                <c:pt idx="153">
                  <c:v>-70.827726565733798</c:v>
                </c:pt>
                <c:pt idx="154">
                  <c:v>-70.785396668967948</c:v>
                </c:pt>
                <c:pt idx="155">
                  <c:v>-70.745887938749632</c:v>
                </c:pt>
                <c:pt idx="156">
                  <c:v>-70.723357443714548</c:v>
                </c:pt>
                <c:pt idx="157">
                  <c:v>-70.67857475840259</c:v>
                </c:pt>
                <c:pt idx="158">
                  <c:v>-70.633133717057831</c:v>
                </c:pt>
                <c:pt idx="159">
                  <c:v>-70.597618667692473</c:v>
                </c:pt>
                <c:pt idx="160">
                  <c:v>-70.572039689946052</c:v>
                </c:pt>
                <c:pt idx="161">
                  <c:v>-70.521619440482198</c:v>
                </c:pt>
                <c:pt idx="162">
                  <c:v>-70.480032683739068</c:v>
                </c:pt>
                <c:pt idx="163">
                  <c:v>-70.454678835265668</c:v>
                </c:pt>
                <c:pt idx="164">
                  <c:v>-70.405450897229272</c:v>
                </c:pt>
                <c:pt idx="165">
                  <c:v>-70.35893378871215</c:v>
                </c:pt>
                <c:pt idx="166">
                  <c:v>-70.3170490009974</c:v>
                </c:pt>
                <c:pt idx="167">
                  <c:v>-70.267897839001591</c:v>
                </c:pt>
                <c:pt idx="168">
                  <c:v>-70.232119855633002</c:v>
                </c:pt>
                <c:pt idx="169">
                  <c:v>-70.200079515776736</c:v>
                </c:pt>
                <c:pt idx="170">
                  <c:v>-70.165893974658388</c:v>
                </c:pt>
                <c:pt idx="171">
                  <c:v>-70.121245825464783</c:v>
                </c:pt>
                <c:pt idx="172">
                  <c:v>-70.091169915437362</c:v>
                </c:pt>
                <c:pt idx="173">
                  <c:v>-70.051408705081542</c:v>
                </c:pt>
                <c:pt idx="174">
                  <c:v>-70.004693817150709</c:v>
                </c:pt>
                <c:pt idx="175">
                  <c:v>-69.979644074863472</c:v>
                </c:pt>
                <c:pt idx="176">
                  <c:v>-69.939823177066827</c:v>
                </c:pt>
                <c:pt idx="177">
                  <c:v>-69.900694505068145</c:v>
                </c:pt>
                <c:pt idx="178">
                  <c:v>-69.857014221122967</c:v>
                </c:pt>
                <c:pt idx="179">
                  <c:v>-69.828576531723826</c:v>
                </c:pt>
                <c:pt idx="180">
                  <c:v>-69.788619063427205</c:v>
                </c:pt>
                <c:pt idx="181">
                  <c:v>-69.753730202523229</c:v>
                </c:pt>
                <c:pt idx="182">
                  <c:v>-69.720261798871533</c:v>
                </c:pt>
                <c:pt idx="183">
                  <c:v>-69.675876350782062</c:v>
                </c:pt>
                <c:pt idx="184">
                  <c:v>-69.651938608724095</c:v>
                </c:pt>
                <c:pt idx="185">
                  <c:v>-69.615134512922879</c:v>
                </c:pt>
                <c:pt idx="186">
                  <c:v>-69.576860575461666</c:v>
                </c:pt>
                <c:pt idx="187">
                  <c:v>-69.553893029696511</c:v>
                </c:pt>
                <c:pt idx="188">
                  <c:v>-69.510645884945006</c:v>
                </c:pt>
                <c:pt idx="189">
                  <c:v>-69.470864392841222</c:v>
                </c:pt>
                <c:pt idx="190">
                  <c:v>-69.426624526780984</c:v>
                </c:pt>
                <c:pt idx="191">
                  <c:v>-69.39429956299054</c:v>
                </c:pt>
                <c:pt idx="192">
                  <c:v>-69.353886599202241</c:v>
                </c:pt>
                <c:pt idx="193">
                  <c:v>-69.328752597404829</c:v>
                </c:pt>
                <c:pt idx="194">
                  <c:v>-69.294906676404054</c:v>
                </c:pt>
                <c:pt idx="195">
                  <c:v>-69.259419599017349</c:v>
                </c:pt>
                <c:pt idx="196">
                  <c:v>-69.210645592303052</c:v>
                </c:pt>
                <c:pt idx="197">
                  <c:v>-69.17379810117464</c:v>
                </c:pt>
                <c:pt idx="198">
                  <c:v>-69.12567376983236</c:v>
                </c:pt>
                <c:pt idx="199">
                  <c:v>-69.07369592345745</c:v>
                </c:pt>
                <c:pt idx="200">
                  <c:v>-69.03562379274392</c:v>
                </c:pt>
                <c:pt idx="201">
                  <c:v>-69.007367516515671</c:v>
                </c:pt>
                <c:pt idx="202">
                  <c:v>-68.96706432158723</c:v>
                </c:pt>
                <c:pt idx="203">
                  <c:v>-68.932670377477194</c:v>
                </c:pt>
                <c:pt idx="204">
                  <c:v>-68.909867431182874</c:v>
                </c:pt>
                <c:pt idx="205">
                  <c:v>-68.880434123799972</c:v>
                </c:pt>
                <c:pt idx="206">
                  <c:v>-68.839423933727033</c:v>
                </c:pt>
                <c:pt idx="207">
                  <c:v>-68.799209406840731</c:v>
                </c:pt>
                <c:pt idx="208">
                  <c:v>-68.770625973369249</c:v>
                </c:pt>
                <c:pt idx="209">
                  <c:v>-68.745725957601309</c:v>
                </c:pt>
                <c:pt idx="210">
                  <c:v>-68.712975214339849</c:v>
                </c:pt>
                <c:pt idx="211">
                  <c:v>-68.666889853624838</c:v>
                </c:pt>
                <c:pt idx="212">
                  <c:v>-68.635881279273008</c:v>
                </c:pt>
                <c:pt idx="213">
                  <c:v>-68.609394823301216</c:v>
                </c:pt>
                <c:pt idx="214">
                  <c:v>-68.578213243039471</c:v>
                </c:pt>
                <c:pt idx="215">
                  <c:v>-68.550065541861471</c:v>
                </c:pt>
                <c:pt idx="216">
                  <c:v>-68.51434215835782</c:v>
                </c:pt>
                <c:pt idx="217">
                  <c:v>-68.479662530802813</c:v>
                </c:pt>
                <c:pt idx="218">
                  <c:v>-68.427704553295342</c:v>
                </c:pt>
                <c:pt idx="219">
                  <c:v>-68.392055105328282</c:v>
                </c:pt>
                <c:pt idx="220">
                  <c:v>-68.330002827217584</c:v>
                </c:pt>
                <c:pt idx="221">
                  <c:v>-68.289327627119633</c:v>
                </c:pt>
                <c:pt idx="222">
                  <c:v>-68.24543764406468</c:v>
                </c:pt>
                <c:pt idx="223">
                  <c:v>-68.221079361666341</c:v>
                </c:pt>
                <c:pt idx="224">
                  <c:v>-68.181249453793527</c:v>
                </c:pt>
                <c:pt idx="225">
                  <c:v>-68.147469335497817</c:v>
                </c:pt>
                <c:pt idx="226">
                  <c:v>-68.119956320391935</c:v>
                </c:pt>
                <c:pt idx="227">
                  <c:v>-68.085892824885292</c:v>
                </c:pt>
                <c:pt idx="228">
                  <c:v>-68.062865116695804</c:v>
                </c:pt>
                <c:pt idx="229">
                  <c:v>-68.025936003512228</c:v>
                </c:pt>
                <c:pt idx="230">
                  <c:v>-67.99066141745152</c:v>
                </c:pt>
                <c:pt idx="231">
                  <c:v>-67.958623123020189</c:v>
                </c:pt>
                <c:pt idx="232">
                  <c:v>-67.917552688355556</c:v>
                </c:pt>
                <c:pt idx="233">
                  <c:v>-67.892888261863504</c:v>
                </c:pt>
                <c:pt idx="234">
                  <c:v>-67.856947720616347</c:v>
                </c:pt>
                <c:pt idx="235">
                  <c:v>-67.830133568035336</c:v>
                </c:pt>
                <c:pt idx="236">
                  <c:v>-67.797192945446795</c:v>
                </c:pt>
                <c:pt idx="237">
                  <c:v>-67.769617494183507</c:v>
                </c:pt>
                <c:pt idx="238">
                  <c:v>-67.732589401823304</c:v>
                </c:pt>
                <c:pt idx="239">
                  <c:v>-67.703514182326089</c:v>
                </c:pt>
                <c:pt idx="240">
                  <c:v>-67.674397618263399</c:v>
                </c:pt>
                <c:pt idx="241">
                  <c:v>-67.654036100631018</c:v>
                </c:pt>
                <c:pt idx="242">
                  <c:v>-67.620137439242541</c:v>
                </c:pt>
                <c:pt idx="243">
                  <c:v>-67.594903095009684</c:v>
                </c:pt>
                <c:pt idx="244">
                  <c:v>-67.56888755009345</c:v>
                </c:pt>
                <c:pt idx="245">
                  <c:v>-67.527086477412325</c:v>
                </c:pt>
                <c:pt idx="246">
                  <c:v>-67.498447093088757</c:v>
                </c:pt>
                <c:pt idx="247">
                  <c:v>-67.477444453124377</c:v>
                </c:pt>
                <c:pt idx="248">
                  <c:v>-67.443834582853185</c:v>
                </c:pt>
                <c:pt idx="249">
                  <c:v>-67.418192230980594</c:v>
                </c:pt>
                <c:pt idx="250">
                  <c:v>-67.385849086046051</c:v>
                </c:pt>
                <c:pt idx="251">
                  <c:v>-67.349075085137258</c:v>
                </c:pt>
                <c:pt idx="252">
                  <c:v>-67.321999328838658</c:v>
                </c:pt>
                <c:pt idx="253">
                  <c:v>-67.293518841653054</c:v>
                </c:pt>
                <c:pt idx="254">
                  <c:v>-67.26422145925639</c:v>
                </c:pt>
                <c:pt idx="255">
                  <c:v>-67.243957926537263</c:v>
                </c:pt>
                <c:pt idx="256">
                  <c:v>-67.209096165974586</c:v>
                </c:pt>
                <c:pt idx="257">
                  <c:v>-67.177651614205416</c:v>
                </c:pt>
                <c:pt idx="258">
                  <c:v>-67.14835695306104</c:v>
                </c:pt>
                <c:pt idx="259">
                  <c:v>-67.122303463319994</c:v>
                </c:pt>
                <c:pt idx="260">
                  <c:v>-67.093583619636348</c:v>
                </c:pt>
                <c:pt idx="261">
                  <c:v>-67.062046069292208</c:v>
                </c:pt>
                <c:pt idx="262">
                  <c:v>-67.033956602638824</c:v>
                </c:pt>
                <c:pt idx="263">
                  <c:v>-67.008317575079289</c:v>
                </c:pt>
                <c:pt idx="264">
                  <c:v>-66.976147913461716</c:v>
                </c:pt>
                <c:pt idx="265">
                  <c:v>-66.954665827542982</c:v>
                </c:pt>
                <c:pt idx="266">
                  <c:v>-66.928360426534795</c:v>
                </c:pt>
                <c:pt idx="267">
                  <c:v>-66.899259400858881</c:v>
                </c:pt>
                <c:pt idx="268">
                  <c:v>-66.874496624443537</c:v>
                </c:pt>
                <c:pt idx="269">
                  <c:v>-66.848892134272532</c:v>
                </c:pt>
                <c:pt idx="270">
                  <c:v>-66.818325758091561</c:v>
                </c:pt>
                <c:pt idx="271">
                  <c:v>-66.773183361323603</c:v>
                </c:pt>
                <c:pt idx="272">
                  <c:v>-66.735095913784264</c:v>
                </c:pt>
                <c:pt idx="273">
                  <c:v>-66.705916608954595</c:v>
                </c:pt>
                <c:pt idx="274">
                  <c:v>-66.683482080495537</c:v>
                </c:pt>
                <c:pt idx="275">
                  <c:v>-66.655313085970988</c:v>
                </c:pt>
                <c:pt idx="276">
                  <c:v>-66.636420905035237</c:v>
                </c:pt>
                <c:pt idx="277">
                  <c:v>-66.60549239273513</c:v>
                </c:pt>
                <c:pt idx="278">
                  <c:v>-66.573711983118926</c:v>
                </c:pt>
                <c:pt idx="279">
                  <c:v>-66.540412741151499</c:v>
                </c:pt>
                <c:pt idx="280">
                  <c:v>-66.505298134682548</c:v>
                </c:pt>
                <c:pt idx="281">
                  <c:v>-66.472281154223822</c:v>
                </c:pt>
                <c:pt idx="282">
                  <c:v>-66.441950305945184</c:v>
                </c:pt>
                <c:pt idx="283">
                  <c:v>-66.416149810778492</c:v>
                </c:pt>
                <c:pt idx="284">
                  <c:v>-66.388593733613874</c:v>
                </c:pt>
                <c:pt idx="285">
                  <c:v>-66.366740834272264</c:v>
                </c:pt>
                <c:pt idx="286">
                  <c:v>-66.347823066517719</c:v>
                </c:pt>
                <c:pt idx="287">
                  <c:v>-66.328144278855191</c:v>
                </c:pt>
                <c:pt idx="288">
                  <c:v>-66.298412728007293</c:v>
                </c:pt>
                <c:pt idx="289">
                  <c:v>-66.272716657313595</c:v>
                </c:pt>
                <c:pt idx="290">
                  <c:v>-66.242677104320862</c:v>
                </c:pt>
                <c:pt idx="291">
                  <c:v>-66.20489742181573</c:v>
                </c:pt>
                <c:pt idx="292">
                  <c:v>-66.18299156561892</c:v>
                </c:pt>
                <c:pt idx="293">
                  <c:v>-66.153313474169664</c:v>
                </c:pt>
                <c:pt idx="294">
                  <c:v>-66.13242036862988</c:v>
                </c:pt>
                <c:pt idx="295">
                  <c:v>-66.110289427786299</c:v>
                </c:pt>
                <c:pt idx="296">
                  <c:v>-66.087105347744568</c:v>
                </c:pt>
                <c:pt idx="297">
                  <c:v>-66.058049418909647</c:v>
                </c:pt>
                <c:pt idx="298">
                  <c:v>-66.043446575847724</c:v>
                </c:pt>
                <c:pt idx="299">
                  <c:v>-66.005405145474555</c:v>
                </c:pt>
                <c:pt idx="300">
                  <c:v>-65.986036845756146</c:v>
                </c:pt>
                <c:pt idx="301">
                  <c:v>-65.948351955396305</c:v>
                </c:pt>
                <c:pt idx="302">
                  <c:v>-65.923608385276268</c:v>
                </c:pt>
                <c:pt idx="303">
                  <c:v>-65.890425872138692</c:v>
                </c:pt>
                <c:pt idx="304">
                  <c:v>-65.867434743585221</c:v>
                </c:pt>
                <c:pt idx="305">
                  <c:v>-65.843515030260974</c:v>
                </c:pt>
                <c:pt idx="306">
                  <c:v>-65.823964122834312</c:v>
                </c:pt>
                <c:pt idx="307">
                  <c:v>-65.796588375009279</c:v>
                </c:pt>
                <c:pt idx="308">
                  <c:v>-65.774457643994964</c:v>
                </c:pt>
                <c:pt idx="309">
                  <c:v>-65.746226291618768</c:v>
                </c:pt>
                <c:pt idx="310">
                  <c:v>-65.722943121678128</c:v>
                </c:pt>
                <c:pt idx="311">
                  <c:v>-65.693989838224454</c:v>
                </c:pt>
                <c:pt idx="312">
                  <c:v>-65.672046069520391</c:v>
                </c:pt>
                <c:pt idx="313">
                  <c:v>-65.650969593315907</c:v>
                </c:pt>
                <c:pt idx="314">
                  <c:v>-65.634289527127606</c:v>
                </c:pt>
                <c:pt idx="315">
                  <c:v>-65.611581887184542</c:v>
                </c:pt>
                <c:pt idx="316">
                  <c:v>-65.579067775157085</c:v>
                </c:pt>
                <c:pt idx="317">
                  <c:v>-65.552120229337106</c:v>
                </c:pt>
                <c:pt idx="318">
                  <c:v>-65.528038290074875</c:v>
                </c:pt>
                <c:pt idx="319">
                  <c:v>-65.505389190706694</c:v>
                </c:pt>
                <c:pt idx="320">
                  <c:v>-65.470821344477329</c:v>
                </c:pt>
                <c:pt idx="321">
                  <c:v>-65.446992740130824</c:v>
                </c:pt>
                <c:pt idx="322">
                  <c:v>-65.426425850993098</c:v>
                </c:pt>
                <c:pt idx="323">
                  <c:v>-65.399646368001157</c:v>
                </c:pt>
                <c:pt idx="324">
                  <c:v>-65.368238178450099</c:v>
                </c:pt>
                <c:pt idx="325">
                  <c:v>-65.348808922331344</c:v>
                </c:pt>
                <c:pt idx="326">
                  <c:v>-65.318491026225672</c:v>
                </c:pt>
                <c:pt idx="327">
                  <c:v>-65.299169711233077</c:v>
                </c:pt>
                <c:pt idx="328">
                  <c:v>-65.280914979793621</c:v>
                </c:pt>
                <c:pt idx="329">
                  <c:v>-65.245474335373643</c:v>
                </c:pt>
                <c:pt idx="330">
                  <c:v>-65.221987236217956</c:v>
                </c:pt>
                <c:pt idx="331">
                  <c:v>-65.184762913172733</c:v>
                </c:pt>
                <c:pt idx="332">
                  <c:v>-65.154581139700042</c:v>
                </c:pt>
                <c:pt idx="333">
                  <c:v>-65.12810560659041</c:v>
                </c:pt>
                <c:pt idx="334">
                  <c:v>-65.106370571358127</c:v>
                </c:pt>
                <c:pt idx="335">
                  <c:v>-65.08867491844552</c:v>
                </c:pt>
                <c:pt idx="336">
                  <c:v>-65.06766678195163</c:v>
                </c:pt>
                <c:pt idx="337">
                  <c:v>-65.051096043125796</c:v>
                </c:pt>
                <c:pt idx="338">
                  <c:v>-65.019485222778442</c:v>
                </c:pt>
                <c:pt idx="339">
                  <c:v>-64.988373171922802</c:v>
                </c:pt>
                <c:pt idx="340">
                  <c:v>-64.959903917002208</c:v>
                </c:pt>
                <c:pt idx="341">
                  <c:v>-64.942007155481193</c:v>
                </c:pt>
                <c:pt idx="342">
                  <c:v>-64.912226029400756</c:v>
                </c:pt>
                <c:pt idx="343">
                  <c:v>-64.892472014279036</c:v>
                </c:pt>
                <c:pt idx="344">
                  <c:v>-64.873191435314908</c:v>
                </c:pt>
                <c:pt idx="345">
                  <c:v>-64.853584667200835</c:v>
                </c:pt>
                <c:pt idx="346">
                  <c:v>-64.8270905989271</c:v>
                </c:pt>
                <c:pt idx="347">
                  <c:v>-64.804891700313888</c:v>
                </c:pt>
                <c:pt idx="348">
                  <c:v>-64.77416585553695</c:v>
                </c:pt>
                <c:pt idx="349">
                  <c:v>-64.7537724851869</c:v>
                </c:pt>
                <c:pt idx="350">
                  <c:v>-64.73974578259589</c:v>
                </c:pt>
                <c:pt idx="351">
                  <c:v>-64.717708992752023</c:v>
                </c:pt>
                <c:pt idx="352">
                  <c:v>-64.687802634289</c:v>
                </c:pt>
                <c:pt idx="353">
                  <c:v>-64.664948616418656</c:v>
                </c:pt>
                <c:pt idx="354">
                  <c:v>-64.642249980104822</c:v>
                </c:pt>
                <c:pt idx="355">
                  <c:v>-64.622757611696784</c:v>
                </c:pt>
                <c:pt idx="356">
                  <c:v>-64.602105379480022</c:v>
                </c:pt>
                <c:pt idx="357">
                  <c:v>-64.572310193353616</c:v>
                </c:pt>
                <c:pt idx="358">
                  <c:v>-64.538984327527658</c:v>
                </c:pt>
                <c:pt idx="359">
                  <c:v>-64.509566441808687</c:v>
                </c:pt>
                <c:pt idx="360">
                  <c:v>-64.486106532095022</c:v>
                </c:pt>
                <c:pt idx="361">
                  <c:v>-64.462278879555754</c:v>
                </c:pt>
                <c:pt idx="362">
                  <c:v>-64.446255759977845</c:v>
                </c:pt>
                <c:pt idx="363">
                  <c:v>-64.420163728674254</c:v>
                </c:pt>
                <c:pt idx="364">
                  <c:v>-64.397544560772559</c:v>
                </c:pt>
                <c:pt idx="365">
                  <c:v>-64.384201904166147</c:v>
                </c:pt>
                <c:pt idx="366">
                  <c:v>-64.35132001552887</c:v>
                </c:pt>
                <c:pt idx="367">
                  <c:v>-64.325064870694021</c:v>
                </c:pt>
                <c:pt idx="368">
                  <c:v>-64.308749913895142</c:v>
                </c:pt>
                <c:pt idx="369">
                  <c:v>-64.285004253055988</c:v>
                </c:pt>
                <c:pt idx="370">
                  <c:v>-64.251405946417961</c:v>
                </c:pt>
                <c:pt idx="371">
                  <c:v>-64.230890647929129</c:v>
                </c:pt>
                <c:pt idx="372">
                  <c:v>-64.204240862070847</c:v>
                </c:pt>
                <c:pt idx="373">
                  <c:v>-64.179487699956724</c:v>
                </c:pt>
                <c:pt idx="374">
                  <c:v>-64.161011720706711</c:v>
                </c:pt>
                <c:pt idx="375">
                  <c:v>-64.138379510673133</c:v>
                </c:pt>
                <c:pt idx="376">
                  <c:v>-64.117268450201863</c:v>
                </c:pt>
                <c:pt idx="377">
                  <c:v>-64.092205519360306</c:v>
                </c:pt>
                <c:pt idx="378">
                  <c:v>-64.076448355131518</c:v>
                </c:pt>
                <c:pt idx="379">
                  <c:v>-64.054833277841468</c:v>
                </c:pt>
                <c:pt idx="380">
                  <c:v>-64.041102716176312</c:v>
                </c:pt>
                <c:pt idx="381">
                  <c:v>-64.011302333286849</c:v>
                </c:pt>
                <c:pt idx="382">
                  <c:v>-63.989740671470713</c:v>
                </c:pt>
                <c:pt idx="383">
                  <c:v>-63.974774846655549</c:v>
                </c:pt>
                <c:pt idx="384">
                  <c:v>-63.941450915344433</c:v>
                </c:pt>
                <c:pt idx="385">
                  <c:v>-63.917885654606735</c:v>
                </c:pt>
                <c:pt idx="386">
                  <c:v>-63.891689078316119</c:v>
                </c:pt>
                <c:pt idx="387">
                  <c:v>-63.875767585273451</c:v>
                </c:pt>
                <c:pt idx="388">
                  <c:v>-63.855027758701056</c:v>
                </c:pt>
                <c:pt idx="389">
                  <c:v>-63.839468888474258</c:v>
                </c:pt>
                <c:pt idx="390">
                  <c:v>-63.823039055429007</c:v>
                </c:pt>
                <c:pt idx="391">
                  <c:v>-63.804436172193903</c:v>
                </c:pt>
                <c:pt idx="392">
                  <c:v>-63.785130989811705</c:v>
                </c:pt>
                <c:pt idx="393">
                  <c:v>-63.764141439652207</c:v>
                </c:pt>
                <c:pt idx="394">
                  <c:v>-63.745098053611457</c:v>
                </c:pt>
                <c:pt idx="395">
                  <c:v>-63.722166920993232</c:v>
                </c:pt>
                <c:pt idx="396">
                  <c:v>-63.698171409973483</c:v>
                </c:pt>
                <c:pt idx="397">
                  <c:v>-63.67619279807856</c:v>
                </c:pt>
                <c:pt idx="398">
                  <c:v>-63.657570278262909</c:v>
                </c:pt>
                <c:pt idx="399">
                  <c:v>-63.626107428982522</c:v>
                </c:pt>
                <c:pt idx="400">
                  <c:v>-63.613745354392648</c:v>
                </c:pt>
                <c:pt idx="401">
                  <c:v>-63.59067846106089</c:v>
                </c:pt>
                <c:pt idx="402">
                  <c:v>-63.564741375457885</c:v>
                </c:pt>
                <c:pt idx="403">
                  <c:v>-63.538995758121303</c:v>
                </c:pt>
                <c:pt idx="404">
                  <c:v>-63.518637014349579</c:v>
                </c:pt>
                <c:pt idx="405">
                  <c:v>-63.48507640829996</c:v>
                </c:pt>
                <c:pt idx="406">
                  <c:v>-63.46713087351543</c:v>
                </c:pt>
                <c:pt idx="407">
                  <c:v>-63.448460054310729</c:v>
                </c:pt>
                <c:pt idx="408">
                  <c:v>-63.423555454175613</c:v>
                </c:pt>
                <c:pt idx="409">
                  <c:v>-63.399842855859418</c:v>
                </c:pt>
                <c:pt idx="410">
                  <c:v>-63.37940185962033</c:v>
                </c:pt>
                <c:pt idx="411">
                  <c:v>-63.347516719026061</c:v>
                </c:pt>
                <c:pt idx="412">
                  <c:v>-63.336308393672709</c:v>
                </c:pt>
                <c:pt idx="413">
                  <c:v>-63.316096671423225</c:v>
                </c:pt>
                <c:pt idx="414">
                  <c:v>-63.297862928100912</c:v>
                </c:pt>
                <c:pt idx="415">
                  <c:v>-63.272582982295035</c:v>
                </c:pt>
                <c:pt idx="416">
                  <c:v>-63.250605024189952</c:v>
                </c:pt>
                <c:pt idx="417">
                  <c:v>-63.226260250898207</c:v>
                </c:pt>
                <c:pt idx="418">
                  <c:v>-63.203502502201985</c:v>
                </c:pt>
                <c:pt idx="419">
                  <c:v>-63.173483491244184</c:v>
                </c:pt>
                <c:pt idx="420">
                  <c:v>-63.14684307840497</c:v>
                </c:pt>
                <c:pt idx="421">
                  <c:v>-63.128760889484866</c:v>
                </c:pt>
                <c:pt idx="422">
                  <c:v>-63.113396149383732</c:v>
                </c:pt>
                <c:pt idx="423">
                  <c:v>-63.095274371915977</c:v>
                </c:pt>
                <c:pt idx="424">
                  <c:v>-63.075329559772769</c:v>
                </c:pt>
                <c:pt idx="425">
                  <c:v>-63.058956185977891</c:v>
                </c:pt>
                <c:pt idx="426">
                  <c:v>-63.032797979107954</c:v>
                </c:pt>
                <c:pt idx="427">
                  <c:v>-63.00827325714161</c:v>
                </c:pt>
                <c:pt idx="428">
                  <c:v>-62.986730349985649</c:v>
                </c:pt>
                <c:pt idx="429">
                  <c:v>-62.955493497641129</c:v>
                </c:pt>
                <c:pt idx="430">
                  <c:v>-62.936929750551002</c:v>
                </c:pt>
                <c:pt idx="431">
                  <c:v>-62.918708548572852</c:v>
                </c:pt>
                <c:pt idx="432">
                  <c:v>-62.905279601516924</c:v>
                </c:pt>
                <c:pt idx="433">
                  <c:v>-62.884994601621784</c:v>
                </c:pt>
                <c:pt idx="434">
                  <c:v>-62.862983398567977</c:v>
                </c:pt>
                <c:pt idx="435">
                  <c:v>-62.846138646655334</c:v>
                </c:pt>
                <c:pt idx="436">
                  <c:v>-62.817988142482406</c:v>
                </c:pt>
                <c:pt idx="437">
                  <c:v>-62.798894028757388</c:v>
                </c:pt>
                <c:pt idx="438">
                  <c:v>-62.778917442108053</c:v>
                </c:pt>
                <c:pt idx="439">
                  <c:v>-62.758403206534894</c:v>
                </c:pt>
                <c:pt idx="440">
                  <c:v>-62.72790802095335</c:v>
                </c:pt>
                <c:pt idx="441">
                  <c:v>-62.704421539034243</c:v>
                </c:pt>
                <c:pt idx="442">
                  <c:v>-62.687349301687405</c:v>
                </c:pt>
                <c:pt idx="443">
                  <c:v>-62.667715684975633</c:v>
                </c:pt>
                <c:pt idx="444">
                  <c:v>-62.64188383403264</c:v>
                </c:pt>
                <c:pt idx="445">
                  <c:v>-62.619489426976273</c:v>
                </c:pt>
                <c:pt idx="446">
                  <c:v>-62.596152555906102</c:v>
                </c:pt>
                <c:pt idx="447">
                  <c:v>-62.57066006980719</c:v>
                </c:pt>
                <c:pt idx="448">
                  <c:v>-62.544739617359397</c:v>
                </c:pt>
                <c:pt idx="449">
                  <c:v>-62.530897827181562</c:v>
                </c:pt>
                <c:pt idx="450">
                  <c:v>-62.51090043103278</c:v>
                </c:pt>
                <c:pt idx="451">
                  <c:v>-62.486864579998752</c:v>
                </c:pt>
                <c:pt idx="452">
                  <c:v>-62.459412037339206</c:v>
                </c:pt>
                <c:pt idx="453">
                  <c:v>-62.435504195806175</c:v>
                </c:pt>
                <c:pt idx="454">
                  <c:v>-62.409611984048865</c:v>
                </c:pt>
                <c:pt idx="455">
                  <c:v>-62.395280671533129</c:v>
                </c:pt>
                <c:pt idx="456">
                  <c:v>-62.363037656810505</c:v>
                </c:pt>
                <c:pt idx="457">
                  <c:v>-62.3466233262061</c:v>
                </c:pt>
                <c:pt idx="458">
                  <c:v>-62.319953716228994</c:v>
                </c:pt>
                <c:pt idx="459">
                  <c:v>-62.30618769411258</c:v>
                </c:pt>
                <c:pt idx="460">
                  <c:v>-62.278477863791124</c:v>
                </c:pt>
                <c:pt idx="461">
                  <c:v>-62.263115100611813</c:v>
                </c:pt>
                <c:pt idx="462">
                  <c:v>-62.242472860676202</c:v>
                </c:pt>
                <c:pt idx="463">
                  <c:v>-62.220339405554654</c:v>
                </c:pt>
                <c:pt idx="464">
                  <c:v>-62.206688418228026</c:v>
                </c:pt>
                <c:pt idx="465">
                  <c:v>-62.185960428716442</c:v>
                </c:pt>
                <c:pt idx="466">
                  <c:v>-62.163655519768142</c:v>
                </c:pt>
                <c:pt idx="467">
                  <c:v>-62.141399670982082</c:v>
                </c:pt>
                <c:pt idx="468">
                  <c:v>-62.115773780875656</c:v>
                </c:pt>
                <c:pt idx="469">
                  <c:v>-62.095406910360367</c:v>
                </c:pt>
                <c:pt idx="470">
                  <c:v>-62.076114004934851</c:v>
                </c:pt>
                <c:pt idx="471">
                  <c:v>-62.055639037980626</c:v>
                </c:pt>
                <c:pt idx="472">
                  <c:v>-62.036154907766146</c:v>
                </c:pt>
                <c:pt idx="473">
                  <c:v>-62.01981432612493</c:v>
                </c:pt>
                <c:pt idx="474">
                  <c:v>-62.003856808631326</c:v>
                </c:pt>
                <c:pt idx="475">
                  <c:v>-61.979101549896129</c:v>
                </c:pt>
                <c:pt idx="476">
                  <c:v>-61.951859686553775</c:v>
                </c:pt>
                <c:pt idx="477">
                  <c:v>-61.929855495039135</c:v>
                </c:pt>
                <c:pt idx="478">
                  <c:v>-61.913634352647335</c:v>
                </c:pt>
                <c:pt idx="479">
                  <c:v>-61.893612476188224</c:v>
                </c:pt>
                <c:pt idx="480">
                  <c:v>-61.872943351544464</c:v>
                </c:pt>
                <c:pt idx="481">
                  <c:v>-61.844793242311795</c:v>
                </c:pt>
                <c:pt idx="482">
                  <c:v>-61.824991613624348</c:v>
                </c:pt>
                <c:pt idx="483">
                  <c:v>-61.80311476616501</c:v>
                </c:pt>
                <c:pt idx="484">
                  <c:v>-61.783554650990112</c:v>
                </c:pt>
                <c:pt idx="485">
                  <c:v>-61.755571397022791</c:v>
                </c:pt>
                <c:pt idx="486">
                  <c:v>-61.732379168438754</c:v>
                </c:pt>
                <c:pt idx="487">
                  <c:v>-61.714140955850866</c:v>
                </c:pt>
                <c:pt idx="488">
                  <c:v>-61.696413044177405</c:v>
                </c:pt>
                <c:pt idx="489">
                  <c:v>-61.679276759638668</c:v>
                </c:pt>
                <c:pt idx="490">
                  <c:v>-61.65290921041165</c:v>
                </c:pt>
                <c:pt idx="491">
                  <c:v>-61.642191104998375</c:v>
                </c:pt>
                <c:pt idx="492">
                  <c:v>-61.623404459031235</c:v>
                </c:pt>
                <c:pt idx="493">
                  <c:v>-61.606190158201017</c:v>
                </c:pt>
                <c:pt idx="494">
                  <c:v>-61.590783677388401</c:v>
                </c:pt>
                <c:pt idx="495">
                  <c:v>-61.57538047509226</c:v>
                </c:pt>
                <c:pt idx="496">
                  <c:v>-61.555227870214622</c:v>
                </c:pt>
                <c:pt idx="497">
                  <c:v>-61.528575200642152</c:v>
                </c:pt>
                <c:pt idx="498">
                  <c:v>-61.51079803422121</c:v>
                </c:pt>
                <c:pt idx="499">
                  <c:v>-61.492261391091148</c:v>
                </c:pt>
                <c:pt idx="500">
                  <c:v>-61.473889329058963</c:v>
                </c:pt>
                <c:pt idx="501">
                  <c:v>-61.455211182793747</c:v>
                </c:pt>
                <c:pt idx="502">
                  <c:v>-61.430604112720573</c:v>
                </c:pt>
                <c:pt idx="503">
                  <c:v>-61.40849412304847</c:v>
                </c:pt>
                <c:pt idx="504">
                  <c:v>-61.384649768408011</c:v>
                </c:pt>
                <c:pt idx="505">
                  <c:v>-61.356795245248591</c:v>
                </c:pt>
                <c:pt idx="506">
                  <c:v>-61.334920226278797</c:v>
                </c:pt>
                <c:pt idx="507">
                  <c:v>-61.310139075660885</c:v>
                </c:pt>
                <c:pt idx="508">
                  <c:v>-61.287690846870987</c:v>
                </c:pt>
                <c:pt idx="509">
                  <c:v>-61.258147964874667</c:v>
                </c:pt>
                <c:pt idx="510">
                  <c:v>-61.231015804490283</c:v>
                </c:pt>
                <c:pt idx="511">
                  <c:v>-61.210291846836569</c:v>
                </c:pt>
                <c:pt idx="512">
                  <c:v>-61.19155552500186</c:v>
                </c:pt>
                <c:pt idx="513">
                  <c:v>-61.168254544603712</c:v>
                </c:pt>
                <c:pt idx="514">
                  <c:v>-61.144420589670517</c:v>
                </c:pt>
                <c:pt idx="515">
                  <c:v>-61.124886056508686</c:v>
                </c:pt>
                <c:pt idx="516">
                  <c:v>-61.100725013164322</c:v>
                </c:pt>
                <c:pt idx="517">
                  <c:v>-61.085212810990754</c:v>
                </c:pt>
                <c:pt idx="518">
                  <c:v>-61.065052393575854</c:v>
                </c:pt>
                <c:pt idx="519">
                  <c:v>-61.044407771314027</c:v>
                </c:pt>
                <c:pt idx="520">
                  <c:v>-61.028294468746211</c:v>
                </c:pt>
                <c:pt idx="521">
                  <c:v>-61.014405885481153</c:v>
                </c:pt>
                <c:pt idx="522">
                  <c:v>-60.999994168153208</c:v>
                </c:pt>
                <c:pt idx="523">
                  <c:v>-60.980882182985965</c:v>
                </c:pt>
                <c:pt idx="524">
                  <c:v>-60.964869292733425</c:v>
                </c:pt>
                <c:pt idx="525">
                  <c:v>-60.949538974398621</c:v>
                </c:pt>
                <c:pt idx="526">
                  <c:v>-60.924171168807618</c:v>
                </c:pt>
                <c:pt idx="527">
                  <c:v>-60.903182097338515</c:v>
                </c:pt>
                <c:pt idx="528">
                  <c:v>-60.877679710253162</c:v>
                </c:pt>
                <c:pt idx="529">
                  <c:v>-60.860698769603076</c:v>
                </c:pt>
                <c:pt idx="530">
                  <c:v>-60.844818077228595</c:v>
                </c:pt>
                <c:pt idx="531">
                  <c:v>-60.82326532691593</c:v>
                </c:pt>
                <c:pt idx="532">
                  <c:v>-60.798553602662651</c:v>
                </c:pt>
                <c:pt idx="533">
                  <c:v>-60.777513169047126</c:v>
                </c:pt>
                <c:pt idx="534">
                  <c:v>-60.757167014579991</c:v>
                </c:pt>
                <c:pt idx="535">
                  <c:v>-60.7430329873213</c:v>
                </c:pt>
                <c:pt idx="536">
                  <c:v>-60.728507164683535</c:v>
                </c:pt>
                <c:pt idx="537">
                  <c:v>-60.71055742219626</c:v>
                </c:pt>
                <c:pt idx="538">
                  <c:v>-60.685814551477918</c:v>
                </c:pt>
                <c:pt idx="539">
                  <c:v>-60.664854178201594</c:v>
                </c:pt>
                <c:pt idx="540">
                  <c:v>-60.642162502352633</c:v>
                </c:pt>
                <c:pt idx="541">
                  <c:v>-60.628401161119029</c:v>
                </c:pt>
                <c:pt idx="542">
                  <c:v>-60.607811898546828</c:v>
                </c:pt>
                <c:pt idx="543">
                  <c:v>-60.588899420505712</c:v>
                </c:pt>
                <c:pt idx="544">
                  <c:v>-60.564419884725737</c:v>
                </c:pt>
                <c:pt idx="545">
                  <c:v>-60.534939765433251</c:v>
                </c:pt>
                <c:pt idx="546">
                  <c:v>-60.524466871615431</c:v>
                </c:pt>
                <c:pt idx="547">
                  <c:v>-60.504299660032871</c:v>
                </c:pt>
                <c:pt idx="548">
                  <c:v>-60.489774682656559</c:v>
                </c:pt>
                <c:pt idx="549">
                  <c:v>-60.470896823829676</c:v>
                </c:pt>
                <c:pt idx="550">
                  <c:v>-60.444792842667155</c:v>
                </c:pt>
                <c:pt idx="551">
                  <c:v>-60.421837594339337</c:v>
                </c:pt>
                <c:pt idx="552">
                  <c:v>-60.406998369796725</c:v>
                </c:pt>
                <c:pt idx="553">
                  <c:v>-60.389676997875597</c:v>
                </c:pt>
                <c:pt idx="554">
                  <c:v>-60.366833314023552</c:v>
                </c:pt>
                <c:pt idx="555">
                  <c:v>-60.349069764666041</c:v>
                </c:pt>
                <c:pt idx="556">
                  <c:v>-60.330271282389162</c:v>
                </c:pt>
                <c:pt idx="557">
                  <c:v>-60.313910865227143</c:v>
                </c:pt>
                <c:pt idx="558">
                  <c:v>-60.294666717486578</c:v>
                </c:pt>
                <c:pt idx="559">
                  <c:v>-60.270135864470134</c:v>
                </c:pt>
                <c:pt idx="560">
                  <c:v>-60.254175912850329</c:v>
                </c:pt>
                <c:pt idx="561">
                  <c:v>-60.223198446955095</c:v>
                </c:pt>
                <c:pt idx="562">
                  <c:v>-60.200062746717748</c:v>
                </c:pt>
                <c:pt idx="563">
                  <c:v>-60.17907741287415</c:v>
                </c:pt>
                <c:pt idx="564">
                  <c:v>-60.162926424864978</c:v>
                </c:pt>
                <c:pt idx="565">
                  <c:v>-60.14218238478287</c:v>
                </c:pt>
                <c:pt idx="566">
                  <c:v>-60.11932521504859</c:v>
                </c:pt>
                <c:pt idx="567">
                  <c:v>-60.097349919603161</c:v>
                </c:pt>
                <c:pt idx="568">
                  <c:v>-60.078912749691256</c:v>
                </c:pt>
                <c:pt idx="569">
                  <c:v>-60.061262880227972</c:v>
                </c:pt>
                <c:pt idx="570">
                  <c:v>-60.043168774309237</c:v>
                </c:pt>
                <c:pt idx="571">
                  <c:v>-60.022608550122555</c:v>
                </c:pt>
                <c:pt idx="572">
                  <c:v>-60.000804307287723</c:v>
                </c:pt>
                <c:pt idx="573">
                  <c:v>-59.983996520158513</c:v>
                </c:pt>
                <c:pt idx="574">
                  <c:v>-59.967667039421997</c:v>
                </c:pt>
                <c:pt idx="575">
                  <c:v>-59.94821298623819</c:v>
                </c:pt>
                <c:pt idx="576">
                  <c:v>-59.921012734458799</c:v>
                </c:pt>
                <c:pt idx="577">
                  <c:v>-59.90295776659822</c:v>
                </c:pt>
                <c:pt idx="578">
                  <c:v>-59.887943276370024</c:v>
                </c:pt>
                <c:pt idx="579">
                  <c:v>-59.872216838574303</c:v>
                </c:pt>
                <c:pt idx="580">
                  <c:v>-59.842025470856697</c:v>
                </c:pt>
                <c:pt idx="581">
                  <c:v>-59.82221587782152</c:v>
                </c:pt>
                <c:pt idx="582">
                  <c:v>-59.803256935790927</c:v>
                </c:pt>
                <c:pt idx="583">
                  <c:v>-59.782504027109269</c:v>
                </c:pt>
                <c:pt idx="584">
                  <c:v>-59.759867747218721</c:v>
                </c:pt>
                <c:pt idx="585">
                  <c:v>-59.73860842329745</c:v>
                </c:pt>
                <c:pt idx="586">
                  <c:v>-59.718958112765932</c:v>
                </c:pt>
                <c:pt idx="587">
                  <c:v>-59.700123882505807</c:v>
                </c:pt>
                <c:pt idx="588">
                  <c:v>-59.68031792823038</c:v>
                </c:pt>
                <c:pt idx="589">
                  <c:v>-59.659268517982511</c:v>
                </c:pt>
                <c:pt idx="590">
                  <c:v>-59.640421607621789</c:v>
                </c:pt>
                <c:pt idx="591">
                  <c:v>-59.621757044523648</c:v>
                </c:pt>
                <c:pt idx="592">
                  <c:v>-59.601842692929395</c:v>
                </c:pt>
                <c:pt idx="593">
                  <c:v>-59.58694744944367</c:v>
                </c:pt>
                <c:pt idx="594">
                  <c:v>-59.567024858788656</c:v>
                </c:pt>
                <c:pt idx="595">
                  <c:v>-59.544109542704163</c:v>
                </c:pt>
                <c:pt idx="596">
                  <c:v>-59.524022886528059</c:v>
                </c:pt>
                <c:pt idx="597">
                  <c:v>-59.504614548679086</c:v>
                </c:pt>
                <c:pt idx="598">
                  <c:v>-59.488995757647587</c:v>
                </c:pt>
                <c:pt idx="599">
                  <c:v>-59.468688667030051</c:v>
                </c:pt>
                <c:pt idx="600">
                  <c:v>-59.450069501989802</c:v>
                </c:pt>
                <c:pt idx="601">
                  <c:v>-59.435983327868854</c:v>
                </c:pt>
                <c:pt idx="602">
                  <c:v>-59.415419806845222</c:v>
                </c:pt>
                <c:pt idx="603">
                  <c:v>-59.398314730715555</c:v>
                </c:pt>
                <c:pt idx="604">
                  <c:v>-59.37748648784617</c:v>
                </c:pt>
                <c:pt idx="605">
                  <c:v>-59.361201077301345</c:v>
                </c:pt>
                <c:pt idx="606">
                  <c:v>-59.342524965898235</c:v>
                </c:pt>
                <c:pt idx="607">
                  <c:v>-59.331670867813656</c:v>
                </c:pt>
                <c:pt idx="608">
                  <c:v>-59.320555052957957</c:v>
                </c:pt>
                <c:pt idx="609">
                  <c:v>-59.295082829619972</c:v>
                </c:pt>
                <c:pt idx="610">
                  <c:v>-59.280755604288643</c:v>
                </c:pt>
                <c:pt idx="611">
                  <c:v>-59.26313850428258</c:v>
                </c:pt>
                <c:pt idx="612">
                  <c:v>-59.241883016396301</c:v>
                </c:pt>
                <c:pt idx="613">
                  <c:v>-59.220389339426589</c:v>
                </c:pt>
                <c:pt idx="614">
                  <c:v>-59.201031689342727</c:v>
                </c:pt>
                <c:pt idx="615">
                  <c:v>-59.187175303290473</c:v>
                </c:pt>
                <c:pt idx="616">
                  <c:v>-59.162644288455965</c:v>
                </c:pt>
                <c:pt idx="617">
                  <c:v>-59.142375786925328</c:v>
                </c:pt>
                <c:pt idx="618">
                  <c:v>-59.123708814679105</c:v>
                </c:pt>
                <c:pt idx="619">
                  <c:v>-59.106145515284567</c:v>
                </c:pt>
                <c:pt idx="620">
                  <c:v>-59.076210204229625</c:v>
                </c:pt>
                <c:pt idx="621">
                  <c:v>-59.058596012313814</c:v>
                </c:pt>
                <c:pt idx="622">
                  <c:v>-59.041330621496968</c:v>
                </c:pt>
                <c:pt idx="623">
                  <c:v>-59.017200583453388</c:v>
                </c:pt>
                <c:pt idx="624">
                  <c:v>-58.999927761265013</c:v>
                </c:pt>
                <c:pt idx="625">
                  <c:v>-58.982742784362159</c:v>
                </c:pt>
                <c:pt idx="626">
                  <c:v>-58.958479711454686</c:v>
                </c:pt>
                <c:pt idx="627">
                  <c:v>-58.931858874279982</c:v>
                </c:pt>
                <c:pt idx="628">
                  <c:v>-58.916121735291966</c:v>
                </c:pt>
                <c:pt idx="629">
                  <c:v>-58.895895453492926</c:v>
                </c:pt>
                <c:pt idx="630">
                  <c:v>-58.874415412095743</c:v>
                </c:pt>
                <c:pt idx="631">
                  <c:v>-58.866698365906984</c:v>
                </c:pt>
                <c:pt idx="632">
                  <c:v>-58.839652954203103</c:v>
                </c:pt>
                <c:pt idx="633">
                  <c:v>-58.82138511143603</c:v>
                </c:pt>
                <c:pt idx="634">
                  <c:v>-58.798862035822879</c:v>
                </c:pt>
                <c:pt idx="635">
                  <c:v>-58.780779892298071</c:v>
                </c:pt>
                <c:pt idx="636">
                  <c:v>-58.762980444435101</c:v>
                </c:pt>
                <c:pt idx="637">
                  <c:v>-58.738323268211843</c:v>
                </c:pt>
                <c:pt idx="638">
                  <c:v>-58.721398049393088</c:v>
                </c:pt>
                <c:pt idx="639">
                  <c:v>-58.703241448610044</c:v>
                </c:pt>
                <c:pt idx="640">
                  <c:v>-58.67823587821772</c:v>
                </c:pt>
                <c:pt idx="641">
                  <c:v>-58.657523769736599</c:v>
                </c:pt>
                <c:pt idx="642">
                  <c:v>-58.640322791998443</c:v>
                </c:pt>
                <c:pt idx="643">
                  <c:v>-58.615735482050013</c:v>
                </c:pt>
                <c:pt idx="644">
                  <c:v>-58.596679864788143</c:v>
                </c:pt>
                <c:pt idx="645">
                  <c:v>-58.578126670987103</c:v>
                </c:pt>
                <c:pt idx="646">
                  <c:v>-58.55884991821803</c:v>
                </c:pt>
                <c:pt idx="647">
                  <c:v>-58.540427843994138</c:v>
                </c:pt>
                <c:pt idx="648">
                  <c:v>-58.520062963257374</c:v>
                </c:pt>
                <c:pt idx="649">
                  <c:v>-58.498085229297857</c:v>
                </c:pt>
                <c:pt idx="650">
                  <c:v>-58.481511863316186</c:v>
                </c:pt>
                <c:pt idx="651">
                  <c:v>-58.449869072230427</c:v>
                </c:pt>
                <c:pt idx="652">
                  <c:v>-58.430074342909506</c:v>
                </c:pt>
                <c:pt idx="653">
                  <c:v>-58.402436325455952</c:v>
                </c:pt>
                <c:pt idx="654">
                  <c:v>-58.386795461094835</c:v>
                </c:pt>
                <c:pt idx="655">
                  <c:v>-58.364078012195591</c:v>
                </c:pt>
                <c:pt idx="656">
                  <c:v>-58.339692058619207</c:v>
                </c:pt>
                <c:pt idx="657">
                  <c:v>-58.323288456809493</c:v>
                </c:pt>
                <c:pt idx="658">
                  <c:v>-58.305198972597054</c:v>
                </c:pt>
                <c:pt idx="659">
                  <c:v>-58.286324897978574</c:v>
                </c:pt>
                <c:pt idx="660">
                  <c:v>-58.266729847904372</c:v>
                </c:pt>
                <c:pt idx="661">
                  <c:v>-58.243900996995734</c:v>
                </c:pt>
                <c:pt idx="662">
                  <c:v>-58.224395363652221</c:v>
                </c:pt>
                <c:pt idx="663">
                  <c:v>-58.201930144107905</c:v>
                </c:pt>
                <c:pt idx="664">
                  <c:v>-58.181600422451226</c:v>
                </c:pt>
                <c:pt idx="665">
                  <c:v>-58.159815363178609</c:v>
                </c:pt>
                <c:pt idx="666">
                  <c:v>-58.138901582663266</c:v>
                </c:pt>
                <c:pt idx="667">
                  <c:v>-58.120958864564926</c:v>
                </c:pt>
                <c:pt idx="668">
                  <c:v>-58.094004547727138</c:v>
                </c:pt>
                <c:pt idx="669">
                  <c:v>-58.074789287506093</c:v>
                </c:pt>
                <c:pt idx="670">
                  <c:v>-58.048732623977656</c:v>
                </c:pt>
                <c:pt idx="671">
                  <c:v>-58.035268243698596</c:v>
                </c:pt>
                <c:pt idx="672">
                  <c:v>-58.019899667887586</c:v>
                </c:pt>
                <c:pt idx="673">
                  <c:v>-57.997350152176992</c:v>
                </c:pt>
                <c:pt idx="674">
                  <c:v>-57.978257346447592</c:v>
                </c:pt>
                <c:pt idx="675">
                  <c:v>-57.955779524871048</c:v>
                </c:pt>
                <c:pt idx="676">
                  <c:v>-57.929416909228863</c:v>
                </c:pt>
                <c:pt idx="677">
                  <c:v>-57.904570730478184</c:v>
                </c:pt>
                <c:pt idx="678">
                  <c:v>-57.880830767972185</c:v>
                </c:pt>
                <c:pt idx="679">
                  <c:v>-57.866865407449041</c:v>
                </c:pt>
                <c:pt idx="680">
                  <c:v>-57.832997563231572</c:v>
                </c:pt>
                <c:pt idx="681">
                  <c:v>-57.811657999866384</c:v>
                </c:pt>
                <c:pt idx="682">
                  <c:v>-57.791243301733118</c:v>
                </c:pt>
                <c:pt idx="683">
                  <c:v>-57.771445668484176</c:v>
                </c:pt>
                <c:pt idx="684">
                  <c:v>-57.750536207301906</c:v>
                </c:pt>
                <c:pt idx="685">
                  <c:v>-57.720152039604415</c:v>
                </c:pt>
                <c:pt idx="686">
                  <c:v>-57.700299908245796</c:v>
                </c:pt>
                <c:pt idx="687">
                  <c:v>-57.684863423977504</c:v>
                </c:pt>
                <c:pt idx="688">
                  <c:v>-57.662093658918337</c:v>
                </c:pt>
                <c:pt idx="689">
                  <c:v>-57.644325379172244</c:v>
                </c:pt>
                <c:pt idx="690">
                  <c:v>-57.622231993488185</c:v>
                </c:pt>
                <c:pt idx="691">
                  <c:v>-57.608441110554551</c:v>
                </c:pt>
                <c:pt idx="692">
                  <c:v>-57.584038578407501</c:v>
                </c:pt>
                <c:pt idx="693">
                  <c:v>-57.565731059644619</c:v>
                </c:pt>
                <c:pt idx="694">
                  <c:v>-57.54667198847639</c:v>
                </c:pt>
                <c:pt idx="695">
                  <c:v>-57.525984022782865</c:v>
                </c:pt>
                <c:pt idx="696">
                  <c:v>-57.504002969357813</c:v>
                </c:pt>
                <c:pt idx="697">
                  <c:v>-57.484113439055847</c:v>
                </c:pt>
                <c:pt idx="698">
                  <c:v>-57.460980718789159</c:v>
                </c:pt>
                <c:pt idx="699">
                  <c:v>-57.43325149069419</c:v>
                </c:pt>
                <c:pt idx="700">
                  <c:v>-57.410245690895607</c:v>
                </c:pt>
                <c:pt idx="701">
                  <c:v>-57.382366004065673</c:v>
                </c:pt>
                <c:pt idx="702">
                  <c:v>-57.368333819471772</c:v>
                </c:pt>
                <c:pt idx="703">
                  <c:v>-57.356680084205678</c:v>
                </c:pt>
                <c:pt idx="704">
                  <c:v>-57.332105433250305</c:v>
                </c:pt>
                <c:pt idx="705">
                  <c:v>-57.299652564214938</c:v>
                </c:pt>
                <c:pt idx="706">
                  <c:v>-57.278408767607175</c:v>
                </c:pt>
                <c:pt idx="707">
                  <c:v>-57.254582618355869</c:v>
                </c:pt>
                <c:pt idx="708">
                  <c:v>-57.233848848339264</c:v>
                </c:pt>
                <c:pt idx="709">
                  <c:v>-57.210635655093228</c:v>
                </c:pt>
                <c:pt idx="710">
                  <c:v>-57.183195443548001</c:v>
                </c:pt>
                <c:pt idx="711">
                  <c:v>-57.165231198261324</c:v>
                </c:pt>
                <c:pt idx="712">
                  <c:v>-57.146604288685481</c:v>
                </c:pt>
                <c:pt idx="713">
                  <c:v>-57.122133520735829</c:v>
                </c:pt>
                <c:pt idx="714">
                  <c:v>-57.103794281041914</c:v>
                </c:pt>
                <c:pt idx="715">
                  <c:v>-57.081769106431693</c:v>
                </c:pt>
                <c:pt idx="716">
                  <c:v>-57.06790076483442</c:v>
                </c:pt>
                <c:pt idx="717">
                  <c:v>-57.042665779137451</c:v>
                </c:pt>
                <c:pt idx="718">
                  <c:v>-57.010607470703235</c:v>
                </c:pt>
                <c:pt idx="719">
                  <c:v>-56.988874470303728</c:v>
                </c:pt>
                <c:pt idx="720">
                  <c:v>-56.966896196805777</c:v>
                </c:pt>
                <c:pt idx="721">
                  <c:v>-56.945613634840441</c:v>
                </c:pt>
                <c:pt idx="722">
                  <c:v>-56.924859499196003</c:v>
                </c:pt>
                <c:pt idx="723">
                  <c:v>-56.898350118235356</c:v>
                </c:pt>
                <c:pt idx="724">
                  <c:v>-56.869540137412372</c:v>
                </c:pt>
                <c:pt idx="725">
                  <c:v>-56.846407501335079</c:v>
                </c:pt>
                <c:pt idx="726">
                  <c:v>-56.828300968896016</c:v>
                </c:pt>
                <c:pt idx="727">
                  <c:v>-56.80603767582997</c:v>
                </c:pt>
                <c:pt idx="728">
                  <c:v>-56.781554393956085</c:v>
                </c:pt>
                <c:pt idx="729">
                  <c:v>-56.764187584074449</c:v>
                </c:pt>
                <c:pt idx="730">
                  <c:v>-56.738226908296383</c:v>
                </c:pt>
                <c:pt idx="731">
                  <c:v>-56.724824402450992</c:v>
                </c:pt>
                <c:pt idx="732">
                  <c:v>-56.69669529820078</c:v>
                </c:pt>
                <c:pt idx="733">
                  <c:v>-56.670952307715851</c:v>
                </c:pt>
                <c:pt idx="734">
                  <c:v>-56.644764321101704</c:v>
                </c:pt>
                <c:pt idx="735">
                  <c:v>-56.623603598159335</c:v>
                </c:pt>
                <c:pt idx="736">
                  <c:v>-56.594464216072069</c:v>
                </c:pt>
                <c:pt idx="737">
                  <c:v>-56.578382708039939</c:v>
                </c:pt>
                <c:pt idx="738">
                  <c:v>-56.560375583456008</c:v>
                </c:pt>
                <c:pt idx="739">
                  <c:v>-56.537802551274311</c:v>
                </c:pt>
                <c:pt idx="740">
                  <c:v>-56.515992406500203</c:v>
                </c:pt>
                <c:pt idx="741">
                  <c:v>-56.496406572377595</c:v>
                </c:pt>
                <c:pt idx="742">
                  <c:v>-56.461297614315171</c:v>
                </c:pt>
                <c:pt idx="743">
                  <c:v>-56.438394547597298</c:v>
                </c:pt>
                <c:pt idx="744">
                  <c:v>-56.414887316062362</c:v>
                </c:pt>
                <c:pt idx="745">
                  <c:v>-56.391714696643135</c:v>
                </c:pt>
                <c:pt idx="746">
                  <c:v>-56.364632611054077</c:v>
                </c:pt>
                <c:pt idx="747">
                  <c:v>-56.340510315276077</c:v>
                </c:pt>
                <c:pt idx="748">
                  <c:v>-56.319301573592554</c:v>
                </c:pt>
                <c:pt idx="749">
                  <c:v>-56.292867156340321</c:v>
                </c:pt>
                <c:pt idx="750">
                  <c:v>-56.265235905879251</c:v>
                </c:pt>
                <c:pt idx="751">
                  <c:v>-56.2433547438483</c:v>
                </c:pt>
                <c:pt idx="752">
                  <c:v>-56.221892211144592</c:v>
                </c:pt>
                <c:pt idx="753">
                  <c:v>-56.197136741421389</c:v>
                </c:pt>
                <c:pt idx="754">
                  <c:v>-56.178051821182152</c:v>
                </c:pt>
                <c:pt idx="755">
                  <c:v>-56.152443878013884</c:v>
                </c:pt>
                <c:pt idx="756">
                  <c:v>-56.132405662526594</c:v>
                </c:pt>
                <c:pt idx="757">
                  <c:v>-56.116731214415381</c:v>
                </c:pt>
                <c:pt idx="758">
                  <c:v>-56.092925178159192</c:v>
                </c:pt>
                <c:pt idx="759">
                  <c:v>-56.068999545575252</c:v>
                </c:pt>
                <c:pt idx="760">
                  <c:v>-56.046481186282449</c:v>
                </c:pt>
                <c:pt idx="761">
                  <c:v>-56.026290837776585</c:v>
                </c:pt>
                <c:pt idx="762">
                  <c:v>-56.012198149663391</c:v>
                </c:pt>
                <c:pt idx="763">
                  <c:v>-55.984215977382632</c:v>
                </c:pt>
                <c:pt idx="764">
                  <c:v>-55.959951481300124</c:v>
                </c:pt>
                <c:pt idx="765">
                  <c:v>-55.93524902960425</c:v>
                </c:pt>
                <c:pt idx="766">
                  <c:v>-55.912112675492011</c:v>
                </c:pt>
                <c:pt idx="767">
                  <c:v>-55.891044292876671</c:v>
                </c:pt>
                <c:pt idx="768">
                  <c:v>-55.866715035624964</c:v>
                </c:pt>
                <c:pt idx="769">
                  <c:v>-55.846549741099452</c:v>
                </c:pt>
                <c:pt idx="770">
                  <c:v>-55.814575775652003</c:v>
                </c:pt>
                <c:pt idx="771">
                  <c:v>-55.789653003129587</c:v>
                </c:pt>
                <c:pt idx="772">
                  <c:v>-55.766868576469207</c:v>
                </c:pt>
                <c:pt idx="773">
                  <c:v>-55.742781705063052</c:v>
                </c:pt>
                <c:pt idx="774">
                  <c:v>-55.720088743152218</c:v>
                </c:pt>
                <c:pt idx="775">
                  <c:v>-55.696669161189249</c:v>
                </c:pt>
                <c:pt idx="776">
                  <c:v>-55.674689426122598</c:v>
                </c:pt>
                <c:pt idx="777">
                  <c:v>-55.653546614168476</c:v>
                </c:pt>
                <c:pt idx="778">
                  <c:v>-55.632175601167148</c:v>
                </c:pt>
                <c:pt idx="779">
                  <c:v>-55.61169002465698</c:v>
                </c:pt>
                <c:pt idx="780">
                  <c:v>-55.5819001380884</c:v>
                </c:pt>
                <c:pt idx="781">
                  <c:v>-55.555477848676304</c:v>
                </c:pt>
                <c:pt idx="782">
                  <c:v>-55.527734888817562</c:v>
                </c:pt>
                <c:pt idx="783">
                  <c:v>-55.507378930125924</c:v>
                </c:pt>
                <c:pt idx="784">
                  <c:v>-55.487639247034863</c:v>
                </c:pt>
                <c:pt idx="785">
                  <c:v>-55.462197188588192</c:v>
                </c:pt>
                <c:pt idx="786">
                  <c:v>-55.444006298164538</c:v>
                </c:pt>
                <c:pt idx="787">
                  <c:v>-55.419799620296402</c:v>
                </c:pt>
                <c:pt idx="788">
                  <c:v>-55.387041688691184</c:v>
                </c:pt>
                <c:pt idx="789">
                  <c:v>-55.368586147065798</c:v>
                </c:pt>
                <c:pt idx="790">
                  <c:v>-55.352141385054537</c:v>
                </c:pt>
                <c:pt idx="791">
                  <c:v>-55.331904706834351</c:v>
                </c:pt>
                <c:pt idx="792">
                  <c:v>-55.308568353812603</c:v>
                </c:pt>
                <c:pt idx="793">
                  <c:v>-55.278455939678324</c:v>
                </c:pt>
                <c:pt idx="794">
                  <c:v>-55.248267381030573</c:v>
                </c:pt>
                <c:pt idx="795">
                  <c:v>-55.226010284563955</c:v>
                </c:pt>
                <c:pt idx="796">
                  <c:v>-55.196567930313336</c:v>
                </c:pt>
                <c:pt idx="797">
                  <c:v>-55.16742588170294</c:v>
                </c:pt>
                <c:pt idx="798">
                  <c:v>-55.133766182374501</c:v>
                </c:pt>
                <c:pt idx="799">
                  <c:v>-55.108521587826061</c:v>
                </c:pt>
                <c:pt idx="800">
                  <c:v>-55.084280835069166</c:v>
                </c:pt>
                <c:pt idx="801">
                  <c:v>-55.055372202523913</c:v>
                </c:pt>
                <c:pt idx="802">
                  <c:v>-55.035806831286294</c:v>
                </c:pt>
                <c:pt idx="803">
                  <c:v>-55.016259216759451</c:v>
                </c:pt>
                <c:pt idx="804">
                  <c:v>-54.983392040299549</c:v>
                </c:pt>
                <c:pt idx="805">
                  <c:v>-54.949426848649409</c:v>
                </c:pt>
                <c:pt idx="806">
                  <c:v>-54.927921013360333</c:v>
                </c:pt>
                <c:pt idx="807">
                  <c:v>-54.903559771040293</c:v>
                </c:pt>
                <c:pt idx="808">
                  <c:v>-54.87904830776543</c:v>
                </c:pt>
                <c:pt idx="809">
                  <c:v>-54.848947166088607</c:v>
                </c:pt>
                <c:pt idx="810">
                  <c:v>-54.823301640884296</c:v>
                </c:pt>
                <c:pt idx="811">
                  <c:v>-54.796125011686286</c:v>
                </c:pt>
                <c:pt idx="812">
                  <c:v>-54.758971971593724</c:v>
                </c:pt>
                <c:pt idx="813">
                  <c:v>-54.726357875005249</c:v>
                </c:pt>
                <c:pt idx="814">
                  <c:v>-54.698030750994434</c:v>
                </c:pt>
                <c:pt idx="815">
                  <c:v>-54.675575789938918</c:v>
                </c:pt>
                <c:pt idx="816">
                  <c:v>-54.657866786326551</c:v>
                </c:pt>
                <c:pt idx="817">
                  <c:v>-54.621889632543798</c:v>
                </c:pt>
                <c:pt idx="818">
                  <c:v>-54.590236383755411</c:v>
                </c:pt>
                <c:pt idx="819">
                  <c:v>-54.552123840367955</c:v>
                </c:pt>
                <c:pt idx="820">
                  <c:v>-54.526175095479658</c:v>
                </c:pt>
                <c:pt idx="821">
                  <c:v>-54.49935646819182</c:v>
                </c:pt>
                <c:pt idx="822">
                  <c:v>-54.473655329926544</c:v>
                </c:pt>
                <c:pt idx="823">
                  <c:v>-54.453665245085858</c:v>
                </c:pt>
                <c:pt idx="824">
                  <c:v>-54.43245423888321</c:v>
                </c:pt>
                <c:pt idx="825">
                  <c:v>-54.406705749783583</c:v>
                </c:pt>
                <c:pt idx="826">
                  <c:v>-54.387452648541313</c:v>
                </c:pt>
                <c:pt idx="827">
                  <c:v>-54.362801249406743</c:v>
                </c:pt>
                <c:pt idx="828">
                  <c:v>-54.339845332128576</c:v>
                </c:pt>
                <c:pt idx="829">
                  <c:v>-54.314339186227187</c:v>
                </c:pt>
                <c:pt idx="830">
                  <c:v>-54.295030534966827</c:v>
                </c:pt>
                <c:pt idx="831">
                  <c:v>-54.26169519003578</c:v>
                </c:pt>
                <c:pt idx="832">
                  <c:v>-54.233577619253424</c:v>
                </c:pt>
                <c:pt idx="833">
                  <c:v>-54.209780399074134</c:v>
                </c:pt>
                <c:pt idx="834">
                  <c:v>-54.185866961045335</c:v>
                </c:pt>
                <c:pt idx="835">
                  <c:v>-54.154270521499484</c:v>
                </c:pt>
                <c:pt idx="836">
                  <c:v>-54.128365390456196</c:v>
                </c:pt>
                <c:pt idx="837">
                  <c:v>-54.091400731764224</c:v>
                </c:pt>
                <c:pt idx="838">
                  <c:v>-54.044470829924961</c:v>
                </c:pt>
                <c:pt idx="839">
                  <c:v>-54.018472737545153</c:v>
                </c:pt>
                <c:pt idx="840">
                  <c:v>-53.971872133214646</c:v>
                </c:pt>
                <c:pt idx="841">
                  <c:v>-53.949098011167422</c:v>
                </c:pt>
                <c:pt idx="842">
                  <c:v>-53.922091482747845</c:v>
                </c:pt>
                <c:pt idx="843">
                  <c:v>-53.894353773886081</c:v>
                </c:pt>
                <c:pt idx="844">
                  <c:v>-53.865020179618057</c:v>
                </c:pt>
                <c:pt idx="845">
                  <c:v>-53.836444869300124</c:v>
                </c:pt>
                <c:pt idx="846">
                  <c:v>-53.802870457542127</c:v>
                </c:pt>
                <c:pt idx="847">
                  <c:v>-53.766471578510732</c:v>
                </c:pt>
                <c:pt idx="848">
                  <c:v>-53.72800199235202</c:v>
                </c:pt>
                <c:pt idx="849">
                  <c:v>-53.692622394226944</c:v>
                </c:pt>
                <c:pt idx="850">
                  <c:v>-53.663101862651175</c:v>
                </c:pt>
                <c:pt idx="851">
                  <c:v>-53.630049204033469</c:v>
                </c:pt>
                <c:pt idx="852">
                  <c:v>-53.608930182200226</c:v>
                </c:pt>
                <c:pt idx="853">
                  <c:v>-53.5727405800219</c:v>
                </c:pt>
                <c:pt idx="854">
                  <c:v>-53.538717244191616</c:v>
                </c:pt>
                <c:pt idx="855">
                  <c:v>-53.518956282689686</c:v>
                </c:pt>
                <c:pt idx="856">
                  <c:v>-53.477880281039603</c:v>
                </c:pt>
                <c:pt idx="857">
                  <c:v>-53.445784092024198</c:v>
                </c:pt>
                <c:pt idx="858">
                  <c:v>-53.417803165395725</c:v>
                </c:pt>
                <c:pt idx="859">
                  <c:v>-53.393069178328943</c:v>
                </c:pt>
                <c:pt idx="860">
                  <c:v>-53.365549271735688</c:v>
                </c:pt>
                <c:pt idx="861">
                  <c:v>-53.332439079607141</c:v>
                </c:pt>
                <c:pt idx="862">
                  <c:v>-53.308314870263615</c:v>
                </c:pt>
                <c:pt idx="863">
                  <c:v>-53.284241580117026</c:v>
                </c:pt>
                <c:pt idx="864">
                  <c:v>-53.247591957655146</c:v>
                </c:pt>
                <c:pt idx="865">
                  <c:v>-53.215668020184367</c:v>
                </c:pt>
                <c:pt idx="866">
                  <c:v>-53.178597718270652</c:v>
                </c:pt>
                <c:pt idx="867">
                  <c:v>-53.144027428400079</c:v>
                </c:pt>
                <c:pt idx="868">
                  <c:v>-53.105152564744003</c:v>
                </c:pt>
                <c:pt idx="869">
                  <c:v>-53.072724008081423</c:v>
                </c:pt>
                <c:pt idx="870">
                  <c:v>-53.035897147851202</c:v>
                </c:pt>
                <c:pt idx="871">
                  <c:v>-53.008721221565509</c:v>
                </c:pt>
                <c:pt idx="872">
                  <c:v>-52.959856840339057</c:v>
                </c:pt>
                <c:pt idx="873">
                  <c:v>-52.92135928970572</c:v>
                </c:pt>
                <c:pt idx="874">
                  <c:v>-52.875794106968556</c:v>
                </c:pt>
                <c:pt idx="875">
                  <c:v>-52.829289691297006</c:v>
                </c:pt>
                <c:pt idx="876">
                  <c:v>-52.79503392633282</c:v>
                </c:pt>
                <c:pt idx="877">
                  <c:v>-52.758335768874943</c:v>
                </c:pt>
                <c:pt idx="878">
                  <c:v>-52.719029557406543</c:v>
                </c:pt>
                <c:pt idx="879">
                  <c:v>-52.693189582135332</c:v>
                </c:pt>
                <c:pt idx="880">
                  <c:v>-52.669448968525217</c:v>
                </c:pt>
                <c:pt idx="881">
                  <c:v>-52.638020612078407</c:v>
                </c:pt>
                <c:pt idx="882">
                  <c:v>-52.604813245233856</c:v>
                </c:pt>
                <c:pt idx="883">
                  <c:v>-52.567001587627544</c:v>
                </c:pt>
                <c:pt idx="884">
                  <c:v>-52.527352908146298</c:v>
                </c:pt>
                <c:pt idx="885">
                  <c:v>-52.485254789363609</c:v>
                </c:pt>
                <c:pt idx="886">
                  <c:v>-52.447680717200939</c:v>
                </c:pt>
                <c:pt idx="887">
                  <c:v>-52.395641429466366</c:v>
                </c:pt>
                <c:pt idx="888">
                  <c:v>-52.351872208461558</c:v>
                </c:pt>
                <c:pt idx="889">
                  <c:v>-52.315262295577128</c:v>
                </c:pt>
                <c:pt idx="890">
                  <c:v>-52.275065374170282</c:v>
                </c:pt>
                <c:pt idx="891">
                  <c:v>-52.240579349849185</c:v>
                </c:pt>
                <c:pt idx="892">
                  <c:v>-52.200798838840882</c:v>
                </c:pt>
                <c:pt idx="893">
                  <c:v>-52.163266574006315</c:v>
                </c:pt>
                <c:pt idx="894">
                  <c:v>-52.110764334254768</c:v>
                </c:pt>
                <c:pt idx="895">
                  <c:v>-52.0734944779974</c:v>
                </c:pt>
                <c:pt idx="896">
                  <c:v>-52.04535937161782</c:v>
                </c:pt>
                <c:pt idx="897">
                  <c:v>-52.0043423348761</c:v>
                </c:pt>
                <c:pt idx="898">
                  <c:v>-51.957037105357102</c:v>
                </c:pt>
                <c:pt idx="899">
                  <c:v>-51.924797941548547</c:v>
                </c:pt>
                <c:pt idx="900">
                  <c:v>-51.87307219126572</c:v>
                </c:pt>
                <c:pt idx="901">
                  <c:v>-51.835665034201114</c:v>
                </c:pt>
                <c:pt idx="902">
                  <c:v>-51.799012511105815</c:v>
                </c:pt>
                <c:pt idx="903">
                  <c:v>-51.736490257060993</c:v>
                </c:pt>
                <c:pt idx="904">
                  <c:v>-51.694331272751867</c:v>
                </c:pt>
                <c:pt idx="905">
                  <c:v>-51.66088633924565</c:v>
                </c:pt>
                <c:pt idx="906">
                  <c:v>-51.62534036582062</c:v>
                </c:pt>
                <c:pt idx="907">
                  <c:v>-51.576952600287669</c:v>
                </c:pt>
                <c:pt idx="908">
                  <c:v>-51.534186087258362</c:v>
                </c:pt>
                <c:pt idx="909">
                  <c:v>-51.488911825751572</c:v>
                </c:pt>
                <c:pt idx="910">
                  <c:v>-51.436740450621713</c:v>
                </c:pt>
                <c:pt idx="911">
                  <c:v>-51.386192848312476</c:v>
                </c:pt>
                <c:pt idx="912">
                  <c:v>-51.337335986529311</c:v>
                </c:pt>
                <c:pt idx="913">
                  <c:v>-51.287804972293316</c:v>
                </c:pt>
                <c:pt idx="914">
                  <c:v>-51.25492950308761</c:v>
                </c:pt>
                <c:pt idx="915">
                  <c:v>-51.200865890387092</c:v>
                </c:pt>
                <c:pt idx="916">
                  <c:v>-51.156529406989719</c:v>
                </c:pt>
                <c:pt idx="917">
                  <c:v>-51.097997094989637</c:v>
                </c:pt>
                <c:pt idx="918">
                  <c:v>-51.044416866903774</c:v>
                </c:pt>
                <c:pt idx="919">
                  <c:v>-50.987093762924744</c:v>
                </c:pt>
                <c:pt idx="920">
                  <c:v>-50.952474067913286</c:v>
                </c:pt>
                <c:pt idx="921">
                  <c:v>-50.914634613636821</c:v>
                </c:pt>
                <c:pt idx="922">
                  <c:v>-50.866720474820895</c:v>
                </c:pt>
                <c:pt idx="923">
                  <c:v>-50.834680486354841</c:v>
                </c:pt>
                <c:pt idx="924">
                  <c:v>-50.785619991670046</c:v>
                </c:pt>
                <c:pt idx="925">
                  <c:v>-50.747768862205334</c:v>
                </c:pt>
                <c:pt idx="926">
                  <c:v>-50.69748190341781</c:v>
                </c:pt>
                <c:pt idx="927">
                  <c:v>-50.636893466424027</c:v>
                </c:pt>
                <c:pt idx="928">
                  <c:v>-50.567418924903365</c:v>
                </c:pt>
                <c:pt idx="929">
                  <c:v>-50.511874544261914</c:v>
                </c:pt>
                <c:pt idx="930">
                  <c:v>-50.458696737058773</c:v>
                </c:pt>
                <c:pt idx="931">
                  <c:v>-50.395928193769407</c:v>
                </c:pt>
                <c:pt idx="932">
                  <c:v>-50.352724759710625</c:v>
                </c:pt>
                <c:pt idx="933">
                  <c:v>-50.274568576808718</c:v>
                </c:pt>
                <c:pt idx="934">
                  <c:v>-50.214826336939936</c:v>
                </c:pt>
                <c:pt idx="935">
                  <c:v>-50.171408863580993</c:v>
                </c:pt>
                <c:pt idx="936">
                  <c:v>-50.123406121808614</c:v>
                </c:pt>
                <c:pt idx="937">
                  <c:v>-50.0915338070958</c:v>
                </c:pt>
                <c:pt idx="938">
                  <c:v>-50.040183091888139</c:v>
                </c:pt>
                <c:pt idx="939">
                  <c:v>-49.980368204632455</c:v>
                </c:pt>
                <c:pt idx="940">
                  <c:v>-49.906763570775809</c:v>
                </c:pt>
                <c:pt idx="941">
                  <c:v>-49.840928132932831</c:v>
                </c:pt>
                <c:pt idx="942">
                  <c:v>-49.770264649139179</c:v>
                </c:pt>
                <c:pt idx="943">
                  <c:v>-49.686657909447916</c:v>
                </c:pt>
                <c:pt idx="944">
                  <c:v>-49.637934138195774</c:v>
                </c:pt>
                <c:pt idx="945">
                  <c:v>-49.582169253398249</c:v>
                </c:pt>
                <c:pt idx="946">
                  <c:v>-49.484733410802633</c:v>
                </c:pt>
                <c:pt idx="947">
                  <c:v>-49.420691470376639</c:v>
                </c:pt>
                <c:pt idx="948">
                  <c:v>-49.35531715246681</c:v>
                </c:pt>
                <c:pt idx="949">
                  <c:v>-49.260738215249546</c:v>
                </c:pt>
                <c:pt idx="950">
                  <c:v>-49.207450257993727</c:v>
                </c:pt>
                <c:pt idx="951">
                  <c:v>-49.152789976508132</c:v>
                </c:pt>
                <c:pt idx="952">
                  <c:v>-49.075434570755448</c:v>
                </c:pt>
                <c:pt idx="953">
                  <c:v>-49.031704042476179</c:v>
                </c:pt>
                <c:pt idx="954">
                  <c:v>-48.941407426352967</c:v>
                </c:pt>
                <c:pt idx="955">
                  <c:v>-48.855634803314672</c:v>
                </c:pt>
                <c:pt idx="956">
                  <c:v>-48.768894075643317</c:v>
                </c:pt>
                <c:pt idx="957">
                  <c:v>-48.686322290735561</c:v>
                </c:pt>
                <c:pt idx="958">
                  <c:v>-48.625395986251704</c:v>
                </c:pt>
                <c:pt idx="959">
                  <c:v>-48.570183550778196</c:v>
                </c:pt>
                <c:pt idx="960">
                  <c:v>-48.447957869468794</c:v>
                </c:pt>
                <c:pt idx="961">
                  <c:v>-48.3648387625787</c:v>
                </c:pt>
                <c:pt idx="962">
                  <c:v>-48.270326665372039</c:v>
                </c:pt>
                <c:pt idx="963">
                  <c:v>-48.202266777086209</c:v>
                </c:pt>
                <c:pt idx="964">
                  <c:v>-48.079504944375557</c:v>
                </c:pt>
                <c:pt idx="965">
                  <c:v>-47.950390666691845</c:v>
                </c:pt>
                <c:pt idx="966">
                  <c:v>-47.850479197270261</c:v>
                </c:pt>
                <c:pt idx="967">
                  <c:v>-47.748377697694295</c:v>
                </c:pt>
                <c:pt idx="968">
                  <c:v>-47.668216736539506</c:v>
                </c:pt>
                <c:pt idx="969">
                  <c:v>-47.575038829525809</c:v>
                </c:pt>
                <c:pt idx="970">
                  <c:v>-47.455655416223323</c:v>
                </c:pt>
                <c:pt idx="971">
                  <c:v>-47.342247795492185</c:v>
                </c:pt>
                <c:pt idx="972">
                  <c:v>-47.264934095347598</c:v>
                </c:pt>
                <c:pt idx="973">
                  <c:v>-47.138092364262107</c:v>
                </c:pt>
                <c:pt idx="974">
                  <c:v>-47.011488893404746</c:v>
                </c:pt>
                <c:pt idx="975">
                  <c:v>-46.893733392863453</c:v>
                </c:pt>
                <c:pt idx="976">
                  <c:v>-46.78927079282127</c:v>
                </c:pt>
                <c:pt idx="977">
                  <c:v>-46.711003374115549</c:v>
                </c:pt>
                <c:pt idx="978">
                  <c:v>-46.631183774538826</c:v>
                </c:pt>
                <c:pt idx="979">
                  <c:v>-46.521386931266491</c:v>
                </c:pt>
                <c:pt idx="980">
                  <c:v>-46.391112726487137</c:v>
                </c:pt>
                <c:pt idx="981">
                  <c:v>-46.274844066887098</c:v>
                </c:pt>
                <c:pt idx="982">
                  <c:v>-46.105889876739482</c:v>
                </c:pt>
                <c:pt idx="983">
                  <c:v>-45.919433330139128</c:v>
                </c:pt>
                <c:pt idx="984">
                  <c:v>-45.731997465542747</c:v>
                </c:pt>
                <c:pt idx="985">
                  <c:v>-45.566723063511262</c:v>
                </c:pt>
                <c:pt idx="986">
                  <c:v>-45.433951914715379</c:v>
                </c:pt>
                <c:pt idx="987">
                  <c:v>-45.276378259285465</c:v>
                </c:pt>
                <c:pt idx="988">
                  <c:v>-45.12000766608044</c:v>
                </c:pt>
                <c:pt idx="989">
                  <c:v>-44.898122852445383</c:v>
                </c:pt>
                <c:pt idx="990">
                  <c:v>-44.593087485908583</c:v>
                </c:pt>
                <c:pt idx="991">
                  <c:v>-44.322971050237854</c:v>
                </c:pt>
                <c:pt idx="992">
                  <c:v>-44.076552244200343</c:v>
                </c:pt>
                <c:pt idx="993">
                  <c:v>-43.77841169396261</c:v>
                </c:pt>
                <c:pt idx="994">
                  <c:v>-43.390401274559267</c:v>
                </c:pt>
                <c:pt idx="995">
                  <c:v>-43.07597927447101</c:v>
                </c:pt>
                <c:pt idx="996">
                  <c:v>-42.691509875910612</c:v>
                </c:pt>
                <c:pt idx="997">
                  <c:v>-42.259012217035334</c:v>
                </c:pt>
                <c:pt idx="998">
                  <c:v>-41.510968176869923</c:v>
                </c:pt>
                <c:pt idx="999">
                  <c:v>-40.192690701746656</c:v>
                </c:pt>
                <c:pt idx="1000">
                  <c:v>-35.785817470349158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313-4B3A-A71C-3305134DF39C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xVal>
            <c:numRef>
              <c:f>'A=1.2'!$I$2:$I$1002</c:f>
              <c:numCache>
                <c:formatCode>General</c:formatCode>
                <c:ptCount val="1001"/>
                <c:pt idx="0">
                  <c:v>-81.986000000000004</c:v>
                </c:pt>
                <c:pt idx="1">
                  <c:v>-81.505499999999998</c:v>
                </c:pt>
                <c:pt idx="2">
                  <c:v>-81.503600000000006</c:v>
                </c:pt>
                <c:pt idx="3">
                  <c:v>-81.501599999999996</c:v>
                </c:pt>
                <c:pt idx="4">
                  <c:v>-81.009799999999998</c:v>
                </c:pt>
                <c:pt idx="5">
                  <c:v>-81.006900000000002</c:v>
                </c:pt>
                <c:pt idx="6">
                  <c:v>-81.004000000000005</c:v>
                </c:pt>
                <c:pt idx="7">
                  <c:v>-81.001099999999994</c:v>
                </c:pt>
                <c:pt idx="8">
                  <c:v>-80.577399999999997</c:v>
                </c:pt>
                <c:pt idx="9">
                  <c:v>-80.553100000000001</c:v>
                </c:pt>
                <c:pt idx="10">
                  <c:v>-80.528899999999993</c:v>
                </c:pt>
                <c:pt idx="11">
                  <c:v>-80.504599999999996</c:v>
                </c:pt>
                <c:pt idx="12">
                  <c:v>-80.308999999999997</c:v>
                </c:pt>
                <c:pt idx="13">
                  <c:v>-80.233800000000002</c:v>
                </c:pt>
                <c:pt idx="14">
                  <c:v>-80.158600000000007</c:v>
                </c:pt>
                <c:pt idx="15">
                  <c:v>-80.083500000000001</c:v>
                </c:pt>
                <c:pt idx="16">
                  <c:v>-80.008300000000006</c:v>
                </c:pt>
                <c:pt idx="17">
                  <c:v>-79.790599999999998</c:v>
                </c:pt>
                <c:pt idx="18">
                  <c:v>-79.698599999999999</c:v>
                </c:pt>
                <c:pt idx="19">
                  <c:v>-79.606700000000004</c:v>
                </c:pt>
                <c:pt idx="20">
                  <c:v>-79.514700000000005</c:v>
                </c:pt>
                <c:pt idx="21">
                  <c:v>-79.410300000000007</c:v>
                </c:pt>
                <c:pt idx="22">
                  <c:v>-79.303399999999996</c:v>
                </c:pt>
                <c:pt idx="23">
                  <c:v>-79.196600000000004</c:v>
                </c:pt>
                <c:pt idx="24">
                  <c:v>-79.089699999999993</c:v>
                </c:pt>
                <c:pt idx="25">
                  <c:v>-78.819100000000006</c:v>
                </c:pt>
                <c:pt idx="26">
                  <c:v>-78.763199999999998</c:v>
                </c:pt>
                <c:pt idx="27">
                  <c:v>-78.707300000000004</c:v>
                </c:pt>
                <c:pt idx="28">
                  <c:v>-78.651399999999995</c:v>
                </c:pt>
                <c:pt idx="29">
                  <c:v>-78.595600000000005</c:v>
                </c:pt>
                <c:pt idx="30">
                  <c:v>-78.539699999999996</c:v>
                </c:pt>
                <c:pt idx="31">
                  <c:v>-78.477500000000006</c:v>
                </c:pt>
                <c:pt idx="32">
                  <c:v>-78.399799999999999</c:v>
                </c:pt>
                <c:pt idx="33">
                  <c:v>-78.322199999999995</c:v>
                </c:pt>
                <c:pt idx="34">
                  <c:v>-78.244600000000005</c:v>
                </c:pt>
                <c:pt idx="35">
                  <c:v>-78.166899999999998</c:v>
                </c:pt>
                <c:pt idx="36">
                  <c:v>-78.089299999999994</c:v>
                </c:pt>
                <c:pt idx="37">
                  <c:v>-78.011600000000001</c:v>
                </c:pt>
                <c:pt idx="38">
                  <c:v>-77.930400000000006</c:v>
                </c:pt>
                <c:pt idx="39">
                  <c:v>-77.848600000000005</c:v>
                </c:pt>
                <c:pt idx="40">
                  <c:v>-77.766800000000003</c:v>
                </c:pt>
                <c:pt idx="41">
                  <c:v>-77.684899999999999</c:v>
                </c:pt>
                <c:pt idx="42">
                  <c:v>-77.603099999999998</c:v>
                </c:pt>
                <c:pt idx="43">
                  <c:v>-77.521299999999997</c:v>
                </c:pt>
                <c:pt idx="44">
                  <c:v>-77.443899999999999</c:v>
                </c:pt>
                <c:pt idx="45">
                  <c:v>-77.367999999999995</c:v>
                </c:pt>
                <c:pt idx="46">
                  <c:v>-77.292100000000005</c:v>
                </c:pt>
                <c:pt idx="47">
                  <c:v>-77.216200000000001</c:v>
                </c:pt>
                <c:pt idx="48">
                  <c:v>-77.1404</c:v>
                </c:pt>
                <c:pt idx="49">
                  <c:v>-77.064499999999995</c:v>
                </c:pt>
                <c:pt idx="50">
                  <c:v>-76.992099999999994</c:v>
                </c:pt>
                <c:pt idx="51">
                  <c:v>-76.939499999999995</c:v>
                </c:pt>
                <c:pt idx="52">
                  <c:v>-76.886799999999994</c:v>
                </c:pt>
                <c:pt idx="53">
                  <c:v>-76.834199999999996</c:v>
                </c:pt>
                <c:pt idx="54">
                  <c:v>-76.781599999999997</c:v>
                </c:pt>
                <c:pt idx="55">
                  <c:v>-76.728899999999996</c:v>
                </c:pt>
                <c:pt idx="56">
                  <c:v>-76.676299999999998</c:v>
                </c:pt>
                <c:pt idx="57">
                  <c:v>-76.623699999999999</c:v>
                </c:pt>
                <c:pt idx="58">
                  <c:v>-76.571100000000001</c:v>
                </c:pt>
                <c:pt idx="59">
                  <c:v>-76.5184</c:v>
                </c:pt>
                <c:pt idx="60">
                  <c:v>-76.459000000000003</c:v>
                </c:pt>
                <c:pt idx="61">
                  <c:v>-76.395799999999994</c:v>
                </c:pt>
                <c:pt idx="62">
                  <c:v>-76.332700000000003</c:v>
                </c:pt>
                <c:pt idx="63">
                  <c:v>-76.269599999999997</c:v>
                </c:pt>
                <c:pt idx="64">
                  <c:v>-76.206400000000002</c:v>
                </c:pt>
                <c:pt idx="65">
                  <c:v>-76.143299999999996</c:v>
                </c:pt>
                <c:pt idx="66">
                  <c:v>-76.080200000000005</c:v>
                </c:pt>
                <c:pt idx="67">
                  <c:v>-76.016999999999996</c:v>
                </c:pt>
                <c:pt idx="68">
                  <c:v>-75.9452</c:v>
                </c:pt>
                <c:pt idx="69">
                  <c:v>-75.870099999999994</c:v>
                </c:pt>
                <c:pt idx="70">
                  <c:v>-75.795000000000002</c:v>
                </c:pt>
                <c:pt idx="71">
                  <c:v>-75.72</c:v>
                </c:pt>
                <c:pt idx="72">
                  <c:v>-75.644900000000007</c:v>
                </c:pt>
                <c:pt idx="73">
                  <c:v>-75.569800000000001</c:v>
                </c:pt>
                <c:pt idx="74">
                  <c:v>-75.496499999999997</c:v>
                </c:pt>
                <c:pt idx="75">
                  <c:v>-75.4465</c:v>
                </c:pt>
                <c:pt idx="76">
                  <c:v>-75.396500000000003</c:v>
                </c:pt>
                <c:pt idx="77">
                  <c:v>-75.346500000000006</c:v>
                </c:pt>
                <c:pt idx="78">
                  <c:v>-75.296499999999995</c:v>
                </c:pt>
                <c:pt idx="79">
                  <c:v>-75.246499999999997</c:v>
                </c:pt>
                <c:pt idx="80">
                  <c:v>-75.1965</c:v>
                </c:pt>
                <c:pt idx="81">
                  <c:v>-75.146500000000003</c:v>
                </c:pt>
                <c:pt idx="82">
                  <c:v>-75.096500000000006</c:v>
                </c:pt>
                <c:pt idx="83">
                  <c:v>-75.046499999999995</c:v>
                </c:pt>
                <c:pt idx="84">
                  <c:v>-74.996099999999998</c:v>
                </c:pt>
                <c:pt idx="85">
                  <c:v>-74.940899999999999</c:v>
                </c:pt>
                <c:pt idx="86">
                  <c:v>-74.885599999999997</c:v>
                </c:pt>
                <c:pt idx="87">
                  <c:v>-74.830399999999997</c:v>
                </c:pt>
                <c:pt idx="88">
                  <c:v>-74.775099999999995</c:v>
                </c:pt>
                <c:pt idx="89">
                  <c:v>-74.719899999999996</c:v>
                </c:pt>
                <c:pt idx="90">
                  <c:v>-74.664599999999993</c:v>
                </c:pt>
                <c:pt idx="91">
                  <c:v>-74.609399999999994</c:v>
                </c:pt>
                <c:pt idx="92">
                  <c:v>-74.554100000000005</c:v>
                </c:pt>
                <c:pt idx="93">
                  <c:v>-74.498900000000006</c:v>
                </c:pt>
                <c:pt idx="94">
                  <c:v>-74.446399999999997</c:v>
                </c:pt>
                <c:pt idx="95">
                  <c:v>-74.393900000000002</c:v>
                </c:pt>
                <c:pt idx="96">
                  <c:v>-74.341399999999993</c:v>
                </c:pt>
                <c:pt idx="97">
                  <c:v>-74.288899999999998</c:v>
                </c:pt>
                <c:pt idx="98">
                  <c:v>-74.2363</c:v>
                </c:pt>
                <c:pt idx="99">
                  <c:v>-74.183800000000005</c:v>
                </c:pt>
                <c:pt idx="100">
                  <c:v>-74.131299999999996</c:v>
                </c:pt>
                <c:pt idx="101">
                  <c:v>-74.078800000000001</c:v>
                </c:pt>
                <c:pt idx="102">
                  <c:v>-74.026300000000006</c:v>
                </c:pt>
                <c:pt idx="103">
                  <c:v>-73.976100000000002</c:v>
                </c:pt>
                <c:pt idx="104">
                  <c:v>-73.928399999999996</c:v>
                </c:pt>
                <c:pt idx="105">
                  <c:v>-73.880600000000001</c:v>
                </c:pt>
                <c:pt idx="106">
                  <c:v>-73.832899999999995</c:v>
                </c:pt>
                <c:pt idx="107">
                  <c:v>-73.7851</c:v>
                </c:pt>
                <c:pt idx="108">
                  <c:v>-73.737300000000005</c:v>
                </c:pt>
                <c:pt idx="109">
                  <c:v>-73.689599999999999</c:v>
                </c:pt>
                <c:pt idx="110">
                  <c:v>-73.641800000000003</c:v>
                </c:pt>
                <c:pt idx="111">
                  <c:v>-73.594099999999997</c:v>
                </c:pt>
                <c:pt idx="112">
                  <c:v>-73.546300000000002</c:v>
                </c:pt>
                <c:pt idx="113">
                  <c:v>-73.498500000000007</c:v>
                </c:pt>
                <c:pt idx="114">
                  <c:v>-73.449700000000007</c:v>
                </c:pt>
                <c:pt idx="115">
                  <c:v>-73.400899999999993</c:v>
                </c:pt>
                <c:pt idx="116">
                  <c:v>-73.352099999999993</c:v>
                </c:pt>
                <c:pt idx="117">
                  <c:v>-73.303200000000004</c:v>
                </c:pt>
                <c:pt idx="118">
                  <c:v>-73.254400000000004</c:v>
                </c:pt>
                <c:pt idx="119">
                  <c:v>-73.205600000000004</c:v>
                </c:pt>
                <c:pt idx="120">
                  <c:v>-73.156700000000001</c:v>
                </c:pt>
                <c:pt idx="121">
                  <c:v>-73.107900000000001</c:v>
                </c:pt>
                <c:pt idx="122">
                  <c:v>-73.059100000000001</c:v>
                </c:pt>
                <c:pt idx="123">
                  <c:v>-73.010300000000001</c:v>
                </c:pt>
                <c:pt idx="124">
                  <c:v>-72.967699999999994</c:v>
                </c:pt>
                <c:pt idx="125">
                  <c:v>-72.9268</c:v>
                </c:pt>
                <c:pt idx="126">
                  <c:v>-72.885800000000003</c:v>
                </c:pt>
                <c:pt idx="127">
                  <c:v>-72.844899999999996</c:v>
                </c:pt>
                <c:pt idx="128">
                  <c:v>-72.804000000000002</c:v>
                </c:pt>
                <c:pt idx="129">
                  <c:v>-72.763099999999994</c:v>
                </c:pt>
                <c:pt idx="130">
                  <c:v>-72.722200000000001</c:v>
                </c:pt>
                <c:pt idx="131">
                  <c:v>-72.681299999999993</c:v>
                </c:pt>
                <c:pt idx="132">
                  <c:v>-72.640299999999996</c:v>
                </c:pt>
                <c:pt idx="133">
                  <c:v>-72.599400000000003</c:v>
                </c:pt>
                <c:pt idx="134">
                  <c:v>-72.558499999999995</c:v>
                </c:pt>
                <c:pt idx="135">
                  <c:v>-72.517600000000002</c:v>
                </c:pt>
                <c:pt idx="136">
                  <c:v>-72.477400000000003</c:v>
                </c:pt>
                <c:pt idx="137">
                  <c:v>-72.437799999999996</c:v>
                </c:pt>
                <c:pt idx="138">
                  <c:v>-72.398200000000003</c:v>
                </c:pt>
                <c:pt idx="139">
                  <c:v>-72.358599999999996</c:v>
                </c:pt>
                <c:pt idx="140">
                  <c:v>-72.318899999999999</c:v>
                </c:pt>
                <c:pt idx="141">
                  <c:v>-72.279300000000006</c:v>
                </c:pt>
                <c:pt idx="142">
                  <c:v>-72.239699999999999</c:v>
                </c:pt>
                <c:pt idx="143">
                  <c:v>-72.200100000000006</c:v>
                </c:pt>
                <c:pt idx="144">
                  <c:v>-72.160499999999999</c:v>
                </c:pt>
                <c:pt idx="145">
                  <c:v>-72.120800000000003</c:v>
                </c:pt>
                <c:pt idx="146">
                  <c:v>-72.081199999999995</c:v>
                </c:pt>
                <c:pt idx="147">
                  <c:v>-72.041600000000003</c:v>
                </c:pt>
                <c:pt idx="148">
                  <c:v>-72.001999999999995</c:v>
                </c:pt>
                <c:pt idx="149">
                  <c:v>-71.961600000000004</c:v>
                </c:pt>
                <c:pt idx="150">
                  <c:v>-71.921199999999999</c:v>
                </c:pt>
                <c:pt idx="151">
                  <c:v>-71.880799999999994</c:v>
                </c:pt>
                <c:pt idx="152">
                  <c:v>-71.840299999999999</c:v>
                </c:pt>
                <c:pt idx="153">
                  <c:v>-71.799899999999994</c:v>
                </c:pt>
                <c:pt idx="154">
                  <c:v>-71.759500000000003</c:v>
                </c:pt>
                <c:pt idx="155">
                  <c:v>-71.719099999999997</c:v>
                </c:pt>
                <c:pt idx="156">
                  <c:v>-71.678700000000006</c:v>
                </c:pt>
                <c:pt idx="157">
                  <c:v>-71.638199999999998</c:v>
                </c:pt>
                <c:pt idx="158">
                  <c:v>-71.597800000000007</c:v>
                </c:pt>
                <c:pt idx="159">
                  <c:v>-71.557400000000001</c:v>
                </c:pt>
                <c:pt idx="160">
                  <c:v>-71.516999999999996</c:v>
                </c:pt>
                <c:pt idx="161">
                  <c:v>-71.477699999999999</c:v>
                </c:pt>
                <c:pt idx="162">
                  <c:v>-71.439400000000006</c:v>
                </c:pt>
                <c:pt idx="163">
                  <c:v>-71.400999999999996</c:v>
                </c:pt>
                <c:pt idx="164">
                  <c:v>-71.3626</c:v>
                </c:pt>
                <c:pt idx="165">
                  <c:v>-71.324299999999994</c:v>
                </c:pt>
                <c:pt idx="166">
                  <c:v>-71.285899999999998</c:v>
                </c:pt>
                <c:pt idx="167">
                  <c:v>-71.247500000000002</c:v>
                </c:pt>
                <c:pt idx="168">
                  <c:v>-71.209100000000007</c:v>
                </c:pt>
                <c:pt idx="169">
                  <c:v>-71.1708</c:v>
                </c:pt>
                <c:pt idx="170">
                  <c:v>-71.132400000000004</c:v>
                </c:pt>
                <c:pt idx="171">
                  <c:v>-71.093999999999994</c:v>
                </c:pt>
                <c:pt idx="172">
                  <c:v>-71.055599999999998</c:v>
                </c:pt>
                <c:pt idx="173">
                  <c:v>-71.017300000000006</c:v>
                </c:pt>
                <c:pt idx="174">
                  <c:v>-70.981700000000004</c:v>
                </c:pt>
                <c:pt idx="175">
                  <c:v>-70.948300000000003</c:v>
                </c:pt>
                <c:pt idx="176">
                  <c:v>-70.915000000000006</c:v>
                </c:pt>
                <c:pt idx="177">
                  <c:v>-70.881699999999995</c:v>
                </c:pt>
                <c:pt idx="178">
                  <c:v>-70.848299999999995</c:v>
                </c:pt>
                <c:pt idx="179">
                  <c:v>-70.814999999999998</c:v>
                </c:pt>
                <c:pt idx="180">
                  <c:v>-70.781700000000001</c:v>
                </c:pt>
                <c:pt idx="181">
                  <c:v>-70.7483</c:v>
                </c:pt>
                <c:pt idx="182">
                  <c:v>-70.715000000000003</c:v>
                </c:pt>
                <c:pt idx="183">
                  <c:v>-70.681700000000006</c:v>
                </c:pt>
                <c:pt idx="184">
                  <c:v>-70.648300000000006</c:v>
                </c:pt>
                <c:pt idx="185">
                  <c:v>-70.614999999999995</c:v>
                </c:pt>
                <c:pt idx="186">
                  <c:v>-70.581699999999998</c:v>
                </c:pt>
                <c:pt idx="187">
                  <c:v>-70.548299999999998</c:v>
                </c:pt>
                <c:pt idx="188">
                  <c:v>-70.515000000000001</c:v>
                </c:pt>
                <c:pt idx="189">
                  <c:v>-70.480099999999993</c:v>
                </c:pt>
                <c:pt idx="190">
                  <c:v>-70.443799999999996</c:v>
                </c:pt>
                <c:pt idx="191">
                  <c:v>-70.407600000000002</c:v>
                </c:pt>
                <c:pt idx="192">
                  <c:v>-70.371399999999994</c:v>
                </c:pt>
                <c:pt idx="193">
                  <c:v>-70.335099999999997</c:v>
                </c:pt>
                <c:pt idx="194">
                  <c:v>-70.298900000000003</c:v>
                </c:pt>
                <c:pt idx="195">
                  <c:v>-70.262699999999995</c:v>
                </c:pt>
                <c:pt idx="196">
                  <c:v>-70.226399999999998</c:v>
                </c:pt>
                <c:pt idx="197">
                  <c:v>-70.190200000000004</c:v>
                </c:pt>
                <c:pt idx="198">
                  <c:v>-70.153999999999996</c:v>
                </c:pt>
                <c:pt idx="199">
                  <c:v>-70.117800000000003</c:v>
                </c:pt>
                <c:pt idx="200">
                  <c:v>-70.081500000000005</c:v>
                </c:pt>
                <c:pt idx="201">
                  <c:v>-70.045299999999997</c:v>
                </c:pt>
                <c:pt idx="202">
                  <c:v>-70.009100000000004</c:v>
                </c:pt>
                <c:pt idx="203">
                  <c:v>-69.975300000000004</c:v>
                </c:pt>
                <c:pt idx="204">
                  <c:v>-69.942300000000003</c:v>
                </c:pt>
                <c:pt idx="205">
                  <c:v>-69.909300000000002</c:v>
                </c:pt>
                <c:pt idx="206">
                  <c:v>-69.876300000000001</c:v>
                </c:pt>
                <c:pt idx="207">
                  <c:v>-69.843299999999999</c:v>
                </c:pt>
                <c:pt idx="208">
                  <c:v>-69.810400000000001</c:v>
                </c:pt>
                <c:pt idx="209">
                  <c:v>-69.7774</c:v>
                </c:pt>
                <c:pt idx="210">
                  <c:v>-69.744399999999999</c:v>
                </c:pt>
                <c:pt idx="211">
                  <c:v>-69.711399999999998</c:v>
                </c:pt>
                <c:pt idx="212">
                  <c:v>-69.678399999999996</c:v>
                </c:pt>
                <c:pt idx="213">
                  <c:v>-69.645399999999995</c:v>
                </c:pt>
                <c:pt idx="214">
                  <c:v>-69.612499999999997</c:v>
                </c:pt>
                <c:pt idx="215">
                  <c:v>-69.579499999999996</c:v>
                </c:pt>
                <c:pt idx="216">
                  <c:v>-69.546499999999995</c:v>
                </c:pt>
                <c:pt idx="217">
                  <c:v>-69.513499999999993</c:v>
                </c:pt>
                <c:pt idx="218">
                  <c:v>-69.483999999999995</c:v>
                </c:pt>
                <c:pt idx="219">
                  <c:v>-69.456800000000001</c:v>
                </c:pt>
                <c:pt idx="220">
                  <c:v>-69.429699999999997</c:v>
                </c:pt>
                <c:pt idx="221">
                  <c:v>-69.402600000000007</c:v>
                </c:pt>
                <c:pt idx="222">
                  <c:v>-69.375399999999999</c:v>
                </c:pt>
                <c:pt idx="223">
                  <c:v>-69.348299999999995</c:v>
                </c:pt>
                <c:pt idx="224">
                  <c:v>-69.321100000000001</c:v>
                </c:pt>
                <c:pt idx="225">
                  <c:v>-69.293999999999997</c:v>
                </c:pt>
                <c:pt idx="226">
                  <c:v>-69.266800000000003</c:v>
                </c:pt>
                <c:pt idx="227">
                  <c:v>-69.239699999999999</c:v>
                </c:pt>
                <c:pt idx="228">
                  <c:v>-69.212500000000006</c:v>
                </c:pt>
                <c:pt idx="229">
                  <c:v>-69.185400000000001</c:v>
                </c:pt>
                <c:pt idx="230">
                  <c:v>-69.158299999999997</c:v>
                </c:pt>
                <c:pt idx="231">
                  <c:v>-69.131100000000004</c:v>
                </c:pt>
                <c:pt idx="232">
                  <c:v>-69.103999999999999</c:v>
                </c:pt>
                <c:pt idx="233">
                  <c:v>-69.076800000000006</c:v>
                </c:pt>
                <c:pt idx="234">
                  <c:v>-69.049700000000001</c:v>
                </c:pt>
                <c:pt idx="235">
                  <c:v>-69.022499999999994</c:v>
                </c:pt>
                <c:pt idx="236">
                  <c:v>-68.994500000000002</c:v>
                </c:pt>
                <c:pt idx="237">
                  <c:v>-68.962000000000003</c:v>
                </c:pt>
                <c:pt idx="238">
                  <c:v>-68.929500000000004</c:v>
                </c:pt>
                <c:pt idx="239">
                  <c:v>-68.897099999999995</c:v>
                </c:pt>
                <c:pt idx="240">
                  <c:v>-68.864599999999996</c:v>
                </c:pt>
                <c:pt idx="241">
                  <c:v>-68.832099999999997</c:v>
                </c:pt>
                <c:pt idx="242">
                  <c:v>-68.799700000000001</c:v>
                </c:pt>
                <c:pt idx="243">
                  <c:v>-68.767200000000003</c:v>
                </c:pt>
                <c:pt idx="244">
                  <c:v>-68.734700000000004</c:v>
                </c:pt>
                <c:pt idx="245">
                  <c:v>-68.702299999999994</c:v>
                </c:pt>
                <c:pt idx="246">
                  <c:v>-68.669799999999995</c:v>
                </c:pt>
                <c:pt idx="247">
                  <c:v>-68.637299999999996</c:v>
                </c:pt>
                <c:pt idx="248">
                  <c:v>-68.604900000000001</c:v>
                </c:pt>
                <c:pt idx="249">
                  <c:v>-68.572400000000002</c:v>
                </c:pt>
                <c:pt idx="250">
                  <c:v>-68.539900000000003</c:v>
                </c:pt>
                <c:pt idx="251">
                  <c:v>-68.507499999999993</c:v>
                </c:pt>
                <c:pt idx="252">
                  <c:v>-68.479299999999995</c:v>
                </c:pt>
                <c:pt idx="253">
                  <c:v>-68.452500000000001</c:v>
                </c:pt>
                <c:pt idx="254">
                  <c:v>-68.425700000000006</c:v>
                </c:pt>
                <c:pt idx="255">
                  <c:v>-68.398799999999994</c:v>
                </c:pt>
                <c:pt idx="256">
                  <c:v>-68.372</c:v>
                </c:pt>
                <c:pt idx="257">
                  <c:v>-68.345100000000002</c:v>
                </c:pt>
                <c:pt idx="258">
                  <c:v>-68.318299999999994</c:v>
                </c:pt>
                <c:pt idx="259">
                  <c:v>-68.291499999999999</c:v>
                </c:pt>
                <c:pt idx="260">
                  <c:v>-68.264600000000002</c:v>
                </c:pt>
                <c:pt idx="261">
                  <c:v>-68.237799999999993</c:v>
                </c:pt>
                <c:pt idx="262">
                  <c:v>-68.210999999999999</c:v>
                </c:pt>
                <c:pt idx="263">
                  <c:v>-68.184100000000001</c:v>
                </c:pt>
                <c:pt idx="264">
                  <c:v>-68.157300000000006</c:v>
                </c:pt>
                <c:pt idx="265">
                  <c:v>-68.130399999999995</c:v>
                </c:pt>
                <c:pt idx="266">
                  <c:v>-68.1036</c:v>
                </c:pt>
                <c:pt idx="267">
                  <c:v>-68.076800000000006</c:v>
                </c:pt>
                <c:pt idx="268">
                  <c:v>-68.049899999999994</c:v>
                </c:pt>
                <c:pt idx="269">
                  <c:v>-68.023099999999999</c:v>
                </c:pt>
                <c:pt idx="270">
                  <c:v>-67.995400000000004</c:v>
                </c:pt>
                <c:pt idx="271">
                  <c:v>-67.962800000000001</c:v>
                </c:pt>
                <c:pt idx="272">
                  <c:v>-67.930099999999996</c:v>
                </c:pt>
                <c:pt idx="273">
                  <c:v>-67.897499999999994</c:v>
                </c:pt>
                <c:pt idx="274">
                  <c:v>-67.864800000000002</c:v>
                </c:pt>
                <c:pt idx="275">
                  <c:v>-67.832099999999997</c:v>
                </c:pt>
                <c:pt idx="276">
                  <c:v>-67.799499999999995</c:v>
                </c:pt>
                <c:pt idx="277">
                  <c:v>-67.766800000000003</c:v>
                </c:pt>
                <c:pt idx="278">
                  <c:v>-67.734200000000001</c:v>
                </c:pt>
                <c:pt idx="279">
                  <c:v>-67.701499999999996</c:v>
                </c:pt>
                <c:pt idx="280">
                  <c:v>-67.668800000000005</c:v>
                </c:pt>
                <c:pt idx="281">
                  <c:v>-67.636200000000002</c:v>
                </c:pt>
                <c:pt idx="282">
                  <c:v>-67.603499999999997</c:v>
                </c:pt>
                <c:pt idx="283">
                  <c:v>-67.570899999999995</c:v>
                </c:pt>
                <c:pt idx="284">
                  <c:v>-67.538200000000003</c:v>
                </c:pt>
                <c:pt idx="285">
                  <c:v>-67.505600000000001</c:v>
                </c:pt>
                <c:pt idx="286">
                  <c:v>-67.478200000000001</c:v>
                </c:pt>
                <c:pt idx="287">
                  <c:v>-67.451899999999995</c:v>
                </c:pt>
                <c:pt idx="288">
                  <c:v>-67.425700000000006</c:v>
                </c:pt>
                <c:pt idx="289">
                  <c:v>-67.3994</c:v>
                </c:pt>
                <c:pt idx="290">
                  <c:v>-67.373199999999997</c:v>
                </c:pt>
                <c:pt idx="291">
                  <c:v>-67.346900000000005</c:v>
                </c:pt>
                <c:pt idx="292">
                  <c:v>-67.320599999999999</c:v>
                </c:pt>
                <c:pt idx="293">
                  <c:v>-67.294399999999996</c:v>
                </c:pt>
                <c:pt idx="294">
                  <c:v>-67.268100000000004</c:v>
                </c:pt>
                <c:pt idx="295">
                  <c:v>-67.241900000000001</c:v>
                </c:pt>
                <c:pt idx="296">
                  <c:v>-67.215599999999995</c:v>
                </c:pt>
                <c:pt idx="297">
                  <c:v>-67.189300000000003</c:v>
                </c:pt>
                <c:pt idx="298">
                  <c:v>-67.1631</c:v>
                </c:pt>
                <c:pt idx="299">
                  <c:v>-67.136799999999994</c:v>
                </c:pt>
                <c:pt idx="300">
                  <c:v>-67.110600000000005</c:v>
                </c:pt>
                <c:pt idx="301">
                  <c:v>-67.084299999999999</c:v>
                </c:pt>
                <c:pt idx="302">
                  <c:v>-67.058000000000007</c:v>
                </c:pt>
                <c:pt idx="303">
                  <c:v>-67.031800000000004</c:v>
                </c:pt>
                <c:pt idx="304">
                  <c:v>-67.005499999999998</c:v>
                </c:pt>
                <c:pt idx="305">
                  <c:v>-66.982500000000002</c:v>
                </c:pt>
                <c:pt idx="306">
                  <c:v>-66.960300000000004</c:v>
                </c:pt>
                <c:pt idx="307">
                  <c:v>-66.938100000000006</c:v>
                </c:pt>
                <c:pt idx="308">
                  <c:v>-66.915999999999997</c:v>
                </c:pt>
                <c:pt idx="309">
                  <c:v>-66.893799999999999</c:v>
                </c:pt>
                <c:pt idx="310">
                  <c:v>-66.871600000000001</c:v>
                </c:pt>
                <c:pt idx="311">
                  <c:v>-66.849400000000003</c:v>
                </c:pt>
                <c:pt idx="312">
                  <c:v>-66.827299999999994</c:v>
                </c:pt>
                <c:pt idx="313">
                  <c:v>-66.805099999999996</c:v>
                </c:pt>
                <c:pt idx="314">
                  <c:v>-66.782899999999998</c:v>
                </c:pt>
                <c:pt idx="315">
                  <c:v>-66.760800000000003</c:v>
                </c:pt>
                <c:pt idx="316">
                  <c:v>-66.738600000000005</c:v>
                </c:pt>
                <c:pt idx="317">
                  <c:v>-66.716399999999993</c:v>
                </c:pt>
                <c:pt idx="318">
                  <c:v>-66.694199999999995</c:v>
                </c:pt>
                <c:pt idx="319">
                  <c:v>-66.6721</c:v>
                </c:pt>
                <c:pt idx="320">
                  <c:v>-66.649900000000002</c:v>
                </c:pt>
                <c:pt idx="321">
                  <c:v>-66.627700000000004</c:v>
                </c:pt>
                <c:pt idx="322">
                  <c:v>-66.605500000000006</c:v>
                </c:pt>
                <c:pt idx="323">
                  <c:v>-66.583399999999997</c:v>
                </c:pt>
                <c:pt idx="324">
                  <c:v>-66.561199999999999</c:v>
                </c:pt>
                <c:pt idx="325">
                  <c:v>-66.539000000000001</c:v>
                </c:pt>
                <c:pt idx="326">
                  <c:v>-66.516900000000007</c:v>
                </c:pt>
                <c:pt idx="327">
                  <c:v>-66.493499999999997</c:v>
                </c:pt>
                <c:pt idx="328">
                  <c:v>-66.466499999999996</c:v>
                </c:pt>
                <c:pt idx="329">
                  <c:v>-66.439400000000006</c:v>
                </c:pt>
                <c:pt idx="330">
                  <c:v>-66.412300000000002</c:v>
                </c:pt>
                <c:pt idx="331">
                  <c:v>-66.385300000000001</c:v>
                </c:pt>
                <c:pt idx="332">
                  <c:v>-66.358199999999997</c:v>
                </c:pt>
                <c:pt idx="333">
                  <c:v>-66.331199999999995</c:v>
                </c:pt>
                <c:pt idx="334">
                  <c:v>-66.304100000000005</c:v>
                </c:pt>
                <c:pt idx="335">
                  <c:v>-66.277100000000004</c:v>
                </c:pt>
                <c:pt idx="336">
                  <c:v>-66.25</c:v>
                </c:pt>
                <c:pt idx="337">
                  <c:v>-66.222899999999996</c:v>
                </c:pt>
                <c:pt idx="338">
                  <c:v>-66.195899999999995</c:v>
                </c:pt>
                <c:pt idx="339">
                  <c:v>-66.168800000000005</c:v>
                </c:pt>
                <c:pt idx="340">
                  <c:v>-66.141800000000003</c:v>
                </c:pt>
                <c:pt idx="341">
                  <c:v>-66.114699999999999</c:v>
                </c:pt>
                <c:pt idx="342">
                  <c:v>-66.087699999999998</c:v>
                </c:pt>
                <c:pt idx="343">
                  <c:v>-66.060599999999994</c:v>
                </c:pt>
                <c:pt idx="344">
                  <c:v>-66.033500000000004</c:v>
                </c:pt>
                <c:pt idx="345">
                  <c:v>-66.006500000000003</c:v>
                </c:pt>
                <c:pt idx="346">
                  <c:v>-65.982799999999997</c:v>
                </c:pt>
                <c:pt idx="347">
                  <c:v>-65.9602</c:v>
                </c:pt>
                <c:pt idx="348">
                  <c:v>-65.937600000000003</c:v>
                </c:pt>
                <c:pt idx="349">
                  <c:v>-65.915000000000006</c:v>
                </c:pt>
                <c:pt idx="350">
                  <c:v>-65.892499999999998</c:v>
                </c:pt>
                <c:pt idx="351">
                  <c:v>-65.869900000000001</c:v>
                </c:pt>
                <c:pt idx="352">
                  <c:v>-65.847300000000004</c:v>
                </c:pt>
                <c:pt idx="353">
                  <c:v>-65.824700000000007</c:v>
                </c:pt>
                <c:pt idx="354">
                  <c:v>-65.802099999999996</c:v>
                </c:pt>
                <c:pt idx="355">
                  <c:v>-65.779499999999999</c:v>
                </c:pt>
                <c:pt idx="356">
                  <c:v>-65.756900000000002</c:v>
                </c:pt>
                <c:pt idx="357">
                  <c:v>-65.734300000000005</c:v>
                </c:pt>
                <c:pt idx="358">
                  <c:v>-65.711699999999993</c:v>
                </c:pt>
                <c:pt idx="359">
                  <c:v>-65.689099999999996</c:v>
                </c:pt>
                <c:pt idx="360">
                  <c:v>-65.666499999999999</c:v>
                </c:pt>
                <c:pt idx="361">
                  <c:v>-65.643900000000002</c:v>
                </c:pt>
                <c:pt idx="362">
                  <c:v>-65.621300000000005</c:v>
                </c:pt>
                <c:pt idx="363">
                  <c:v>-65.598699999999994</c:v>
                </c:pt>
                <c:pt idx="364">
                  <c:v>-65.576099999999997</c:v>
                </c:pt>
                <c:pt idx="365">
                  <c:v>-65.5535</c:v>
                </c:pt>
                <c:pt idx="366">
                  <c:v>-65.531000000000006</c:v>
                </c:pt>
                <c:pt idx="367">
                  <c:v>-65.508399999999995</c:v>
                </c:pt>
                <c:pt idx="368">
                  <c:v>-65.484899999999996</c:v>
                </c:pt>
                <c:pt idx="369">
                  <c:v>-65.460999999999999</c:v>
                </c:pt>
                <c:pt idx="370">
                  <c:v>-65.436999999999998</c:v>
                </c:pt>
                <c:pt idx="371">
                  <c:v>-65.4131</c:v>
                </c:pt>
                <c:pt idx="372">
                  <c:v>-65.389099999999999</c:v>
                </c:pt>
                <c:pt idx="373">
                  <c:v>-65.365200000000002</c:v>
                </c:pt>
                <c:pt idx="374">
                  <c:v>-65.341200000000001</c:v>
                </c:pt>
                <c:pt idx="375">
                  <c:v>-65.317300000000003</c:v>
                </c:pt>
                <c:pt idx="376">
                  <c:v>-65.293300000000002</c:v>
                </c:pt>
                <c:pt idx="377">
                  <c:v>-65.269400000000005</c:v>
                </c:pt>
                <c:pt idx="378">
                  <c:v>-65.245500000000007</c:v>
                </c:pt>
                <c:pt idx="379">
                  <c:v>-65.221500000000006</c:v>
                </c:pt>
                <c:pt idx="380">
                  <c:v>-65.197599999999994</c:v>
                </c:pt>
                <c:pt idx="381">
                  <c:v>-65.173599999999993</c:v>
                </c:pt>
                <c:pt idx="382">
                  <c:v>-65.149699999999996</c:v>
                </c:pt>
                <c:pt idx="383">
                  <c:v>-65.125699999999995</c:v>
                </c:pt>
                <c:pt idx="384">
                  <c:v>-65.101799999999997</c:v>
                </c:pt>
                <c:pt idx="385">
                  <c:v>-65.077799999999996</c:v>
                </c:pt>
                <c:pt idx="386">
                  <c:v>-65.053899999999999</c:v>
                </c:pt>
                <c:pt idx="387">
                  <c:v>-65.029899999999998</c:v>
                </c:pt>
                <c:pt idx="388">
                  <c:v>-65.006</c:v>
                </c:pt>
                <c:pt idx="389">
                  <c:v>-64.982500000000002</c:v>
                </c:pt>
                <c:pt idx="390">
                  <c:v>-64.959199999999996</c:v>
                </c:pt>
                <c:pt idx="391">
                  <c:v>-64.9358</c:v>
                </c:pt>
                <c:pt idx="392">
                  <c:v>-64.912499999999994</c:v>
                </c:pt>
                <c:pt idx="393">
                  <c:v>-64.889200000000002</c:v>
                </c:pt>
                <c:pt idx="394">
                  <c:v>-64.865799999999993</c:v>
                </c:pt>
                <c:pt idx="395">
                  <c:v>-64.842500000000001</c:v>
                </c:pt>
                <c:pt idx="396">
                  <c:v>-64.819199999999995</c:v>
                </c:pt>
                <c:pt idx="397">
                  <c:v>-64.7958</c:v>
                </c:pt>
                <c:pt idx="398">
                  <c:v>-64.772499999999994</c:v>
                </c:pt>
                <c:pt idx="399">
                  <c:v>-64.749200000000002</c:v>
                </c:pt>
                <c:pt idx="400">
                  <c:v>-64.725899999999996</c:v>
                </c:pt>
                <c:pt idx="401">
                  <c:v>-64.702500000000001</c:v>
                </c:pt>
                <c:pt idx="402">
                  <c:v>-64.679199999999994</c:v>
                </c:pt>
                <c:pt idx="403">
                  <c:v>-64.655900000000003</c:v>
                </c:pt>
                <c:pt idx="404">
                  <c:v>-64.632499999999993</c:v>
                </c:pt>
                <c:pt idx="405">
                  <c:v>-64.609200000000001</c:v>
                </c:pt>
                <c:pt idx="406">
                  <c:v>-64.585899999999995</c:v>
                </c:pt>
                <c:pt idx="407">
                  <c:v>-64.5625</c:v>
                </c:pt>
                <c:pt idx="408">
                  <c:v>-64.539199999999994</c:v>
                </c:pt>
                <c:pt idx="409">
                  <c:v>-64.515900000000002</c:v>
                </c:pt>
                <c:pt idx="410">
                  <c:v>-64.493099999999998</c:v>
                </c:pt>
                <c:pt idx="411">
                  <c:v>-64.471400000000003</c:v>
                </c:pt>
                <c:pt idx="412">
                  <c:v>-64.449799999999996</c:v>
                </c:pt>
                <c:pt idx="413">
                  <c:v>-64.428200000000004</c:v>
                </c:pt>
                <c:pt idx="414">
                  <c:v>-64.406499999999994</c:v>
                </c:pt>
                <c:pt idx="415">
                  <c:v>-64.384900000000002</c:v>
                </c:pt>
                <c:pt idx="416">
                  <c:v>-64.363299999999995</c:v>
                </c:pt>
                <c:pt idx="417">
                  <c:v>-64.3416</c:v>
                </c:pt>
                <c:pt idx="418">
                  <c:v>-64.319999999999993</c:v>
                </c:pt>
                <c:pt idx="419">
                  <c:v>-64.298400000000001</c:v>
                </c:pt>
                <c:pt idx="420">
                  <c:v>-64.276700000000005</c:v>
                </c:pt>
                <c:pt idx="421">
                  <c:v>-64.255099999999999</c:v>
                </c:pt>
                <c:pt idx="422">
                  <c:v>-64.233400000000003</c:v>
                </c:pt>
                <c:pt idx="423">
                  <c:v>-64.211799999999997</c:v>
                </c:pt>
                <c:pt idx="424">
                  <c:v>-64.190200000000004</c:v>
                </c:pt>
                <c:pt idx="425">
                  <c:v>-64.168499999999995</c:v>
                </c:pt>
                <c:pt idx="426">
                  <c:v>-64.146900000000002</c:v>
                </c:pt>
                <c:pt idx="427">
                  <c:v>-64.125299999999996</c:v>
                </c:pt>
                <c:pt idx="428">
                  <c:v>-64.1036</c:v>
                </c:pt>
                <c:pt idx="429">
                  <c:v>-64.081999999999994</c:v>
                </c:pt>
                <c:pt idx="430">
                  <c:v>-64.060400000000001</c:v>
                </c:pt>
                <c:pt idx="431">
                  <c:v>-64.038700000000006</c:v>
                </c:pt>
                <c:pt idx="432">
                  <c:v>-64.017099999999999</c:v>
                </c:pt>
                <c:pt idx="433">
                  <c:v>-63.995199999999997</c:v>
                </c:pt>
                <c:pt idx="434">
                  <c:v>-63.9726</c:v>
                </c:pt>
                <c:pt idx="435">
                  <c:v>-63.9499</c:v>
                </c:pt>
                <c:pt idx="436">
                  <c:v>-63.927199999999999</c:v>
                </c:pt>
                <c:pt idx="437">
                  <c:v>-63.904600000000002</c:v>
                </c:pt>
                <c:pt idx="438">
                  <c:v>-63.881900000000002</c:v>
                </c:pt>
                <c:pt idx="439">
                  <c:v>-63.859200000000001</c:v>
                </c:pt>
                <c:pt idx="440">
                  <c:v>-63.836599999999997</c:v>
                </c:pt>
                <c:pt idx="441">
                  <c:v>-63.813899999999997</c:v>
                </c:pt>
                <c:pt idx="442">
                  <c:v>-63.7913</c:v>
                </c:pt>
                <c:pt idx="443">
                  <c:v>-63.768599999999999</c:v>
                </c:pt>
                <c:pt idx="444">
                  <c:v>-63.745899999999999</c:v>
                </c:pt>
                <c:pt idx="445">
                  <c:v>-63.723300000000002</c:v>
                </c:pt>
                <c:pt idx="446">
                  <c:v>-63.700600000000001</c:v>
                </c:pt>
                <c:pt idx="447">
                  <c:v>-63.677900000000001</c:v>
                </c:pt>
                <c:pt idx="448">
                  <c:v>-63.655299999999997</c:v>
                </c:pt>
                <c:pt idx="449">
                  <c:v>-63.632599999999996</c:v>
                </c:pt>
                <c:pt idx="450">
                  <c:v>-63.609900000000003</c:v>
                </c:pt>
                <c:pt idx="451">
                  <c:v>-63.587299999999999</c:v>
                </c:pt>
                <c:pt idx="452">
                  <c:v>-63.564599999999999</c:v>
                </c:pt>
                <c:pt idx="453">
                  <c:v>-63.541899999999998</c:v>
                </c:pt>
                <c:pt idx="454">
                  <c:v>-63.519300000000001</c:v>
                </c:pt>
                <c:pt idx="455">
                  <c:v>-63.497199999999999</c:v>
                </c:pt>
                <c:pt idx="456">
                  <c:v>-63.478400000000001</c:v>
                </c:pt>
                <c:pt idx="457">
                  <c:v>-63.459600000000002</c:v>
                </c:pt>
                <c:pt idx="458">
                  <c:v>-63.440800000000003</c:v>
                </c:pt>
                <c:pt idx="459">
                  <c:v>-63.421999999999997</c:v>
                </c:pt>
                <c:pt idx="460">
                  <c:v>-63.403199999999998</c:v>
                </c:pt>
                <c:pt idx="461">
                  <c:v>-63.384399999999999</c:v>
                </c:pt>
                <c:pt idx="462">
                  <c:v>-63.365600000000001</c:v>
                </c:pt>
                <c:pt idx="463">
                  <c:v>-63.346699999999998</c:v>
                </c:pt>
                <c:pt idx="464">
                  <c:v>-63.3279</c:v>
                </c:pt>
                <c:pt idx="465">
                  <c:v>-63.309100000000001</c:v>
                </c:pt>
                <c:pt idx="466">
                  <c:v>-63.290300000000002</c:v>
                </c:pt>
                <c:pt idx="467">
                  <c:v>-63.271500000000003</c:v>
                </c:pt>
                <c:pt idx="468">
                  <c:v>-63.252699999999997</c:v>
                </c:pt>
                <c:pt idx="469">
                  <c:v>-63.233899999999998</c:v>
                </c:pt>
                <c:pt idx="470">
                  <c:v>-63.2151</c:v>
                </c:pt>
                <c:pt idx="471">
                  <c:v>-63.196300000000001</c:v>
                </c:pt>
                <c:pt idx="472">
                  <c:v>-63.177500000000002</c:v>
                </c:pt>
                <c:pt idx="473">
                  <c:v>-63.158700000000003</c:v>
                </c:pt>
                <c:pt idx="474">
                  <c:v>-63.139899999999997</c:v>
                </c:pt>
                <c:pt idx="475">
                  <c:v>-63.121099999999998</c:v>
                </c:pt>
                <c:pt idx="476">
                  <c:v>-63.1023</c:v>
                </c:pt>
                <c:pt idx="477">
                  <c:v>-63.083500000000001</c:v>
                </c:pt>
                <c:pt idx="478">
                  <c:v>-63.064700000000002</c:v>
                </c:pt>
                <c:pt idx="479">
                  <c:v>-63.045900000000003</c:v>
                </c:pt>
                <c:pt idx="480">
                  <c:v>-63.027099999999997</c:v>
                </c:pt>
                <c:pt idx="481">
                  <c:v>-63.008299999999998</c:v>
                </c:pt>
                <c:pt idx="482">
                  <c:v>-62.988700000000001</c:v>
                </c:pt>
                <c:pt idx="483">
                  <c:v>-62.968400000000003</c:v>
                </c:pt>
                <c:pt idx="484">
                  <c:v>-62.948099999999997</c:v>
                </c:pt>
                <c:pt idx="485">
                  <c:v>-62.927900000000001</c:v>
                </c:pt>
                <c:pt idx="486">
                  <c:v>-62.907600000000002</c:v>
                </c:pt>
                <c:pt idx="487">
                  <c:v>-62.8874</c:v>
                </c:pt>
                <c:pt idx="488">
                  <c:v>-62.867100000000001</c:v>
                </c:pt>
                <c:pt idx="489">
                  <c:v>-62.846800000000002</c:v>
                </c:pt>
                <c:pt idx="490">
                  <c:v>-62.826599999999999</c:v>
                </c:pt>
                <c:pt idx="491">
                  <c:v>-62.8063</c:v>
                </c:pt>
                <c:pt idx="492">
                  <c:v>-62.786099999999998</c:v>
                </c:pt>
                <c:pt idx="493">
                  <c:v>-62.765799999999999</c:v>
                </c:pt>
                <c:pt idx="494">
                  <c:v>-62.7455</c:v>
                </c:pt>
                <c:pt idx="495">
                  <c:v>-62.725299999999997</c:v>
                </c:pt>
                <c:pt idx="496">
                  <c:v>-62.704999999999998</c:v>
                </c:pt>
                <c:pt idx="497">
                  <c:v>-62.684800000000003</c:v>
                </c:pt>
                <c:pt idx="498">
                  <c:v>-62.664499999999997</c:v>
                </c:pt>
                <c:pt idx="499">
                  <c:v>-62.644199999999998</c:v>
                </c:pt>
                <c:pt idx="500">
                  <c:v>-62.624000000000002</c:v>
                </c:pt>
                <c:pt idx="501">
                  <c:v>-62.603700000000003</c:v>
                </c:pt>
                <c:pt idx="502">
                  <c:v>-62.583500000000001</c:v>
                </c:pt>
                <c:pt idx="503">
                  <c:v>-62.563200000000002</c:v>
                </c:pt>
                <c:pt idx="504">
                  <c:v>-62.542900000000003</c:v>
                </c:pt>
                <c:pt idx="505">
                  <c:v>-62.5227</c:v>
                </c:pt>
                <c:pt idx="506">
                  <c:v>-62.502400000000002</c:v>
                </c:pt>
                <c:pt idx="507">
                  <c:v>-62.482399999999998</c:v>
                </c:pt>
                <c:pt idx="508">
                  <c:v>-62.462299999999999</c:v>
                </c:pt>
                <c:pt idx="509">
                  <c:v>-62.4422</c:v>
                </c:pt>
                <c:pt idx="510">
                  <c:v>-62.422199999999997</c:v>
                </c:pt>
                <c:pt idx="511">
                  <c:v>-62.402099999999997</c:v>
                </c:pt>
                <c:pt idx="512">
                  <c:v>-62.382100000000001</c:v>
                </c:pt>
                <c:pt idx="513">
                  <c:v>-62.362000000000002</c:v>
                </c:pt>
                <c:pt idx="514">
                  <c:v>-62.341999999999999</c:v>
                </c:pt>
                <c:pt idx="515">
                  <c:v>-62.321899999999999</c:v>
                </c:pt>
                <c:pt idx="516">
                  <c:v>-62.3018</c:v>
                </c:pt>
                <c:pt idx="517">
                  <c:v>-62.281799999999997</c:v>
                </c:pt>
                <c:pt idx="518">
                  <c:v>-62.261699999999998</c:v>
                </c:pt>
                <c:pt idx="519">
                  <c:v>-62.241700000000002</c:v>
                </c:pt>
                <c:pt idx="520">
                  <c:v>-62.221600000000002</c:v>
                </c:pt>
                <c:pt idx="521">
                  <c:v>-62.201599999999999</c:v>
                </c:pt>
                <c:pt idx="522">
                  <c:v>-62.1815</c:v>
                </c:pt>
                <c:pt idx="523">
                  <c:v>-62.161499999999997</c:v>
                </c:pt>
                <c:pt idx="524">
                  <c:v>-62.141399999999997</c:v>
                </c:pt>
                <c:pt idx="525">
                  <c:v>-62.121299999999998</c:v>
                </c:pt>
                <c:pt idx="526">
                  <c:v>-62.101300000000002</c:v>
                </c:pt>
                <c:pt idx="527">
                  <c:v>-62.081200000000003</c:v>
                </c:pt>
                <c:pt idx="528">
                  <c:v>-62.061199999999999</c:v>
                </c:pt>
                <c:pt idx="529">
                  <c:v>-62.0411</c:v>
                </c:pt>
                <c:pt idx="530">
                  <c:v>-62.021099999999997</c:v>
                </c:pt>
                <c:pt idx="531">
                  <c:v>-62.000999999999998</c:v>
                </c:pt>
                <c:pt idx="532">
                  <c:v>-61.981099999999998</c:v>
                </c:pt>
                <c:pt idx="533">
                  <c:v>-61.961300000000001</c:v>
                </c:pt>
                <c:pt idx="534">
                  <c:v>-61.941400000000002</c:v>
                </c:pt>
                <c:pt idx="535">
                  <c:v>-61.921500000000002</c:v>
                </c:pt>
                <c:pt idx="536">
                  <c:v>-61.901699999999998</c:v>
                </c:pt>
                <c:pt idx="537">
                  <c:v>-61.881799999999998</c:v>
                </c:pt>
                <c:pt idx="538">
                  <c:v>-61.861899999999999</c:v>
                </c:pt>
                <c:pt idx="539">
                  <c:v>-61.842100000000002</c:v>
                </c:pt>
                <c:pt idx="540">
                  <c:v>-61.822200000000002</c:v>
                </c:pt>
                <c:pt idx="541">
                  <c:v>-61.802300000000002</c:v>
                </c:pt>
                <c:pt idx="542">
                  <c:v>-61.782499999999999</c:v>
                </c:pt>
                <c:pt idx="543">
                  <c:v>-61.762599999999999</c:v>
                </c:pt>
                <c:pt idx="544">
                  <c:v>-61.742699999999999</c:v>
                </c:pt>
                <c:pt idx="545">
                  <c:v>-61.722900000000003</c:v>
                </c:pt>
                <c:pt idx="546">
                  <c:v>-61.703000000000003</c:v>
                </c:pt>
                <c:pt idx="547">
                  <c:v>-61.683199999999999</c:v>
                </c:pt>
                <c:pt idx="548">
                  <c:v>-61.6633</c:v>
                </c:pt>
                <c:pt idx="549">
                  <c:v>-61.6434</c:v>
                </c:pt>
                <c:pt idx="550">
                  <c:v>-61.623600000000003</c:v>
                </c:pt>
                <c:pt idx="551">
                  <c:v>-61.603700000000003</c:v>
                </c:pt>
                <c:pt idx="552">
                  <c:v>-61.583799999999997</c:v>
                </c:pt>
                <c:pt idx="553">
                  <c:v>-61.564</c:v>
                </c:pt>
                <c:pt idx="554">
                  <c:v>-61.5441</c:v>
                </c:pt>
                <c:pt idx="555">
                  <c:v>-61.5242</c:v>
                </c:pt>
                <c:pt idx="556">
                  <c:v>-61.504399999999997</c:v>
                </c:pt>
                <c:pt idx="557">
                  <c:v>-61.485300000000002</c:v>
                </c:pt>
                <c:pt idx="558">
                  <c:v>-61.4664</c:v>
                </c:pt>
                <c:pt idx="559">
                  <c:v>-61.447400000000002</c:v>
                </c:pt>
                <c:pt idx="560">
                  <c:v>-61.4285</c:v>
                </c:pt>
                <c:pt idx="561">
                  <c:v>-61.409599999999998</c:v>
                </c:pt>
                <c:pt idx="562">
                  <c:v>-61.390700000000002</c:v>
                </c:pt>
                <c:pt idx="563">
                  <c:v>-61.3718</c:v>
                </c:pt>
                <c:pt idx="564">
                  <c:v>-61.352899999999998</c:v>
                </c:pt>
                <c:pt idx="565">
                  <c:v>-61.334000000000003</c:v>
                </c:pt>
                <c:pt idx="566">
                  <c:v>-61.315100000000001</c:v>
                </c:pt>
                <c:pt idx="567">
                  <c:v>-61.296199999999999</c:v>
                </c:pt>
                <c:pt idx="568">
                  <c:v>-61.277299999999997</c:v>
                </c:pt>
                <c:pt idx="569">
                  <c:v>-61.258400000000002</c:v>
                </c:pt>
                <c:pt idx="570">
                  <c:v>-61.2395</c:v>
                </c:pt>
                <c:pt idx="571">
                  <c:v>-61.220599999999997</c:v>
                </c:pt>
                <c:pt idx="572">
                  <c:v>-61.201700000000002</c:v>
                </c:pt>
                <c:pt idx="573">
                  <c:v>-61.1828</c:v>
                </c:pt>
                <c:pt idx="574">
                  <c:v>-61.163899999999998</c:v>
                </c:pt>
                <c:pt idx="575">
                  <c:v>-61.145000000000003</c:v>
                </c:pt>
                <c:pt idx="576">
                  <c:v>-61.126100000000001</c:v>
                </c:pt>
                <c:pt idx="577">
                  <c:v>-61.107199999999999</c:v>
                </c:pt>
                <c:pt idx="578">
                  <c:v>-61.088299999999997</c:v>
                </c:pt>
                <c:pt idx="579">
                  <c:v>-61.069400000000002</c:v>
                </c:pt>
                <c:pt idx="580">
                  <c:v>-61.0505</c:v>
                </c:pt>
                <c:pt idx="581">
                  <c:v>-61.031599999999997</c:v>
                </c:pt>
                <c:pt idx="582">
                  <c:v>-61.012700000000002</c:v>
                </c:pt>
                <c:pt idx="583">
                  <c:v>-60.993899999999996</c:v>
                </c:pt>
                <c:pt idx="584">
                  <c:v>-60.975299999999997</c:v>
                </c:pt>
                <c:pt idx="585">
                  <c:v>-60.956800000000001</c:v>
                </c:pt>
                <c:pt idx="586">
                  <c:v>-60.938299999999998</c:v>
                </c:pt>
                <c:pt idx="587">
                  <c:v>-60.919699999999999</c:v>
                </c:pt>
                <c:pt idx="588">
                  <c:v>-60.901200000000003</c:v>
                </c:pt>
                <c:pt idx="589">
                  <c:v>-60.882599999999996</c:v>
                </c:pt>
                <c:pt idx="590">
                  <c:v>-60.864100000000001</c:v>
                </c:pt>
                <c:pt idx="591">
                  <c:v>-60.845599999999997</c:v>
                </c:pt>
                <c:pt idx="592">
                  <c:v>-60.826999999999998</c:v>
                </c:pt>
                <c:pt idx="593">
                  <c:v>-60.808500000000002</c:v>
                </c:pt>
                <c:pt idx="594">
                  <c:v>-60.79</c:v>
                </c:pt>
                <c:pt idx="595">
                  <c:v>-60.7714</c:v>
                </c:pt>
                <c:pt idx="596">
                  <c:v>-60.752899999999997</c:v>
                </c:pt>
                <c:pt idx="597">
                  <c:v>-60.734299999999998</c:v>
                </c:pt>
                <c:pt idx="598">
                  <c:v>-60.715800000000002</c:v>
                </c:pt>
                <c:pt idx="599">
                  <c:v>-60.697299999999998</c:v>
                </c:pt>
                <c:pt idx="600">
                  <c:v>-60.678699999999999</c:v>
                </c:pt>
                <c:pt idx="601">
                  <c:v>-60.660200000000003</c:v>
                </c:pt>
                <c:pt idx="602">
                  <c:v>-60.641599999999997</c:v>
                </c:pt>
                <c:pt idx="603">
                  <c:v>-60.623100000000001</c:v>
                </c:pt>
                <c:pt idx="604">
                  <c:v>-60.604599999999998</c:v>
                </c:pt>
                <c:pt idx="605">
                  <c:v>-60.585999999999999</c:v>
                </c:pt>
                <c:pt idx="606">
                  <c:v>-60.567500000000003</c:v>
                </c:pt>
                <c:pt idx="607">
                  <c:v>-60.548900000000003</c:v>
                </c:pt>
                <c:pt idx="608">
                  <c:v>-60.5304</c:v>
                </c:pt>
                <c:pt idx="609">
                  <c:v>-60.511899999999997</c:v>
                </c:pt>
                <c:pt idx="610">
                  <c:v>-60.491900000000001</c:v>
                </c:pt>
                <c:pt idx="611">
                  <c:v>-60.469200000000001</c:v>
                </c:pt>
                <c:pt idx="612">
                  <c:v>-60.446599999999997</c:v>
                </c:pt>
                <c:pt idx="613">
                  <c:v>-60.423900000000003</c:v>
                </c:pt>
                <c:pt idx="614">
                  <c:v>-60.401299999999999</c:v>
                </c:pt>
                <c:pt idx="615">
                  <c:v>-60.378700000000002</c:v>
                </c:pt>
                <c:pt idx="616">
                  <c:v>-60.356000000000002</c:v>
                </c:pt>
                <c:pt idx="617">
                  <c:v>-60.333399999999997</c:v>
                </c:pt>
                <c:pt idx="618">
                  <c:v>-60.3108</c:v>
                </c:pt>
                <c:pt idx="619">
                  <c:v>-60.2881</c:v>
                </c:pt>
                <c:pt idx="620">
                  <c:v>-60.265500000000003</c:v>
                </c:pt>
                <c:pt idx="621">
                  <c:v>-60.242899999999999</c:v>
                </c:pt>
                <c:pt idx="622">
                  <c:v>-60.220199999999998</c:v>
                </c:pt>
                <c:pt idx="623">
                  <c:v>-60.197600000000001</c:v>
                </c:pt>
                <c:pt idx="624">
                  <c:v>-60.174999999999997</c:v>
                </c:pt>
                <c:pt idx="625">
                  <c:v>-60.152299999999997</c:v>
                </c:pt>
                <c:pt idx="626">
                  <c:v>-60.1297</c:v>
                </c:pt>
                <c:pt idx="627">
                  <c:v>-60.107100000000003</c:v>
                </c:pt>
                <c:pt idx="628">
                  <c:v>-60.084400000000002</c:v>
                </c:pt>
                <c:pt idx="629">
                  <c:v>-60.061799999999998</c:v>
                </c:pt>
                <c:pt idx="630">
                  <c:v>-60.039200000000001</c:v>
                </c:pt>
                <c:pt idx="631">
                  <c:v>-60.016500000000001</c:v>
                </c:pt>
                <c:pt idx="632">
                  <c:v>-59.993499999999997</c:v>
                </c:pt>
                <c:pt idx="633">
                  <c:v>-59.969299999999997</c:v>
                </c:pt>
                <c:pt idx="634">
                  <c:v>-59.9452</c:v>
                </c:pt>
                <c:pt idx="635">
                  <c:v>-59.920999999999999</c:v>
                </c:pt>
                <c:pt idx="636">
                  <c:v>-59.896900000000002</c:v>
                </c:pt>
                <c:pt idx="637">
                  <c:v>-59.872700000000002</c:v>
                </c:pt>
                <c:pt idx="638">
                  <c:v>-59.848599999999998</c:v>
                </c:pt>
                <c:pt idx="639">
                  <c:v>-59.824399999999997</c:v>
                </c:pt>
                <c:pt idx="640">
                  <c:v>-59.800199999999997</c:v>
                </c:pt>
                <c:pt idx="641">
                  <c:v>-59.7761</c:v>
                </c:pt>
                <c:pt idx="642">
                  <c:v>-59.751899999999999</c:v>
                </c:pt>
                <c:pt idx="643">
                  <c:v>-59.727800000000002</c:v>
                </c:pt>
                <c:pt idx="644">
                  <c:v>-59.703600000000002</c:v>
                </c:pt>
                <c:pt idx="645">
                  <c:v>-59.679499999999997</c:v>
                </c:pt>
                <c:pt idx="646">
                  <c:v>-59.655299999999997</c:v>
                </c:pt>
                <c:pt idx="647">
                  <c:v>-59.6312</c:v>
                </c:pt>
                <c:pt idx="648">
                  <c:v>-59.606999999999999</c:v>
                </c:pt>
                <c:pt idx="649">
                  <c:v>-59.582900000000002</c:v>
                </c:pt>
                <c:pt idx="650">
                  <c:v>-59.558700000000002</c:v>
                </c:pt>
                <c:pt idx="651">
                  <c:v>-59.534500000000001</c:v>
                </c:pt>
                <c:pt idx="652">
                  <c:v>-59.510399999999997</c:v>
                </c:pt>
                <c:pt idx="653">
                  <c:v>-59.486400000000003</c:v>
                </c:pt>
                <c:pt idx="654">
                  <c:v>-59.462600000000002</c:v>
                </c:pt>
                <c:pt idx="655">
                  <c:v>-59.438699999999997</c:v>
                </c:pt>
                <c:pt idx="656">
                  <c:v>-59.414900000000003</c:v>
                </c:pt>
                <c:pt idx="657">
                  <c:v>-59.390999999999998</c:v>
                </c:pt>
                <c:pt idx="658">
                  <c:v>-59.367199999999997</c:v>
                </c:pt>
                <c:pt idx="659">
                  <c:v>-59.343299999999999</c:v>
                </c:pt>
                <c:pt idx="660">
                  <c:v>-59.319499999999998</c:v>
                </c:pt>
                <c:pt idx="661">
                  <c:v>-59.295699999999997</c:v>
                </c:pt>
                <c:pt idx="662">
                  <c:v>-59.271799999999999</c:v>
                </c:pt>
                <c:pt idx="663">
                  <c:v>-59.247999999999998</c:v>
                </c:pt>
                <c:pt idx="664">
                  <c:v>-59.2241</c:v>
                </c:pt>
                <c:pt idx="665">
                  <c:v>-59.200299999999999</c:v>
                </c:pt>
                <c:pt idx="666">
                  <c:v>-59.176400000000001</c:v>
                </c:pt>
                <c:pt idx="667">
                  <c:v>-59.1526</c:v>
                </c:pt>
                <c:pt idx="668">
                  <c:v>-59.128799999999998</c:v>
                </c:pt>
                <c:pt idx="669">
                  <c:v>-59.104900000000001</c:v>
                </c:pt>
                <c:pt idx="670">
                  <c:v>-59.081099999999999</c:v>
                </c:pt>
                <c:pt idx="671">
                  <c:v>-59.057200000000002</c:v>
                </c:pt>
                <c:pt idx="672">
                  <c:v>-59.0334</c:v>
                </c:pt>
                <c:pt idx="673">
                  <c:v>-59.009500000000003</c:v>
                </c:pt>
                <c:pt idx="674">
                  <c:v>-58.986499999999999</c:v>
                </c:pt>
                <c:pt idx="675">
                  <c:v>-58.963999999999999</c:v>
                </c:pt>
                <c:pt idx="676">
                  <c:v>-58.941499999999998</c:v>
                </c:pt>
                <c:pt idx="677">
                  <c:v>-58.918999999999997</c:v>
                </c:pt>
                <c:pt idx="678">
                  <c:v>-58.896500000000003</c:v>
                </c:pt>
                <c:pt idx="679">
                  <c:v>-58.874000000000002</c:v>
                </c:pt>
                <c:pt idx="680">
                  <c:v>-58.851599999999998</c:v>
                </c:pt>
                <c:pt idx="681">
                  <c:v>-58.829099999999997</c:v>
                </c:pt>
                <c:pt idx="682">
                  <c:v>-58.806600000000003</c:v>
                </c:pt>
                <c:pt idx="683">
                  <c:v>-58.784100000000002</c:v>
                </c:pt>
                <c:pt idx="684">
                  <c:v>-58.761600000000001</c:v>
                </c:pt>
                <c:pt idx="685">
                  <c:v>-58.739100000000001</c:v>
                </c:pt>
                <c:pt idx="686">
                  <c:v>-58.7166</c:v>
                </c:pt>
                <c:pt idx="687">
                  <c:v>-58.694099999999999</c:v>
                </c:pt>
                <c:pt idx="688">
                  <c:v>-58.671599999999998</c:v>
                </c:pt>
                <c:pt idx="689">
                  <c:v>-58.649099999999997</c:v>
                </c:pt>
                <c:pt idx="690">
                  <c:v>-58.626600000000003</c:v>
                </c:pt>
                <c:pt idx="691">
                  <c:v>-58.604100000000003</c:v>
                </c:pt>
                <c:pt idx="692">
                  <c:v>-58.581600000000002</c:v>
                </c:pt>
                <c:pt idx="693">
                  <c:v>-58.559199999999997</c:v>
                </c:pt>
                <c:pt idx="694">
                  <c:v>-58.536700000000003</c:v>
                </c:pt>
                <c:pt idx="695">
                  <c:v>-58.514200000000002</c:v>
                </c:pt>
                <c:pt idx="696">
                  <c:v>-58.492199999999997</c:v>
                </c:pt>
                <c:pt idx="697">
                  <c:v>-58.471299999999999</c:v>
                </c:pt>
                <c:pt idx="698">
                  <c:v>-58.450299999999999</c:v>
                </c:pt>
                <c:pt idx="699">
                  <c:v>-58.429299999999998</c:v>
                </c:pt>
                <c:pt idx="700">
                  <c:v>-58.408299999999997</c:v>
                </c:pt>
                <c:pt idx="701">
                  <c:v>-58.387300000000003</c:v>
                </c:pt>
                <c:pt idx="702">
                  <c:v>-58.366300000000003</c:v>
                </c:pt>
                <c:pt idx="703">
                  <c:v>-58.345399999999998</c:v>
                </c:pt>
                <c:pt idx="704">
                  <c:v>-58.324399999999997</c:v>
                </c:pt>
                <c:pt idx="705">
                  <c:v>-58.303400000000003</c:v>
                </c:pt>
                <c:pt idx="706">
                  <c:v>-58.282400000000003</c:v>
                </c:pt>
                <c:pt idx="707">
                  <c:v>-58.261400000000002</c:v>
                </c:pt>
                <c:pt idx="708">
                  <c:v>-58.240499999999997</c:v>
                </c:pt>
                <c:pt idx="709">
                  <c:v>-58.219499999999996</c:v>
                </c:pt>
                <c:pt idx="710">
                  <c:v>-58.198500000000003</c:v>
                </c:pt>
                <c:pt idx="711">
                  <c:v>-58.177500000000002</c:v>
                </c:pt>
                <c:pt idx="712">
                  <c:v>-58.156500000000001</c:v>
                </c:pt>
                <c:pt idx="713">
                  <c:v>-58.1355</c:v>
                </c:pt>
                <c:pt idx="714">
                  <c:v>-58.114600000000003</c:v>
                </c:pt>
                <c:pt idx="715">
                  <c:v>-58.093600000000002</c:v>
                </c:pt>
                <c:pt idx="716">
                  <c:v>-58.072600000000001</c:v>
                </c:pt>
                <c:pt idx="717">
                  <c:v>-58.051600000000001</c:v>
                </c:pt>
                <c:pt idx="718">
                  <c:v>-58.0306</c:v>
                </c:pt>
                <c:pt idx="719">
                  <c:v>-58.009700000000002</c:v>
                </c:pt>
                <c:pt idx="720">
                  <c:v>-57.988300000000002</c:v>
                </c:pt>
                <c:pt idx="721">
                  <c:v>-57.966500000000003</c:v>
                </c:pt>
                <c:pt idx="722">
                  <c:v>-57.944699999999997</c:v>
                </c:pt>
                <c:pt idx="723">
                  <c:v>-57.923000000000002</c:v>
                </c:pt>
                <c:pt idx="724">
                  <c:v>-57.901200000000003</c:v>
                </c:pt>
                <c:pt idx="725">
                  <c:v>-57.8795</c:v>
                </c:pt>
                <c:pt idx="726">
                  <c:v>-57.857700000000001</c:v>
                </c:pt>
                <c:pt idx="727">
                  <c:v>-57.835900000000002</c:v>
                </c:pt>
                <c:pt idx="728">
                  <c:v>-57.8142</c:v>
                </c:pt>
                <c:pt idx="729">
                  <c:v>-57.792400000000001</c:v>
                </c:pt>
                <c:pt idx="730">
                  <c:v>-57.770699999999998</c:v>
                </c:pt>
                <c:pt idx="731">
                  <c:v>-57.748899999999999</c:v>
                </c:pt>
                <c:pt idx="732">
                  <c:v>-57.727200000000003</c:v>
                </c:pt>
                <c:pt idx="733">
                  <c:v>-57.705399999999997</c:v>
                </c:pt>
                <c:pt idx="734">
                  <c:v>-57.683599999999998</c:v>
                </c:pt>
                <c:pt idx="735">
                  <c:v>-57.661900000000003</c:v>
                </c:pt>
                <c:pt idx="736">
                  <c:v>-57.640099999999997</c:v>
                </c:pt>
                <c:pt idx="737">
                  <c:v>-57.618400000000001</c:v>
                </c:pt>
                <c:pt idx="738">
                  <c:v>-57.596600000000002</c:v>
                </c:pt>
                <c:pt idx="739">
                  <c:v>-57.574800000000003</c:v>
                </c:pt>
                <c:pt idx="740">
                  <c:v>-57.553100000000001</c:v>
                </c:pt>
                <c:pt idx="741">
                  <c:v>-57.531300000000002</c:v>
                </c:pt>
                <c:pt idx="742">
                  <c:v>-57.509599999999999</c:v>
                </c:pt>
                <c:pt idx="743">
                  <c:v>-57.486800000000002</c:v>
                </c:pt>
                <c:pt idx="744">
                  <c:v>-57.463200000000001</c:v>
                </c:pt>
                <c:pt idx="745">
                  <c:v>-57.439599999999999</c:v>
                </c:pt>
                <c:pt idx="746">
                  <c:v>-57.415999999999997</c:v>
                </c:pt>
                <c:pt idx="747">
                  <c:v>-57.392400000000002</c:v>
                </c:pt>
                <c:pt idx="748">
                  <c:v>-57.368699999999997</c:v>
                </c:pt>
                <c:pt idx="749">
                  <c:v>-57.345100000000002</c:v>
                </c:pt>
                <c:pt idx="750">
                  <c:v>-57.3215</c:v>
                </c:pt>
                <c:pt idx="751">
                  <c:v>-57.297899999999998</c:v>
                </c:pt>
                <c:pt idx="752">
                  <c:v>-57.274299999999997</c:v>
                </c:pt>
                <c:pt idx="753">
                  <c:v>-57.250700000000002</c:v>
                </c:pt>
                <c:pt idx="754">
                  <c:v>-57.2271</c:v>
                </c:pt>
                <c:pt idx="755">
                  <c:v>-57.203499999999998</c:v>
                </c:pt>
                <c:pt idx="756">
                  <c:v>-57.179900000000004</c:v>
                </c:pt>
                <c:pt idx="757">
                  <c:v>-57.156300000000002</c:v>
                </c:pt>
                <c:pt idx="758">
                  <c:v>-57.1327</c:v>
                </c:pt>
                <c:pt idx="759">
                  <c:v>-57.109099999999998</c:v>
                </c:pt>
                <c:pt idx="760">
                  <c:v>-57.085500000000003</c:v>
                </c:pt>
                <c:pt idx="761">
                  <c:v>-57.061900000000001</c:v>
                </c:pt>
                <c:pt idx="762">
                  <c:v>-57.038200000000003</c:v>
                </c:pt>
                <c:pt idx="763">
                  <c:v>-57.014600000000002</c:v>
                </c:pt>
                <c:pt idx="764">
                  <c:v>-56.990900000000003</c:v>
                </c:pt>
                <c:pt idx="765">
                  <c:v>-56.966900000000003</c:v>
                </c:pt>
                <c:pt idx="766">
                  <c:v>-56.942999999999998</c:v>
                </c:pt>
                <c:pt idx="767">
                  <c:v>-56.918999999999997</c:v>
                </c:pt>
                <c:pt idx="768">
                  <c:v>-56.895099999999999</c:v>
                </c:pt>
                <c:pt idx="769">
                  <c:v>-56.871099999999998</c:v>
                </c:pt>
                <c:pt idx="770">
                  <c:v>-56.847099999999998</c:v>
                </c:pt>
                <c:pt idx="771">
                  <c:v>-56.8232</c:v>
                </c:pt>
                <c:pt idx="772">
                  <c:v>-56.799199999999999</c:v>
                </c:pt>
                <c:pt idx="773">
                  <c:v>-56.775300000000001</c:v>
                </c:pt>
                <c:pt idx="774">
                  <c:v>-56.751300000000001</c:v>
                </c:pt>
                <c:pt idx="775">
                  <c:v>-56.727400000000003</c:v>
                </c:pt>
                <c:pt idx="776">
                  <c:v>-56.703400000000002</c:v>
                </c:pt>
                <c:pt idx="777">
                  <c:v>-56.679400000000001</c:v>
                </c:pt>
                <c:pt idx="778">
                  <c:v>-56.655500000000004</c:v>
                </c:pt>
                <c:pt idx="779">
                  <c:v>-56.631500000000003</c:v>
                </c:pt>
                <c:pt idx="780">
                  <c:v>-56.607599999999998</c:v>
                </c:pt>
                <c:pt idx="781">
                  <c:v>-56.583599999999997</c:v>
                </c:pt>
                <c:pt idx="782">
                  <c:v>-56.559699999999999</c:v>
                </c:pt>
                <c:pt idx="783">
                  <c:v>-56.535699999999999</c:v>
                </c:pt>
                <c:pt idx="784">
                  <c:v>-56.511699999999998</c:v>
                </c:pt>
                <c:pt idx="785">
                  <c:v>-56.486899999999999</c:v>
                </c:pt>
                <c:pt idx="786">
                  <c:v>-56.461199999999998</c:v>
                </c:pt>
                <c:pt idx="787">
                  <c:v>-56.435499999999998</c:v>
                </c:pt>
                <c:pt idx="788">
                  <c:v>-56.409799999999997</c:v>
                </c:pt>
                <c:pt idx="789">
                  <c:v>-56.384099999999997</c:v>
                </c:pt>
                <c:pt idx="790">
                  <c:v>-56.358400000000003</c:v>
                </c:pt>
                <c:pt idx="791">
                  <c:v>-56.332700000000003</c:v>
                </c:pt>
                <c:pt idx="792">
                  <c:v>-56.307000000000002</c:v>
                </c:pt>
                <c:pt idx="793">
                  <c:v>-56.281300000000002</c:v>
                </c:pt>
                <c:pt idx="794">
                  <c:v>-56.255699999999997</c:v>
                </c:pt>
                <c:pt idx="795">
                  <c:v>-56.23</c:v>
                </c:pt>
                <c:pt idx="796">
                  <c:v>-56.204300000000003</c:v>
                </c:pt>
                <c:pt idx="797">
                  <c:v>-56.178600000000003</c:v>
                </c:pt>
                <c:pt idx="798">
                  <c:v>-56.152900000000002</c:v>
                </c:pt>
                <c:pt idx="799">
                  <c:v>-56.127200000000002</c:v>
                </c:pt>
                <c:pt idx="800">
                  <c:v>-56.101500000000001</c:v>
                </c:pt>
                <c:pt idx="801">
                  <c:v>-56.075800000000001</c:v>
                </c:pt>
                <c:pt idx="802">
                  <c:v>-56.0501</c:v>
                </c:pt>
                <c:pt idx="803">
                  <c:v>-56.0244</c:v>
                </c:pt>
                <c:pt idx="804">
                  <c:v>-55.998800000000003</c:v>
                </c:pt>
                <c:pt idx="805">
                  <c:v>-55.975299999999997</c:v>
                </c:pt>
                <c:pt idx="806">
                  <c:v>-55.951799999999999</c:v>
                </c:pt>
                <c:pt idx="807">
                  <c:v>-55.9283</c:v>
                </c:pt>
                <c:pt idx="808">
                  <c:v>-55.904800000000002</c:v>
                </c:pt>
                <c:pt idx="809">
                  <c:v>-55.881300000000003</c:v>
                </c:pt>
                <c:pt idx="810">
                  <c:v>-55.857799999999997</c:v>
                </c:pt>
                <c:pt idx="811">
                  <c:v>-55.834400000000002</c:v>
                </c:pt>
                <c:pt idx="812">
                  <c:v>-55.810899999999997</c:v>
                </c:pt>
                <c:pt idx="813">
                  <c:v>-55.787399999999998</c:v>
                </c:pt>
                <c:pt idx="814">
                  <c:v>-55.7639</c:v>
                </c:pt>
                <c:pt idx="815">
                  <c:v>-55.740400000000001</c:v>
                </c:pt>
                <c:pt idx="816">
                  <c:v>-55.716900000000003</c:v>
                </c:pt>
                <c:pt idx="817">
                  <c:v>-55.693399999999997</c:v>
                </c:pt>
                <c:pt idx="818">
                  <c:v>-55.669899999999998</c:v>
                </c:pt>
                <c:pt idx="819">
                  <c:v>-55.6464</c:v>
                </c:pt>
                <c:pt idx="820">
                  <c:v>-55.622900000000001</c:v>
                </c:pt>
                <c:pt idx="821">
                  <c:v>-55.599400000000003</c:v>
                </c:pt>
                <c:pt idx="822">
                  <c:v>-55.575899999999997</c:v>
                </c:pt>
                <c:pt idx="823">
                  <c:v>-55.552399999999999</c:v>
                </c:pt>
                <c:pt idx="824">
                  <c:v>-55.5289</c:v>
                </c:pt>
                <c:pt idx="825">
                  <c:v>-55.505400000000002</c:v>
                </c:pt>
                <c:pt idx="826">
                  <c:v>-55.479500000000002</c:v>
                </c:pt>
                <c:pt idx="827">
                  <c:v>-55.453000000000003</c:v>
                </c:pt>
                <c:pt idx="828">
                  <c:v>-55.426400000000001</c:v>
                </c:pt>
                <c:pt idx="829">
                  <c:v>-55.399799999999999</c:v>
                </c:pt>
                <c:pt idx="830">
                  <c:v>-55.373199999999997</c:v>
                </c:pt>
                <c:pt idx="831">
                  <c:v>-55.346600000000002</c:v>
                </c:pt>
                <c:pt idx="832">
                  <c:v>-55.32</c:v>
                </c:pt>
                <c:pt idx="833">
                  <c:v>-55.293500000000002</c:v>
                </c:pt>
                <c:pt idx="834">
                  <c:v>-55.2669</c:v>
                </c:pt>
                <c:pt idx="835">
                  <c:v>-55.240299999999998</c:v>
                </c:pt>
                <c:pt idx="836">
                  <c:v>-55.213700000000003</c:v>
                </c:pt>
                <c:pt idx="837">
                  <c:v>-55.187100000000001</c:v>
                </c:pt>
                <c:pt idx="838">
                  <c:v>-55.160600000000002</c:v>
                </c:pt>
                <c:pt idx="839">
                  <c:v>-55.134</c:v>
                </c:pt>
                <c:pt idx="840">
                  <c:v>-55.107399999999998</c:v>
                </c:pt>
                <c:pt idx="841">
                  <c:v>-55.080800000000004</c:v>
                </c:pt>
                <c:pt idx="842">
                  <c:v>-55.054200000000002</c:v>
                </c:pt>
                <c:pt idx="843">
                  <c:v>-55.0276</c:v>
                </c:pt>
                <c:pt idx="844">
                  <c:v>-55.001100000000001</c:v>
                </c:pt>
                <c:pt idx="845">
                  <c:v>-54.974800000000002</c:v>
                </c:pt>
                <c:pt idx="846">
                  <c:v>-54.948500000000003</c:v>
                </c:pt>
                <c:pt idx="847">
                  <c:v>-54.9223</c:v>
                </c:pt>
                <c:pt idx="848">
                  <c:v>-54.896000000000001</c:v>
                </c:pt>
                <c:pt idx="849">
                  <c:v>-54.869700000000002</c:v>
                </c:pt>
                <c:pt idx="850">
                  <c:v>-54.843499999999999</c:v>
                </c:pt>
                <c:pt idx="851">
                  <c:v>-54.8172</c:v>
                </c:pt>
                <c:pt idx="852">
                  <c:v>-54.790999999999997</c:v>
                </c:pt>
                <c:pt idx="853">
                  <c:v>-54.764699999999998</c:v>
                </c:pt>
                <c:pt idx="854">
                  <c:v>-54.738399999999999</c:v>
                </c:pt>
                <c:pt idx="855">
                  <c:v>-54.712200000000003</c:v>
                </c:pt>
                <c:pt idx="856">
                  <c:v>-54.685899999999997</c:v>
                </c:pt>
                <c:pt idx="857">
                  <c:v>-54.659700000000001</c:v>
                </c:pt>
                <c:pt idx="858">
                  <c:v>-54.633400000000002</c:v>
                </c:pt>
                <c:pt idx="859">
                  <c:v>-54.607100000000003</c:v>
                </c:pt>
                <c:pt idx="860">
                  <c:v>-54.5809</c:v>
                </c:pt>
                <c:pt idx="861">
                  <c:v>-54.554600000000001</c:v>
                </c:pt>
                <c:pt idx="862">
                  <c:v>-54.528399999999998</c:v>
                </c:pt>
                <c:pt idx="863">
                  <c:v>-54.502099999999999</c:v>
                </c:pt>
                <c:pt idx="864">
                  <c:v>-54.469299999999997</c:v>
                </c:pt>
                <c:pt idx="865">
                  <c:v>-54.436</c:v>
                </c:pt>
                <c:pt idx="866">
                  <c:v>-54.402700000000003</c:v>
                </c:pt>
                <c:pt idx="867">
                  <c:v>-54.369300000000003</c:v>
                </c:pt>
                <c:pt idx="868">
                  <c:v>-54.335999999999999</c:v>
                </c:pt>
                <c:pt idx="869">
                  <c:v>-54.302700000000002</c:v>
                </c:pt>
                <c:pt idx="870">
                  <c:v>-54.269300000000001</c:v>
                </c:pt>
                <c:pt idx="871">
                  <c:v>-54.235999999999997</c:v>
                </c:pt>
                <c:pt idx="872">
                  <c:v>-54.2027</c:v>
                </c:pt>
                <c:pt idx="873">
                  <c:v>-54.1693</c:v>
                </c:pt>
                <c:pt idx="874">
                  <c:v>-54.136000000000003</c:v>
                </c:pt>
                <c:pt idx="875">
                  <c:v>-54.102699999999999</c:v>
                </c:pt>
                <c:pt idx="876">
                  <c:v>-54.069299999999998</c:v>
                </c:pt>
                <c:pt idx="877">
                  <c:v>-54.036000000000001</c:v>
                </c:pt>
                <c:pt idx="878">
                  <c:v>-54.002699999999997</c:v>
                </c:pt>
                <c:pt idx="879">
                  <c:v>-53.968499999999999</c:v>
                </c:pt>
                <c:pt idx="880">
                  <c:v>-53.9343</c:v>
                </c:pt>
                <c:pt idx="881">
                  <c:v>-53.900100000000002</c:v>
                </c:pt>
                <c:pt idx="882">
                  <c:v>-53.8658</c:v>
                </c:pt>
                <c:pt idx="883">
                  <c:v>-53.831600000000002</c:v>
                </c:pt>
                <c:pt idx="884">
                  <c:v>-53.797400000000003</c:v>
                </c:pt>
                <c:pt idx="885">
                  <c:v>-53.763199999999998</c:v>
                </c:pt>
                <c:pt idx="886">
                  <c:v>-53.728999999999999</c:v>
                </c:pt>
                <c:pt idx="887">
                  <c:v>-53.694699999999997</c:v>
                </c:pt>
                <c:pt idx="888">
                  <c:v>-53.660499999999999</c:v>
                </c:pt>
                <c:pt idx="889">
                  <c:v>-53.626300000000001</c:v>
                </c:pt>
                <c:pt idx="890">
                  <c:v>-53.592100000000002</c:v>
                </c:pt>
                <c:pt idx="891">
                  <c:v>-53.5578</c:v>
                </c:pt>
                <c:pt idx="892">
                  <c:v>-53.523600000000002</c:v>
                </c:pt>
                <c:pt idx="893">
                  <c:v>-53.489199999999997</c:v>
                </c:pt>
                <c:pt idx="894">
                  <c:v>-53.4542</c:v>
                </c:pt>
                <c:pt idx="895">
                  <c:v>-53.419199999999996</c:v>
                </c:pt>
                <c:pt idx="896">
                  <c:v>-53.3842</c:v>
                </c:pt>
                <c:pt idx="897">
                  <c:v>-53.349200000000003</c:v>
                </c:pt>
                <c:pt idx="898">
                  <c:v>-53.3142</c:v>
                </c:pt>
                <c:pt idx="899">
                  <c:v>-53.279200000000003</c:v>
                </c:pt>
                <c:pt idx="900">
                  <c:v>-53.244199999999999</c:v>
                </c:pt>
                <c:pt idx="901">
                  <c:v>-53.209200000000003</c:v>
                </c:pt>
                <c:pt idx="902">
                  <c:v>-53.174199999999999</c:v>
                </c:pt>
                <c:pt idx="903">
                  <c:v>-53.139299999999999</c:v>
                </c:pt>
                <c:pt idx="904">
                  <c:v>-53.104300000000002</c:v>
                </c:pt>
                <c:pt idx="905">
                  <c:v>-53.069299999999998</c:v>
                </c:pt>
                <c:pt idx="906">
                  <c:v>-53.034300000000002</c:v>
                </c:pt>
                <c:pt idx="907">
                  <c:v>-52.999099999999999</c:v>
                </c:pt>
                <c:pt idx="908">
                  <c:v>-52.954700000000003</c:v>
                </c:pt>
                <c:pt idx="909">
                  <c:v>-52.910400000000003</c:v>
                </c:pt>
                <c:pt idx="910">
                  <c:v>-52.866</c:v>
                </c:pt>
                <c:pt idx="911">
                  <c:v>-52.8217</c:v>
                </c:pt>
                <c:pt idx="912">
                  <c:v>-52.777299999999997</c:v>
                </c:pt>
                <c:pt idx="913">
                  <c:v>-52.732900000000001</c:v>
                </c:pt>
                <c:pt idx="914">
                  <c:v>-52.688600000000001</c:v>
                </c:pt>
                <c:pt idx="915">
                  <c:v>-52.644199999999998</c:v>
                </c:pt>
                <c:pt idx="916">
                  <c:v>-52.599800000000002</c:v>
                </c:pt>
                <c:pt idx="917">
                  <c:v>-52.555500000000002</c:v>
                </c:pt>
                <c:pt idx="918">
                  <c:v>-52.511099999999999</c:v>
                </c:pt>
                <c:pt idx="919">
                  <c:v>-52.465200000000003</c:v>
                </c:pt>
                <c:pt idx="920">
                  <c:v>-52.418900000000001</c:v>
                </c:pt>
                <c:pt idx="921">
                  <c:v>-52.372599999999998</c:v>
                </c:pt>
                <c:pt idx="922">
                  <c:v>-52.3262</c:v>
                </c:pt>
                <c:pt idx="923">
                  <c:v>-52.279899999999998</c:v>
                </c:pt>
                <c:pt idx="924">
                  <c:v>-52.233499999999999</c:v>
                </c:pt>
                <c:pt idx="925">
                  <c:v>-52.187199999999997</c:v>
                </c:pt>
                <c:pt idx="926">
                  <c:v>-52.140900000000002</c:v>
                </c:pt>
                <c:pt idx="927">
                  <c:v>-52.094499999999996</c:v>
                </c:pt>
                <c:pt idx="928">
                  <c:v>-52.048200000000001</c:v>
                </c:pt>
                <c:pt idx="929">
                  <c:v>-52.001899999999999</c:v>
                </c:pt>
                <c:pt idx="930">
                  <c:v>-51.960799999999999</c:v>
                </c:pt>
                <c:pt idx="931">
                  <c:v>-51.919899999999998</c:v>
                </c:pt>
                <c:pt idx="932">
                  <c:v>-51.878999999999998</c:v>
                </c:pt>
                <c:pt idx="933">
                  <c:v>-51.838099999999997</c:v>
                </c:pt>
                <c:pt idx="934">
                  <c:v>-51.797199999999997</c:v>
                </c:pt>
                <c:pt idx="935">
                  <c:v>-51.756300000000003</c:v>
                </c:pt>
                <c:pt idx="936">
                  <c:v>-51.715499999999999</c:v>
                </c:pt>
                <c:pt idx="937">
                  <c:v>-51.674599999999998</c:v>
                </c:pt>
                <c:pt idx="938">
                  <c:v>-51.633699999999997</c:v>
                </c:pt>
                <c:pt idx="939">
                  <c:v>-51.592799999999997</c:v>
                </c:pt>
                <c:pt idx="940">
                  <c:v>-51.551900000000003</c:v>
                </c:pt>
                <c:pt idx="941">
                  <c:v>-51.511000000000003</c:v>
                </c:pt>
                <c:pt idx="942">
                  <c:v>-51.455399999999997</c:v>
                </c:pt>
                <c:pt idx="943">
                  <c:v>-51.394300000000001</c:v>
                </c:pt>
                <c:pt idx="944">
                  <c:v>-51.333100000000002</c:v>
                </c:pt>
                <c:pt idx="945">
                  <c:v>-51.271999999999998</c:v>
                </c:pt>
                <c:pt idx="946">
                  <c:v>-51.210900000000002</c:v>
                </c:pt>
                <c:pt idx="947">
                  <c:v>-51.149799999999999</c:v>
                </c:pt>
                <c:pt idx="948">
                  <c:v>-51.0886</c:v>
                </c:pt>
                <c:pt idx="949">
                  <c:v>-51.027500000000003</c:v>
                </c:pt>
                <c:pt idx="950">
                  <c:v>-50.970399999999998</c:v>
                </c:pt>
                <c:pt idx="951">
                  <c:v>-50.916600000000003</c:v>
                </c:pt>
                <c:pt idx="952">
                  <c:v>-50.8628</c:v>
                </c:pt>
                <c:pt idx="953">
                  <c:v>-50.808900000000001</c:v>
                </c:pt>
                <c:pt idx="954">
                  <c:v>-50.755099999999999</c:v>
                </c:pt>
                <c:pt idx="955">
                  <c:v>-50.701300000000003</c:v>
                </c:pt>
                <c:pt idx="956">
                  <c:v>-50.647500000000001</c:v>
                </c:pt>
                <c:pt idx="957">
                  <c:v>-50.593600000000002</c:v>
                </c:pt>
                <c:pt idx="958">
                  <c:v>-50.5398</c:v>
                </c:pt>
                <c:pt idx="959">
                  <c:v>-50.482399999999998</c:v>
                </c:pt>
                <c:pt idx="960">
                  <c:v>-50.4146</c:v>
                </c:pt>
                <c:pt idx="961">
                  <c:v>-50.346899999999998</c:v>
                </c:pt>
                <c:pt idx="962">
                  <c:v>-50.2791</c:v>
                </c:pt>
                <c:pt idx="963">
                  <c:v>-50.211399999999998</c:v>
                </c:pt>
                <c:pt idx="964">
                  <c:v>-50.143599999999999</c:v>
                </c:pt>
                <c:pt idx="965">
                  <c:v>-50.075899999999997</c:v>
                </c:pt>
                <c:pt idx="966">
                  <c:v>-50.008099999999999</c:v>
                </c:pt>
                <c:pt idx="967">
                  <c:v>-49.932299999999998</c:v>
                </c:pt>
                <c:pt idx="968">
                  <c:v>-49.855400000000003</c:v>
                </c:pt>
                <c:pt idx="969">
                  <c:v>-49.778500000000001</c:v>
                </c:pt>
                <c:pt idx="970">
                  <c:v>-49.701500000000003</c:v>
                </c:pt>
                <c:pt idx="971">
                  <c:v>-49.624600000000001</c:v>
                </c:pt>
                <c:pt idx="972">
                  <c:v>-49.547699999999999</c:v>
                </c:pt>
                <c:pt idx="973">
                  <c:v>-49.462600000000002</c:v>
                </c:pt>
                <c:pt idx="974">
                  <c:v>-49.364199999999997</c:v>
                </c:pt>
                <c:pt idx="975">
                  <c:v>-49.265700000000002</c:v>
                </c:pt>
                <c:pt idx="976">
                  <c:v>-49.167299999999997</c:v>
                </c:pt>
                <c:pt idx="977">
                  <c:v>-49.068899999999999</c:v>
                </c:pt>
                <c:pt idx="978">
                  <c:v>-48.702800000000003</c:v>
                </c:pt>
                <c:pt idx="979">
                  <c:v>-48.568300000000001</c:v>
                </c:pt>
                <c:pt idx="980">
                  <c:v>-48.546599999999998</c:v>
                </c:pt>
                <c:pt idx="981">
                  <c:v>-48.524900000000002</c:v>
                </c:pt>
                <c:pt idx="982">
                  <c:v>-48.503300000000003</c:v>
                </c:pt>
                <c:pt idx="983">
                  <c:v>-48.203000000000003</c:v>
                </c:pt>
                <c:pt idx="984">
                  <c:v>-48.105400000000003</c:v>
                </c:pt>
                <c:pt idx="985">
                  <c:v>-48.007800000000003</c:v>
                </c:pt>
                <c:pt idx="986">
                  <c:v>-47.629899999999999</c:v>
                </c:pt>
                <c:pt idx="987">
                  <c:v>-47.572099999999999</c:v>
                </c:pt>
                <c:pt idx="988">
                  <c:v>-47.514400000000002</c:v>
                </c:pt>
                <c:pt idx="989">
                  <c:v>-47.213999999999999</c:v>
                </c:pt>
                <c:pt idx="990">
                  <c:v>-47.125999999999998</c:v>
                </c:pt>
                <c:pt idx="991">
                  <c:v>-47.0379</c:v>
                </c:pt>
                <c:pt idx="992">
                  <c:v>-46.683399999999999</c:v>
                </c:pt>
                <c:pt idx="993">
                  <c:v>-46.501800000000003</c:v>
                </c:pt>
                <c:pt idx="994">
                  <c:v>-46.1282</c:v>
                </c:pt>
                <c:pt idx="995">
                  <c:v>-46.009500000000003</c:v>
                </c:pt>
                <c:pt idx="996">
                  <c:v>-45.5627</c:v>
                </c:pt>
                <c:pt idx="997">
                  <c:v>-45.008499999999998</c:v>
                </c:pt>
                <c:pt idx="998">
                  <c:v>-44.3065</c:v>
                </c:pt>
                <c:pt idx="999">
                  <c:v>-43.3904</c:v>
                </c:pt>
                <c:pt idx="1000">
                  <c:v>-41.318899999999999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99-42A2-B861-4300AC145288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'A=1.2'!$J$2:$J$1002</c:f>
              <c:numCache>
                <c:formatCode>0.00</c:formatCode>
                <c:ptCount val="1001"/>
                <c:pt idx="0">
                  <c:v>-81.996812000000006</c:v>
                </c:pt>
                <c:pt idx="1">
                  <c:v>-81.868846000000005</c:v>
                </c:pt>
                <c:pt idx="2">
                  <c:v>-81.764943000000002</c:v>
                </c:pt>
                <c:pt idx="3">
                  <c:v>-81.541162999999997</c:v>
                </c:pt>
                <c:pt idx="4">
                  <c:v>-81.458416999999997</c:v>
                </c:pt>
                <c:pt idx="5">
                  <c:v>-81.409642000000005</c:v>
                </c:pt>
                <c:pt idx="6">
                  <c:v>-81.303005999999996</c:v>
                </c:pt>
                <c:pt idx="7">
                  <c:v>-81.180539999999993</c:v>
                </c:pt>
                <c:pt idx="8">
                  <c:v>-81.057573000000005</c:v>
                </c:pt>
                <c:pt idx="9">
                  <c:v>-80.970724000000004</c:v>
                </c:pt>
                <c:pt idx="10">
                  <c:v>-80.925663999999998</c:v>
                </c:pt>
                <c:pt idx="11">
                  <c:v>-80.884731000000002</c:v>
                </c:pt>
                <c:pt idx="12">
                  <c:v>-80.831537999999995</c:v>
                </c:pt>
                <c:pt idx="13">
                  <c:v>-80.725662</c:v>
                </c:pt>
                <c:pt idx="14">
                  <c:v>-80.675910999999999</c:v>
                </c:pt>
                <c:pt idx="15">
                  <c:v>-80.582881</c:v>
                </c:pt>
                <c:pt idx="16">
                  <c:v>-80.437224999999998</c:v>
                </c:pt>
                <c:pt idx="17">
                  <c:v>-80.336411999999996</c:v>
                </c:pt>
                <c:pt idx="18">
                  <c:v>-80.190858000000006</c:v>
                </c:pt>
                <c:pt idx="19">
                  <c:v>-80.118647999999993</c:v>
                </c:pt>
                <c:pt idx="20">
                  <c:v>-79.920156000000006</c:v>
                </c:pt>
                <c:pt idx="21">
                  <c:v>-79.836995000000002</c:v>
                </c:pt>
                <c:pt idx="22">
                  <c:v>-79.794898000000003</c:v>
                </c:pt>
                <c:pt idx="23">
                  <c:v>-79.724525</c:v>
                </c:pt>
                <c:pt idx="24">
                  <c:v>-79.625746000000007</c:v>
                </c:pt>
                <c:pt idx="25">
                  <c:v>-79.566121999999993</c:v>
                </c:pt>
                <c:pt idx="26">
                  <c:v>-79.456596000000005</c:v>
                </c:pt>
                <c:pt idx="27">
                  <c:v>-79.374184999999997</c:v>
                </c:pt>
                <c:pt idx="28">
                  <c:v>-79.341728000000003</c:v>
                </c:pt>
                <c:pt idx="29">
                  <c:v>-79.251137999999997</c:v>
                </c:pt>
                <c:pt idx="30">
                  <c:v>-79.207781999999995</c:v>
                </c:pt>
                <c:pt idx="31">
                  <c:v>-79.127452000000005</c:v>
                </c:pt>
                <c:pt idx="32">
                  <c:v>-79.056332999999995</c:v>
                </c:pt>
                <c:pt idx="33">
                  <c:v>-78.981375999999997</c:v>
                </c:pt>
                <c:pt idx="34">
                  <c:v>-78.958143000000007</c:v>
                </c:pt>
                <c:pt idx="35">
                  <c:v>-78.823922999999994</c:v>
                </c:pt>
                <c:pt idx="36">
                  <c:v>-78.780113999999998</c:v>
                </c:pt>
                <c:pt idx="37">
                  <c:v>-78.741612000000003</c:v>
                </c:pt>
                <c:pt idx="38">
                  <c:v>-78.653276000000005</c:v>
                </c:pt>
                <c:pt idx="39">
                  <c:v>-78.585628</c:v>
                </c:pt>
                <c:pt idx="40">
                  <c:v>-78.474924999999999</c:v>
                </c:pt>
                <c:pt idx="41">
                  <c:v>-78.394219000000007</c:v>
                </c:pt>
                <c:pt idx="42">
                  <c:v>-78.317249000000004</c:v>
                </c:pt>
                <c:pt idx="43">
                  <c:v>-78.274255999999994</c:v>
                </c:pt>
                <c:pt idx="44">
                  <c:v>-78.182480999999996</c:v>
                </c:pt>
                <c:pt idx="45">
                  <c:v>-78.094978999999995</c:v>
                </c:pt>
                <c:pt idx="46">
                  <c:v>-78.004570999999999</c:v>
                </c:pt>
                <c:pt idx="47">
                  <c:v>-77.910819000000004</c:v>
                </c:pt>
                <c:pt idx="48">
                  <c:v>-77.896499000000006</c:v>
                </c:pt>
                <c:pt idx="49">
                  <c:v>-77.822839000000002</c:v>
                </c:pt>
                <c:pt idx="50">
                  <c:v>-77.754733000000002</c:v>
                </c:pt>
                <c:pt idx="51">
                  <c:v>-77.702900999999997</c:v>
                </c:pt>
                <c:pt idx="52">
                  <c:v>-77.596500000000006</c:v>
                </c:pt>
                <c:pt idx="53">
                  <c:v>-77.569576999999995</c:v>
                </c:pt>
                <c:pt idx="54">
                  <c:v>-77.504947999999999</c:v>
                </c:pt>
                <c:pt idx="55">
                  <c:v>-77.423587999999995</c:v>
                </c:pt>
                <c:pt idx="56">
                  <c:v>-77.361546000000004</c:v>
                </c:pt>
                <c:pt idx="57">
                  <c:v>-77.298468</c:v>
                </c:pt>
                <c:pt idx="58">
                  <c:v>-77.236003999999994</c:v>
                </c:pt>
                <c:pt idx="59">
                  <c:v>-77.166445999999993</c:v>
                </c:pt>
                <c:pt idx="60">
                  <c:v>-76.991169999999997</c:v>
                </c:pt>
                <c:pt idx="61">
                  <c:v>-76.914939000000004</c:v>
                </c:pt>
                <c:pt idx="62">
                  <c:v>-76.875784999999993</c:v>
                </c:pt>
                <c:pt idx="63">
                  <c:v>-76.830209999999994</c:v>
                </c:pt>
                <c:pt idx="64">
                  <c:v>-76.743575000000007</c:v>
                </c:pt>
                <c:pt idx="65">
                  <c:v>-76.681956</c:v>
                </c:pt>
                <c:pt idx="66">
                  <c:v>-76.557314000000005</c:v>
                </c:pt>
                <c:pt idx="67">
                  <c:v>-76.496386999999999</c:v>
                </c:pt>
                <c:pt idx="68">
                  <c:v>-76.428706000000005</c:v>
                </c:pt>
                <c:pt idx="69">
                  <c:v>-76.330259999999996</c:v>
                </c:pt>
                <c:pt idx="70">
                  <c:v>-76.239852999999997</c:v>
                </c:pt>
                <c:pt idx="71">
                  <c:v>-76.158513999999997</c:v>
                </c:pt>
                <c:pt idx="72">
                  <c:v>-76.063765000000004</c:v>
                </c:pt>
                <c:pt idx="73">
                  <c:v>-75.986519999999999</c:v>
                </c:pt>
                <c:pt idx="74">
                  <c:v>-75.901238000000006</c:v>
                </c:pt>
                <c:pt idx="75">
                  <c:v>-75.852036999999996</c:v>
                </c:pt>
                <c:pt idx="76">
                  <c:v>-75.816687999999999</c:v>
                </c:pt>
                <c:pt idx="77">
                  <c:v>-75.722050999999993</c:v>
                </c:pt>
                <c:pt idx="78">
                  <c:v>-75.677030999999999</c:v>
                </c:pt>
                <c:pt idx="79">
                  <c:v>-75.608018000000001</c:v>
                </c:pt>
                <c:pt idx="80">
                  <c:v>-75.514409000000001</c:v>
                </c:pt>
                <c:pt idx="81">
                  <c:v>-75.475994</c:v>
                </c:pt>
                <c:pt idx="82">
                  <c:v>-75.442612999999994</c:v>
                </c:pt>
                <c:pt idx="83">
                  <c:v>-75.332042999999999</c:v>
                </c:pt>
                <c:pt idx="84">
                  <c:v>-75.242438000000007</c:v>
                </c:pt>
                <c:pt idx="85">
                  <c:v>-75.200595000000007</c:v>
                </c:pt>
                <c:pt idx="86">
                  <c:v>-75.142754999999994</c:v>
                </c:pt>
                <c:pt idx="87">
                  <c:v>-75.086206000000004</c:v>
                </c:pt>
                <c:pt idx="88">
                  <c:v>-74.980886999999996</c:v>
                </c:pt>
                <c:pt idx="89">
                  <c:v>-74.923597000000001</c:v>
                </c:pt>
                <c:pt idx="90">
                  <c:v>-74.850358999999997</c:v>
                </c:pt>
                <c:pt idx="91">
                  <c:v>-74.739354000000006</c:v>
                </c:pt>
                <c:pt idx="92">
                  <c:v>-74.693450999999996</c:v>
                </c:pt>
                <c:pt idx="93">
                  <c:v>-74.623912000000004</c:v>
                </c:pt>
                <c:pt idx="94">
                  <c:v>-74.558538999999996</c:v>
                </c:pt>
                <c:pt idx="95">
                  <c:v>-74.486881999999994</c:v>
                </c:pt>
                <c:pt idx="96">
                  <c:v>-74.442772000000005</c:v>
                </c:pt>
                <c:pt idx="97">
                  <c:v>-74.351839999999996</c:v>
                </c:pt>
                <c:pt idx="98">
                  <c:v>-74.273869000000005</c:v>
                </c:pt>
                <c:pt idx="99">
                  <c:v>-74.179850999999999</c:v>
                </c:pt>
                <c:pt idx="100">
                  <c:v>-74.085425999999998</c:v>
                </c:pt>
                <c:pt idx="101">
                  <c:v>-74.047078999999997</c:v>
                </c:pt>
                <c:pt idx="102">
                  <c:v>-73.975643000000005</c:v>
                </c:pt>
                <c:pt idx="103">
                  <c:v>-73.947722999999996</c:v>
                </c:pt>
                <c:pt idx="104">
                  <c:v>-73.914862999999997</c:v>
                </c:pt>
                <c:pt idx="105">
                  <c:v>-73.827537000000007</c:v>
                </c:pt>
                <c:pt idx="106">
                  <c:v>-73.765266999999994</c:v>
                </c:pt>
                <c:pt idx="107">
                  <c:v>-73.689072999999993</c:v>
                </c:pt>
                <c:pt idx="108">
                  <c:v>-73.594029000000006</c:v>
                </c:pt>
                <c:pt idx="109">
                  <c:v>-73.535532000000003</c:v>
                </c:pt>
                <c:pt idx="110">
                  <c:v>-73.461326</c:v>
                </c:pt>
                <c:pt idx="111">
                  <c:v>-73.375293999999997</c:v>
                </c:pt>
                <c:pt idx="112">
                  <c:v>-73.319316000000001</c:v>
                </c:pt>
                <c:pt idx="113">
                  <c:v>-73.245692000000005</c:v>
                </c:pt>
                <c:pt idx="114">
                  <c:v>-73.179365000000004</c:v>
                </c:pt>
                <c:pt idx="115">
                  <c:v>-73.133449999999996</c:v>
                </c:pt>
                <c:pt idx="116">
                  <c:v>-73.053865000000002</c:v>
                </c:pt>
                <c:pt idx="117">
                  <c:v>-72.978127000000001</c:v>
                </c:pt>
                <c:pt idx="118">
                  <c:v>-72.921041000000002</c:v>
                </c:pt>
                <c:pt idx="119">
                  <c:v>-72.856583999999998</c:v>
                </c:pt>
                <c:pt idx="120">
                  <c:v>-72.832949999999997</c:v>
                </c:pt>
                <c:pt idx="121">
                  <c:v>-72.750225999999998</c:v>
                </c:pt>
                <c:pt idx="122">
                  <c:v>-72.697965999999994</c:v>
                </c:pt>
                <c:pt idx="123">
                  <c:v>-72.655392000000006</c:v>
                </c:pt>
                <c:pt idx="124">
                  <c:v>-72.601850999999996</c:v>
                </c:pt>
                <c:pt idx="125">
                  <c:v>-72.571154000000007</c:v>
                </c:pt>
                <c:pt idx="126">
                  <c:v>-72.488231999999996</c:v>
                </c:pt>
                <c:pt idx="127">
                  <c:v>-72.444288999999998</c:v>
                </c:pt>
                <c:pt idx="128">
                  <c:v>-72.428448000000003</c:v>
                </c:pt>
                <c:pt idx="129">
                  <c:v>-72.366421000000003</c:v>
                </c:pt>
                <c:pt idx="130">
                  <c:v>-72.300732999999994</c:v>
                </c:pt>
                <c:pt idx="131">
                  <c:v>-72.255764999999997</c:v>
                </c:pt>
                <c:pt idx="132">
                  <c:v>-72.17362</c:v>
                </c:pt>
                <c:pt idx="133">
                  <c:v>-72.081720000000004</c:v>
                </c:pt>
                <c:pt idx="134">
                  <c:v>-72.041246000000001</c:v>
                </c:pt>
                <c:pt idx="135">
                  <c:v>-72.015915000000007</c:v>
                </c:pt>
                <c:pt idx="136">
                  <c:v>-71.941682</c:v>
                </c:pt>
                <c:pt idx="137">
                  <c:v>-71.896431000000007</c:v>
                </c:pt>
                <c:pt idx="138">
                  <c:v>-71.863012999999995</c:v>
                </c:pt>
                <c:pt idx="139">
                  <c:v>-71.810713000000007</c:v>
                </c:pt>
                <c:pt idx="140">
                  <c:v>-71.756623000000005</c:v>
                </c:pt>
                <c:pt idx="141">
                  <c:v>-71.664338000000001</c:v>
                </c:pt>
                <c:pt idx="142">
                  <c:v>-71.616354999999999</c:v>
                </c:pt>
                <c:pt idx="143">
                  <c:v>-71.573233999999999</c:v>
                </c:pt>
                <c:pt idx="144">
                  <c:v>-71.536091999999996</c:v>
                </c:pt>
                <c:pt idx="145">
                  <c:v>-71.471776000000006</c:v>
                </c:pt>
                <c:pt idx="146">
                  <c:v>-71.415210999999999</c:v>
                </c:pt>
                <c:pt idx="147">
                  <c:v>-71.374049999999997</c:v>
                </c:pt>
                <c:pt idx="148">
                  <c:v>-71.320293000000007</c:v>
                </c:pt>
                <c:pt idx="149">
                  <c:v>-71.237233000000003</c:v>
                </c:pt>
                <c:pt idx="150">
                  <c:v>-71.200933000000006</c:v>
                </c:pt>
                <c:pt idx="151">
                  <c:v>-71.168820999999994</c:v>
                </c:pt>
                <c:pt idx="152">
                  <c:v>-71.120491999999999</c:v>
                </c:pt>
                <c:pt idx="153">
                  <c:v>-71.053268000000003</c:v>
                </c:pt>
                <c:pt idx="154">
                  <c:v>-70.998479000000003</c:v>
                </c:pt>
                <c:pt idx="155">
                  <c:v>-70.953907000000001</c:v>
                </c:pt>
                <c:pt idx="156">
                  <c:v>-70.894475999999997</c:v>
                </c:pt>
                <c:pt idx="157">
                  <c:v>-70.848889</c:v>
                </c:pt>
                <c:pt idx="158">
                  <c:v>-70.803364999999999</c:v>
                </c:pt>
                <c:pt idx="159">
                  <c:v>-70.744613000000001</c:v>
                </c:pt>
                <c:pt idx="160">
                  <c:v>-70.697468000000001</c:v>
                </c:pt>
                <c:pt idx="161">
                  <c:v>-70.661922000000004</c:v>
                </c:pt>
                <c:pt idx="162">
                  <c:v>-70.624492000000004</c:v>
                </c:pt>
                <c:pt idx="163">
                  <c:v>-70.591987000000003</c:v>
                </c:pt>
                <c:pt idx="164">
                  <c:v>-70.530835999999994</c:v>
                </c:pt>
                <c:pt idx="165">
                  <c:v>-70.448565000000002</c:v>
                </c:pt>
                <c:pt idx="166">
                  <c:v>-70.368761000000006</c:v>
                </c:pt>
                <c:pt idx="167">
                  <c:v>-70.331327000000002</c:v>
                </c:pt>
                <c:pt idx="168">
                  <c:v>-70.271389999999997</c:v>
                </c:pt>
                <c:pt idx="169">
                  <c:v>-70.253664000000001</c:v>
                </c:pt>
                <c:pt idx="170">
                  <c:v>-70.169438</c:v>
                </c:pt>
                <c:pt idx="171">
                  <c:v>-70.097060999999997</c:v>
                </c:pt>
                <c:pt idx="172">
                  <c:v>-70.068403000000004</c:v>
                </c:pt>
                <c:pt idx="173">
                  <c:v>-69.993556999999996</c:v>
                </c:pt>
                <c:pt idx="174">
                  <c:v>-69.944830999999994</c:v>
                </c:pt>
                <c:pt idx="175">
                  <c:v>-69.881006999999997</c:v>
                </c:pt>
                <c:pt idx="176">
                  <c:v>-69.791601999999997</c:v>
                </c:pt>
                <c:pt idx="177">
                  <c:v>-69.736358999999993</c:v>
                </c:pt>
                <c:pt idx="178">
                  <c:v>-69.683667</c:v>
                </c:pt>
                <c:pt idx="179">
                  <c:v>-69.639712000000003</c:v>
                </c:pt>
                <c:pt idx="180">
                  <c:v>-69.588716000000005</c:v>
                </c:pt>
                <c:pt idx="181">
                  <c:v>-69.520436000000004</c:v>
                </c:pt>
                <c:pt idx="182">
                  <c:v>-69.502656999999999</c:v>
                </c:pt>
                <c:pt idx="183">
                  <c:v>-69.456654999999998</c:v>
                </c:pt>
                <c:pt idx="184">
                  <c:v>-69.378945999999999</c:v>
                </c:pt>
                <c:pt idx="185">
                  <c:v>-69.322731000000005</c:v>
                </c:pt>
                <c:pt idx="186">
                  <c:v>-69.308271000000005</c:v>
                </c:pt>
                <c:pt idx="187">
                  <c:v>-69.265338999999997</c:v>
                </c:pt>
                <c:pt idx="188">
                  <c:v>-69.226692</c:v>
                </c:pt>
                <c:pt idx="189">
                  <c:v>-69.182896</c:v>
                </c:pt>
                <c:pt idx="190">
                  <c:v>-69.134708000000003</c:v>
                </c:pt>
                <c:pt idx="191">
                  <c:v>-69.095195000000004</c:v>
                </c:pt>
                <c:pt idx="192">
                  <c:v>-69.053578999999999</c:v>
                </c:pt>
                <c:pt idx="193">
                  <c:v>-68.964312000000007</c:v>
                </c:pt>
                <c:pt idx="194">
                  <c:v>-68.939030000000002</c:v>
                </c:pt>
                <c:pt idx="195">
                  <c:v>-68.909937999999997</c:v>
                </c:pt>
                <c:pt idx="196">
                  <c:v>-68.886810999999994</c:v>
                </c:pt>
                <c:pt idx="197">
                  <c:v>-68.849648999999999</c:v>
                </c:pt>
                <c:pt idx="198">
                  <c:v>-68.812314999999998</c:v>
                </c:pt>
                <c:pt idx="199">
                  <c:v>-68.779736</c:v>
                </c:pt>
                <c:pt idx="200">
                  <c:v>-68.735951</c:v>
                </c:pt>
                <c:pt idx="201">
                  <c:v>-68.697997999999998</c:v>
                </c:pt>
                <c:pt idx="202">
                  <c:v>-68.664452999999995</c:v>
                </c:pt>
                <c:pt idx="203">
                  <c:v>-68.631737999999999</c:v>
                </c:pt>
                <c:pt idx="204">
                  <c:v>-68.563244999999995</c:v>
                </c:pt>
                <c:pt idx="205">
                  <c:v>-68.532708</c:v>
                </c:pt>
                <c:pt idx="206">
                  <c:v>-68.490001000000007</c:v>
                </c:pt>
                <c:pt idx="207">
                  <c:v>-68.461747000000003</c:v>
                </c:pt>
                <c:pt idx="208">
                  <c:v>-68.417051000000001</c:v>
                </c:pt>
                <c:pt idx="209">
                  <c:v>-68.388541000000004</c:v>
                </c:pt>
                <c:pt idx="210">
                  <c:v>-68.369974999999997</c:v>
                </c:pt>
                <c:pt idx="211">
                  <c:v>-68.333038000000002</c:v>
                </c:pt>
                <c:pt idx="212">
                  <c:v>-68.294695000000004</c:v>
                </c:pt>
                <c:pt idx="213">
                  <c:v>-68.256932000000006</c:v>
                </c:pt>
                <c:pt idx="214">
                  <c:v>-68.231433999999993</c:v>
                </c:pt>
                <c:pt idx="215">
                  <c:v>-68.185075999999995</c:v>
                </c:pt>
                <c:pt idx="216">
                  <c:v>-68.153490000000005</c:v>
                </c:pt>
                <c:pt idx="217">
                  <c:v>-68.119782000000001</c:v>
                </c:pt>
                <c:pt idx="218">
                  <c:v>-68.083119999999994</c:v>
                </c:pt>
                <c:pt idx="219">
                  <c:v>-68.030159999999995</c:v>
                </c:pt>
                <c:pt idx="220">
                  <c:v>-67.970865000000003</c:v>
                </c:pt>
                <c:pt idx="221">
                  <c:v>-67.961709999999997</c:v>
                </c:pt>
                <c:pt idx="222">
                  <c:v>-67.898784000000006</c:v>
                </c:pt>
                <c:pt idx="223">
                  <c:v>-67.849400000000003</c:v>
                </c:pt>
                <c:pt idx="224">
                  <c:v>-67.821887000000004</c:v>
                </c:pt>
                <c:pt idx="225">
                  <c:v>-67.765313000000006</c:v>
                </c:pt>
                <c:pt idx="226">
                  <c:v>-67.718727999999999</c:v>
                </c:pt>
                <c:pt idx="227">
                  <c:v>-67.679468999999997</c:v>
                </c:pt>
                <c:pt idx="228">
                  <c:v>-67.622236999999998</c:v>
                </c:pt>
                <c:pt idx="229">
                  <c:v>-67.600459000000001</c:v>
                </c:pt>
                <c:pt idx="230">
                  <c:v>-67.578175999999999</c:v>
                </c:pt>
                <c:pt idx="231">
                  <c:v>-67.555819999999997</c:v>
                </c:pt>
                <c:pt idx="232">
                  <c:v>-67.488151000000002</c:v>
                </c:pt>
                <c:pt idx="233">
                  <c:v>-67.452010000000001</c:v>
                </c:pt>
                <c:pt idx="234">
                  <c:v>-67.423261999999994</c:v>
                </c:pt>
                <c:pt idx="235">
                  <c:v>-67.38073</c:v>
                </c:pt>
                <c:pt idx="236">
                  <c:v>-67.361967000000007</c:v>
                </c:pt>
                <c:pt idx="237">
                  <c:v>-67.320251999999996</c:v>
                </c:pt>
                <c:pt idx="238">
                  <c:v>-67.263195999999994</c:v>
                </c:pt>
                <c:pt idx="239">
                  <c:v>-67.213611999999998</c:v>
                </c:pt>
                <c:pt idx="240">
                  <c:v>-67.185738999999998</c:v>
                </c:pt>
                <c:pt idx="241">
                  <c:v>-67.165071999999995</c:v>
                </c:pt>
                <c:pt idx="242">
                  <c:v>-67.138707999999994</c:v>
                </c:pt>
                <c:pt idx="243">
                  <c:v>-67.090609999999998</c:v>
                </c:pt>
                <c:pt idx="244">
                  <c:v>-67.043059999999997</c:v>
                </c:pt>
                <c:pt idx="245">
                  <c:v>-67.006381000000005</c:v>
                </c:pt>
                <c:pt idx="246">
                  <c:v>-66.982645000000005</c:v>
                </c:pt>
                <c:pt idx="247">
                  <c:v>-66.963798999999995</c:v>
                </c:pt>
                <c:pt idx="248">
                  <c:v>-66.887888000000004</c:v>
                </c:pt>
                <c:pt idx="249">
                  <c:v>-66.844628</c:v>
                </c:pt>
                <c:pt idx="250">
                  <c:v>-66.824264999999997</c:v>
                </c:pt>
                <c:pt idx="251">
                  <c:v>-66.810059999999993</c:v>
                </c:pt>
                <c:pt idx="252">
                  <c:v>-66.797278000000006</c:v>
                </c:pt>
                <c:pt idx="253">
                  <c:v>-66.745649</c:v>
                </c:pt>
                <c:pt idx="254">
                  <c:v>-66.710099</c:v>
                </c:pt>
                <c:pt idx="255">
                  <c:v>-66.669953000000007</c:v>
                </c:pt>
                <c:pt idx="256">
                  <c:v>-66.623797999999994</c:v>
                </c:pt>
                <c:pt idx="257">
                  <c:v>-66.597828000000007</c:v>
                </c:pt>
                <c:pt idx="258">
                  <c:v>-66.569578000000007</c:v>
                </c:pt>
                <c:pt idx="259">
                  <c:v>-66.549625000000006</c:v>
                </c:pt>
                <c:pt idx="260">
                  <c:v>-66.510878000000005</c:v>
                </c:pt>
                <c:pt idx="261">
                  <c:v>-66.466707</c:v>
                </c:pt>
                <c:pt idx="262">
                  <c:v>-66.423429999999996</c:v>
                </c:pt>
                <c:pt idx="263">
                  <c:v>-66.411681000000002</c:v>
                </c:pt>
                <c:pt idx="264">
                  <c:v>-66.388154999999998</c:v>
                </c:pt>
                <c:pt idx="265">
                  <c:v>-66.338027999999994</c:v>
                </c:pt>
                <c:pt idx="266">
                  <c:v>-66.308642000000006</c:v>
                </c:pt>
                <c:pt idx="267">
                  <c:v>-66.283649999999994</c:v>
                </c:pt>
                <c:pt idx="268">
                  <c:v>-66.242986000000002</c:v>
                </c:pt>
                <c:pt idx="269">
                  <c:v>-66.210154000000003</c:v>
                </c:pt>
                <c:pt idx="270">
                  <c:v>-66.180750000000003</c:v>
                </c:pt>
                <c:pt idx="271">
                  <c:v>-66.166009000000003</c:v>
                </c:pt>
                <c:pt idx="272">
                  <c:v>-66.135650999999996</c:v>
                </c:pt>
                <c:pt idx="273">
                  <c:v>-66.072131999999996</c:v>
                </c:pt>
                <c:pt idx="274">
                  <c:v>-66.046413999999999</c:v>
                </c:pt>
                <c:pt idx="275">
                  <c:v>-65.995236000000006</c:v>
                </c:pt>
                <c:pt idx="276">
                  <c:v>-65.965131999999997</c:v>
                </c:pt>
                <c:pt idx="277">
                  <c:v>-65.918924000000004</c:v>
                </c:pt>
                <c:pt idx="278">
                  <c:v>-65.889516</c:v>
                </c:pt>
                <c:pt idx="279">
                  <c:v>-65.871662999999998</c:v>
                </c:pt>
                <c:pt idx="280">
                  <c:v>-65.857521000000006</c:v>
                </c:pt>
                <c:pt idx="281">
                  <c:v>-65.822872000000004</c:v>
                </c:pt>
                <c:pt idx="282">
                  <c:v>-65.787391</c:v>
                </c:pt>
                <c:pt idx="283">
                  <c:v>-65.751813999999996</c:v>
                </c:pt>
                <c:pt idx="284">
                  <c:v>-65.728080000000006</c:v>
                </c:pt>
                <c:pt idx="285">
                  <c:v>-65.701261000000002</c:v>
                </c:pt>
                <c:pt idx="286">
                  <c:v>-65.667670999999999</c:v>
                </c:pt>
                <c:pt idx="287">
                  <c:v>-65.639353999999997</c:v>
                </c:pt>
                <c:pt idx="288">
                  <c:v>-65.604247000000001</c:v>
                </c:pt>
                <c:pt idx="289">
                  <c:v>-65.559223000000003</c:v>
                </c:pt>
                <c:pt idx="290">
                  <c:v>-65.535611000000003</c:v>
                </c:pt>
                <c:pt idx="291">
                  <c:v>-65.492172999999994</c:v>
                </c:pt>
                <c:pt idx="292">
                  <c:v>-65.470889</c:v>
                </c:pt>
                <c:pt idx="293">
                  <c:v>-65.435668000000007</c:v>
                </c:pt>
                <c:pt idx="294">
                  <c:v>-65.380606999999998</c:v>
                </c:pt>
                <c:pt idx="295">
                  <c:v>-65.333742999999998</c:v>
                </c:pt>
                <c:pt idx="296">
                  <c:v>-65.313595000000007</c:v>
                </c:pt>
                <c:pt idx="297">
                  <c:v>-65.281953000000001</c:v>
                </c:pt>
                <c:pt idx="298">
                  <c:v>-65.253197999999998</c:v>
                </c:pt>
                <c:pt idx="299">
                  <c:v>-65.226736000000002</c:v>
                </c:pt>
                <c:pt idx="300">
                  <c:v>-65.206079000000003</c:v>
                </c:pt>
                <c:pt idx="301">
                  <c:v>-65.179410000000004</c:v>
                </c:pt>
                <c:pt idx="302">
                  <c:v>-65.145109000000005</c:v>
                </c:pt>
                <c:pt idx="303">
                  <c:v>-65.115492000000003</c:v>
                </c:pt>
                <c:pt idx="304">
                  <c:v>-65.086367999999993</c:v>
                </c:pt>
                <c:pt idx="305">
                  <c:v>-65.072219000000004</c:v>
                </c:pt>
                <c:pt idx="306">
                  <c:v>-65.057749000000001</c:v>
                </c:pt>
                <c:pt idx="307">
                  <c:v>-65.022717999999998</c:v>
                </c:pt>
                <c:pt idx="308">
                  <c:v>-64.988681999999997</c:v>
                </c:pt>
                <c:pt idx="309">
                  <c:v>-64.957505999999995</c:v>
                </c:pt>
                <c:pt idx="310">
                  <c:v>-64.928904000000003</c:v>
                </c:pt>
                <c:pt idx="311">
                  <c:v>-64.905576999999994</c:v>
                </c:pt>
                <c:pt idx="312">
                  <c:v>-64.873392999999993</c:v>
                </c:pt>
                <c:pt idx="313">
                  <c:v>-64.853398999999996</c:v>
                </c:pt>
                <c:pt idx="314">
                  <c:v>-64.831559999999996</c:v>
                </c:pt>
                <c:pt idx="315">
                  <c:v>-64.788158999999993</c:v>
                </c:pt>
                <c:pt idx="316">
                  <c:v>-64.762444000000002</c:v>
                </c:pt>
                <c:pt idx="317">
                  <c:v>-64.741626999999994</c:v>
                </c:pt>
                <c:pt idx="318">
                  <c:v>-64.714028999999996</c:v>
                </c:pt>
                <c:pt idx="319">
                  <c:v>-64.682789</c:v>
                </c:pt>
                <c:pt idx="320">
                  <c:v>-64.654284000000004</c:v>
                </c:pt>
                <c:pt idx="321">
                  <c:v>-64.640478999999999</c:v>
                </c:pt>
                <c:pt idx="322">
                  <c:v>-64.614789000000002</c:v>
                </c:pt>
                <c:pt idx="323">
                  <c:v>-64.591085000000007</c:v>
                </c:pt>
                <c:pt idx="324">
                  <c:v>-64.574072000000001</c:v>
                </c:pt>
                <c:pt idx="325">
                  <c:v>-64.547006999999994</c:v>
                </c:pt>
                <c:pt idx="326">
                  <c:v>-64.526409000000001</c:v>
                </c:pt>
                <c:pt idx="327">
                  <c:v>-64.500624000000002</c:v>
                </c:pt>
                <c:pt idx="328">
                  <c:v>-64.474855000000005</c:v>
                </c:pt>
                <c:pt idx="329">
                  <c:v>-64.424408</c:v>
                </c:pt>
                <c:pt idx="330">
                  <c:v>-64.392570000000006</c:v>
                </c:pt>
                <c:pt idx="331">
                  <c:v>-64.366861</c:v>
                </c:pt>
                <c:pt idx="332">
                  <c:v>-64.339843999999999</c:v>
                </c:pt>
                <c:pt idx="333">
                  <c:v>-64.309504000000004</c:v>
                </c:pt>
                <c:pt idx="334">
                  <c:v>-64.285797000000002</c:v>
                </c:pt>
                <c:pt idx="335">
                  <c:v>-64.262013999999994</c:v>
                </c:pt>
                <c:pt idx="336">
                  <c:v>-64.247704999999996</c:v>
                </c:pt>
                <c:pt idx="337">
                  <c:v>-64.220783999999995</c:v>
                </c:pt>
                <c:pt idx="338">
                  <c:v>-64.184251000000003</c:v>
                </c:pt>
                <c:pt idx="339">
                  <c:v>-64.119848000000005</c:v>
                </c:pt>
                <c:pt idx="340">
                  <c:v>-64.076065</c:v>
                </c:pt>
                <c:pt idx="341">
                  <c:v>-64.049636000000007</c:v>
                </c:pt>
                <c:pt idx="342">
                  <c:v>-64.030116000000007</c:v>
                </c:pt>
                <c:pt idx="343">
                  <c:v>-63.990254999999998</c:v>
                </c:pt>
                <c:pt idx="344">
                  <c:v>-63.975994999999998</c:v>
                </c:pt>
                <c:pt idx="345">
                  <c:v>-63.930906999999998</c:v>
                </c:pt>
                <c:pt idx="346">
                  <c:v>-63.917490999999998</c:v>
                </c:pt>
                <c:pt idx="347">
                  <c:v>-63.903843000000002</c:v>
                </c:pt>
                <c:pt idx="348">
                  <c:v>-63.879835</c:v>
                </c:pt>
                <c:pt idx="349">
                  <c:v>-63.861479000000003</c:v>
                </c:pt>
                <c:pt idx="350">
                  <c:v>-63.838310999999997</c:v>
                </c:pt>
                <c:pt idx="351">
                  <c:v>-63.808573000000003</c:v>
                </c:pt>
                <c:pt idx="352">
                  <c:v>-63.798411999999999</c:v>
                </c:pt>
                <c:pt idx="353">
                  <c:v>-63.77337</c:v>
                </c:pt>
                <c:pt idx="354">
                  <c:v>-63.722661000000002</c:v>
                </c:pt>
                <c:pt idx="355">
                  <c:v>-63.698025999999999</c:v>
                </c:pt>
                <c:pt idx="356">
                  <c:v>-63.690187999999999</c:v>
                </c:pt>
                <c:pt idx="357">
                  <c:v>-63.670856999999998</c:v>
                </c:pt>
                <c:pt idx="358">
                  <c:v>-63.650157</c:v>
                </c:pt>
                <c:pt idx="359">
                  <c:v>-63.611885999999998</c:v>
                </c:pt>
                <c:pt idx="360">
                  <c:v>-63.586289000000001</c:v>
                </c:pt>
                <c:pt idx="361">
                  <c:v>-63.561174999999999</c:v>
                </c:pt>
                <c:pt idx="362">
                  <c:v>-63.523589999999999</c:v>
                </c:pt>
                <c:pt idx="363">
                  <c:v>-63.489753999999998</c:v>
                </c:pt>
                <c:pt idx="364">
                  <c:v>-63.45617</c:v>
                </c:pt>
                <c:pt idx="365">
                  <c:v>-63.436760999999997</c:v>
                </c:pt>
                <c:pt idx="366">
                  <c:v>-63.415075000000002</c:v>
                </c:pt>
                <c:pt idx="367">
                  <c:v>-63.398237000000002</c:v>
                </c:pt>
                <c:pt idx="368">
                  <c:v>-63.374865</c:v>
                </c:pt>
                <c:pt idx="369">
                  <c:v>-63.346597000000003</c:v>
                </c:pt>
                <c:pt idx="370">
                  <c:v>-63.320203999999997</c:v>
                </c:pt>
                <c:pt idx="371">
                  <c:v>-63.307206000000001</c:v>
                </c:pt>
                <c:pt idx="372">
                  <c:v>-63.290261000000001</c:v>
                </c:pt>
                <c:pt idx="373">
                  <c:v>-63.262422999999998</c:v>
                </c:pt>
                <c:pt idx="374">
                  <c:v>-63.240853999999999</c:v>
                </c:pt>
                <c:pt idx="375">
                  <c:v>-63.210332999999999</c:v>
                </c:pt>
                <c:pt idx="376">
                  <c:v>-63.191077999999997</c:v>
                </c:pt>
                <c:pt idx="377">
                  <c:v>-63.173673999999998</c:v>
                </c:pt>
                <c:pt idx="378">
                  <c:v>-63.159711000000001</c:v>
                </c:pt>
                <c:pt idx="379">
                  <c:v>-63.132241</c:v>
                </c:pt>
                <c:pt idx="380">
                  <c:v>-63.099178000000002</c:v>
                </c:pt>
                <c:pt idx="381">
                  <c:v>-63.079912</c:v>
                </c:pt>
                <c:pt idx="382">
                  <c:v>-63.060865999999997</c:v>
                </c:pt>
                <c:pt idx="383">
                  <c:v>-63.050944000000001</c:v>
                </c:pt>
                <c:pt idx="384">
                  <c:v>-63.031165000000001</c:v>
                </c:pt>
                <c:pt idx="385">
                  <c:v>-63.011533</c:v>
                </c:pt>
                <c:pt idx="386">
                  <c:v>-62.990676000000001</c:v>
                </c:pt>
                <c:pt idx="387">
                  <c:v>-62.972557000000002</c:v>
                </c:pt>
                <c:pt idx="388">
                  <c:v>-62.935994999999998</c:v>
                </c:pt>
                <c:pt idx="389">
                  <c:v>-62.919834999999999</c:v>
                </c:pt>
                <c:pt idx="390">
                  <c:v>-62.881324999999997</c:v>
                </c:pt>
                <c:pt idx="391">
                  <c:v>-62.853319999999997</c:v>
                </c:pt>
                <c:pt idx="392">
                  <c:v>-62.830930000000002</c:v>
                </c:pt>
                <c:pt idx="393">
                  <c:v>-62.806252000000001</c:v>
                </c:pt>
                <c:pt idx="394">
                  <c:v>-62.793472999999999</c:v>
                </c:pt>
                <c:pt idx="395">
                  <c:v>-62.775516000000003</c:v>
                </c:pt>
                <c:pt idx="396">
                  <c:v>-62.760452999999998</c:v>
                </c:pt>
                <c:pt idx="397">
                  <c:v>-62.741590000000002</c:v>
                </c:pt>
                <c:pt idx="398">
                  <c:v>-62.715679999999999</c:v>
                </c:pt>
                <c:pt idx="399">
                  <c:v>-62.693252999999999</c:v>
                </c:pt>
                <c:pt idx="400">
                  <c:v>-62.664588999999999</c:v>
                </c:pt>
                <c:pt idx="401">
                  <c:v>-62.646259000000001</c:v>
                </c:pt>
                <c:pt idx="402">
                  <c:v>-62.631807000000002</c:v>
                </c:pt>
                <c:pt idx="403">
                  <c:v>-62.619587000000003</c:v>
                </c:pt>
                <c:pt idx="404">
                  <c:v>-62.592362000000001</c:v>
                </c:pt>
                <c:pt idx="405">
                  <c:v>-62.575265999999999</c:v>
                </c:pt>
                <c:pt idx="406">
                  <c:v>-62.551718000000001</c:v>
                </c:pt>
                <c:pt idx="407">
                  <c:v>-62.527608999999998</c:v>
                </c:pt>
                <c:pt idx="408">
                  <c:v>-62.504322000000002</c:v>
                </c:pt>
                <c:pt idx="409">
                  <c:v>-62.482483999999999</c:v>
                </c:pt>
                <c:pt idx="410">
                  <c:v>-62.468311999999997</c:v>
                </c:pt>
                <c:pt idx="411">
                  <c:v>-62.447102999999998</c:v>
                </c:pt>
                <c:pt idx="412">
                  <c:v>-62.413963000000003</c:v>
                </c:pt>
                <c:pt idx="413">
                  <c:v>-62.391604999999998</c:v>
                </c:pt>
                <c:pt idx="414">
                  <c:v>-62.377589</c:v>
                </c:pt>
                <c:pt idx="415">
                  <c:v>-62.355834999999999</c:v>
                </c:pt>
                <c:pt idx="416">
                  <c:v>-62.345713000000003</c:v>
                </c:pt>
                <c:pt idx="417">
                  <c:v>-62.316436000000003</c:v>
                </c:pt>
                <c:pt idx="418">
                  <c:v>-62.301515000000002</c:v>
                </c:pt>
                <c:pt idx="419">
                  <c:v>-62.283607000000003</c:v>
                </c:pt>
                <c:pt idx="420">
                  <c:v>-62.260446000000002</c:v>
                </c:pt>
                <c:pt idx="421">
                  <c:v>-62.241602</c:v>
                </c:pt>
                <c:pt idx="422">
                  <c:v>-62.213880000000003</c:v>
                </c:pt>
                <c:pt idx="423">
                  <c:v>-62.187738000000003</c:v>
                </c:pt>
                <c:pt idx="424">
                  <c:v>-62.165973000000001</c:v>
                </c:pt>
                <c:pt idx="425">
                  <c:v>-62.152600999999997</c:v>
                </c:pt>
                <c:pt idx="426">
                  <c:v>-62.119140999999999</c:v>
                </c:pt>
                <c:pt idx="427">
                  <c:v>-62.100498999999999</c:v>
                </c:pt>
                <c:pt idx="428">
                  <c:v>-62.080143999999997</c:v>
                </c:pt>
                <c:pt idx="429">
                  <c:v>-62.051169999999999</c:v>
                </c:pt>
                <c:pt idx="430">
                  <c:v>-62.025624000000001</c:v>
                </c:pt>
                <c:pt idx="431">
                  <c:v>-61.999547</c:v>
                </c:pt>
                <c:pt idx="432">
                  <c:v>-61.968755999999999</c:v>
                </c:pt>
                <c:pt idx="433">
                  <c:v>-61.941037000000001</c:v>
                </c:pt>
                <c:pt idx="434">
                  <c:v>-61.915149</c:v>
                </c:pt>
                <c:pt idx="435">
                  <c:v>-61.898069</c:v>
                </c:pt>
                <c:pt idx="436">
                  <c:v>-61.880648000000001</c:v>
                </c:pt>
                <c:pt idx="437">
                  <c:v>-61.864884000000004</c:v>
                </c:pt>
                <c:pt idx="438">
                  <c:v>-61.809094999999999</c:v>
                </c:pt>
                <c:pt idx="439">
                  <c:v>-61.800274000000002</c:v>
                </c:pt>
                <c:pt idx="440">
                  <c:v>-61.776862999999999</c:v>
                </c:pt>
                <c:pt idx="441">
                  <c:v>-61.757308999999999</c:v>
                </c:pt>
                <c:pt idx="442">
                  <c:v>-61.724519000000001</c:v>
                </c:pt>
                <c:pt idx="443">
                  <c:v>-61.712200000000003</c:v>
                </c:pt>
                <c:pt idx="444">
                  <c:v>-61.700543000000003</c:v>
                </c:pt>
                <c:pt idx="445">
                  <c:v>-61.674356000000003</c:v>
                </c:pt>
                <c:pt idx="446">
                  <c:v>-61.650956999999998</c:v>
                </c:pt>
                <c:pt idx="447">
                  <c:v>-61.629685000000002</c:v>
                </c:pt>
                <c:pt idx="448">
                  <c:v>-61.587190999999997</c:v>
                </c:pt>
                <c:pt idx="449">
                  <c:v>-61.572167</c:v>
                </c:pt>
                <c:pt idx="450">
                  <c:v>-61.545043</c:v>
                </c:pt>
                <c:pt idx="451">
                  <c:v>-61.525697999999998</c:v>
                </c:pt>
                <c:pt idx="452">
                  <c:v>-61.498941000000002</c:v>
                </c:pt>
                <c:pt idx="453">
                  <c:v>-61.471024999999997</c:v>
                </c:pt>
                <c:pt idx="454">
                  <c:v>-61.429439000000002</c:v>
                </c:pt>
                <c:pt idx="455">
                  <c:v>-61.416913999999998</c:v>
                </c:pt>
                <c:pt idx="456">
                  <c:v>-61.381165000000003</c:v>
                </c:pt>
                <c:pt idx="457">
                  <c:v>-61.357002999999999</c:v>
                </c:pt>
                <c:pt idx="458">
                  <c:v>-61.339056999999997</c:v>
                </c:pt>
                <c:pt idx="459">
                  <c:v>-61.327829000000001</c:v>
                </c:pt>
                <c:pt idx="460">
                  <c:v>-61.310657999999997</c:v>
                </c:pt>
                <c:pt idx="461">
                  <c:v>-61.285338000000003</c:v>
                </c:pt>
                <c:pt idx="462">
                  <c:v>-61.265025999999999</c:v>
                </c:pt>
                <c:pt idx="463">
                  <c:v>-61.239505000000001</c:v>
                </c:pt>
                <c:pt idx="464">
                  <c:v>-61.213430000000002</c:v>
                </c:pt>
                <c:pt idx="465">
                  <c:v>-61.197963999999999</c:v>
                </c:pt>
                <c:pt idx="466">
                  <c:v>-61.184497</c:v>
                </c:pt>
                <c:pt idx="467">
                  <c:v>-61.167074999999997</c:v>
                </c:pt>
                <c:pt idx="468">
                  <c:v>-61.144117000000001</c:v>
                </c:pt>
                <c:pt idx="469">
                  <c:v>-61.118149000000003</c:v>
                </c:pt>
                <c:pt idx="470">
                  <c:v>-61.095475</c:v>
                </c:pt>
                <c:pt idx="471">
                  <c:v>-61.073270999999998</c:v>
                </c:pt>
                <c:pt idx="472">
                  <c:v>-61.029536999999998</c:v>
                </c:pt>
                <c:pt idx="473">
                  <c:v>-61.013426000000003</c:v>
                </c:pt>
                <c:pt idx="474">
                  <c:v>-60.99071</c:v>
                </c:pt>
                <c:pt idx="475">
                  <c:v>-60.978791999999999</c:v>
                </c:pt>
                <c:pt idx="476">
                  <c:v>-60.965885</c:v>
                </c:pt>
                <c:pt idx="477">
                  <c:v>-60.953094999999998</c:v>
                </c:pt>
                <c:pt idx="478">
                  <c:v>-60.928099000000003</c:v>
                </c:pt>
                <c:pt idx="479">
                  <c:v>-60.888522000000002</c:v>
                </c:pt>
                <c:pt idx="480">
                  <c:v>-60.865155000000001</c:v>
                </c:pt>
                <c:pt idx="481">
                  <c:v>-60.839376999999999</c:v>
                </c:pt>
                <c:pt idx="482">
                  <c:v>-60.816389000000001</c:v>
                </c:pt>
                <c:pt idx="483">
                  <c:v>-60.807353999999997</c:v>
                </c:pt>
                <c:pt idx="484">
                  <c:v>-60.792240999999997</c:v>
                </c:pt>
                <c:pt idx="485">
                  <c:v>-60.781706</c:v>
                </c:pt>
                <c:pt idx="486">
                  <c:v>-60.757095</c:v>
                </c:pt>
                <c:pt idx="487">
                  <c:v>-60.730877999999997</c:v>
                </c:pt>
                <c:pt idx="488">
                  <c:v>-60.718676000000002</c:v>
                </c:pt>
                <c:pt idx="489">
                  <c:v>-60.700760000000002</c:v>
                </c:pt>
                <c:pt idx="490">
                  <c:v>-60.679541</c:v>
                </c:pt>
                <c:pt idx="491">
                  <c:v>-60.671019999999999</c:v>
                </c:pt>
                <c:pt idx="492">
                  <c:v>-60.657192999999999</c:v>
                </c:pt>
                <c:pt idx="493">
                  <c:v>-60.639476999999999</c:v>
                </c:pt>
                <c:pt idx="494">
                  <c:v>-60.621872000000003</c:v>
                </c:pt>
                <c:pt idx="495">
                  <c:v>-60.606760000000001</c:v>
                </c:pt>
                <c:pt idx="496">
                  <c:v>-60.584997000000001</c:v>
                </c:pt>
                <c:pt idx="497">
                  <c:v>-60.566128999999997</c:v>
                </c:pt>
                <c:pt idx="498">
                  <c:v>-60.554845999999998</c:v>
                </c:pt>
                <c:pt idx="499">
                  <c:v>-60.531129</c:v>
                </c:pt>
                <c:pt idx="500">
                  <c:v>-60.515763999999997</c:v>
                </c:pt>
                <c:pt idx="501">
                  <c:v>-60.493889000000003</c:v>
                </c:pt>
                <c:pt idx="502">
                  <c:v>-60.464151000000001</c:v>
                </c:pt>
                <c:pt idx="503">
                  <c:v>-60.444150999999998</c:v>
                </c:pt>
                <c:pt idx="504">
                  <c:v>-60.429338000000001</c:v>
                </c:pt>
                <c:pt idx="505">
                  <c:v>-60.412408999999997</c:v>
                </c:pt>
                <c:pt idx="506">
                  <c:v>-60.400846999999999</c:v>
                </c:pt>
                <c:pt idx="507">
                  <c:v>-60.38541</c:v>
                </c:pt>
                <c:pt idx="508">
                  <c:v>-60.377650000000003</c:v>
                </c:pt>
                <c:pt idx="509">
                  <c:v>-60.354398000000003</c:v>
                </c:pt>
                <c:pt idx="510">
                  <c:v>-60.331493000000002</c:v>
                </c:pt>
                <c:pt idx="511">
                  <c:v>-60.312786000000003</c:v>
                </c:pt>
                <c:pt idx="512">
                  <c:v>-60.296408999999997</c:v>
                </c:pt>
                <c:pt idx="513">
                  <c:v>-60.284469999999999</c:v>
                </c:pt>
                <c:pt idx="514">
                  <c:v>-60.270862000000001</c:v>
                </c:pt>
                <c:pt idx="515">
                  <c:v>-60.243358999999998</c:v>
                </c:pt>
                <c:pt idx="516">
                  <c:v>-60.209809</c:v>
                </c:pt>
                <c:pt idx="517">
                  <c:v>-60.173157000000003</c:v>
                </c:pt>
                <c:pt idx="518">
                  <c:v>-60.155931000000002</c:v>
                </c:pt>
                <c:pt idx="519">
                  <c:v>-60.113278999999999</c:v>
                </c:pt>
                <c:pt idx="520">
                  <c:v>-60.100174000000003</c:v>
                </c:pt>
                <c:pt idx="521">
                  <c:v>-60.074274000000003</c:v>
                </c:pt>
                <c:pt idx="522">
                  <c:v>-60.053927999999999</c:v>
                </c:pt>
                <c:pt idx="523">
                  <c:v>-60.034686999999998</c:v>
                </c:pt>
                <c:pt idx="524">
                  <c:v>-60.025576999999998</c:v>
                </c:pt>
                <c:pt idx="525">
                  <c:v>-60.002001999999997</c:v>
                </c:pt>
                <c:pt idx="526">
                  <c:v>-59.988024000000003</c:v>
                </c:pt>
                <c:pt idx="527">
                  <c:v>-59.969983999999997</c:v>
                </c:pt>
                <c:pt idx="528">
                  <c:v>-59.953859999999999</c:v>
                </c:pt>
                <c:pt idx="529">
                  <c:v>-59.937187999999999</c:v>
                </c:pt>
                <c:pt idx="530">
                  <c:v>-59.902859999999997</c:v>
                </c:pt>
                <c:pt idx="531">
                  <c:v>-59.876192000000003</c:v>
                </c:pt>
                <c:pt idx="532">
                  <c:v>-59.853382000000003</c:v>
                </c:pt>
                <c:pt idx="533">
                  <c:v>-59.838374999999999</c:v>
                </c:pt>
                <c:pt idx="534">
                  <c:v>-59.821094000000002</c:v>
                </c:pt>
                <c:pt idx="535">
                  <c:v>-59.801836000000002</c:v>
                </c:pt>
                <c:pt idx="536">
                  <c:v>-59.785978999999998</c:v>
                </c:pt>
                <c:pt idx="537">
                  <c:v>-59.776634000000001</c:v>
                </c:pt>
                <c:pt idx="538">
                  <c:v>-59.752082999999999</c:v>
                </c:pt>
                <c:pt idx="539">
                  <c:v>-59.739632</c:v>
                </c:pt>
                <c:pt idx="540">
                  <c:v>-59.720587999999999</c:v>
                </c:pt>
                <c:pt idx="541">
                  <c:v>-59.705976999999997</c:v>
                </c:pt>
                <c:pt idx="542">
                  <c:v>-59.686841000000001</c:v>
                </c:pt>
                <c:pt idx="543">
                  <c:v>-59.674075999999999</c:v>
                </c:pt>
                <c:pt idx="544">
                  <c:v>-59.641058999999998</c:v>
                </c:pt>
                <c:pt idx="545">
                  <c:v>-59.624274</c:v>
                </c:pt>
                <c:pt idx="546">
                  <c:v>-59.607393000000002</c:v>
                </c:pt>
                <c:pt idx="547">
                  <c:v>-59.582197000000001</c:v>
                </c:pt>
                <c:pt idx="548">
                  <c:v>-59.561371000000001</c:v>
                </c:pt>
                <c:pt idx="549">
                  <c:v>-59.540298999999997</c:v>
                </c:pt>
                <c:pt idx="550">
                  <c:v>-59.522289000000001</c:v>
                </c:pt>
                <c:pt idx="551">
                  <c:v>-59.495320999999997</c:v>
                </c:pt>
                <c:pt idx="552">
                  <c:v>-59.483544000000002</c:v>
                </c:pt>
                <c:pt idx="553">
                  <c:v>-59.458302000000003</c:v>
                </c:pt>
                <c:pt idx="554">
                  <c:v>-59.427489000000001</c:v>
                </c:pt>
                <c:pt idx="555">
                  <c:v>-59.412461</c:v>
                </c:pt>
                <c:pt idx="556">
                  <c:v>-59.397716000000003</c:v>
                </c:pt>
                <c:pt idx="557">
                  <c:v>-59.377768000000003</c:v>
                </c:pt>
                <c:pt idx="558">
                  <c:v>-59.357101</c:v>
                </c:pt>
                <c:pt idx="559">
                  <c:v>-59.337017000000003</c:v>
                </c:pt>
                <c:pt idx="560">
                  <c:v>-59.313415999999997</c:v>
                </c:pt>
                <c:pt idx="561">
                  <c:v>-59.297795999999998</c:v>
                </c:pt>
                <c:pt idx="562">
                  <c:v>-59.286768000000002</c:v>
                </c:pt>
                <c:pt idx="563">
                  <c:v>-59.275067</c:v>
                </c:pt>
                <c:pt idx="564">
                  <c:v>-59.265602999999999</c:v>
                </c:pt>
                <c:pt idx="565">
                  <c:v>-59.249237999999998</c:v>
                </c:pt>
                <c:pt idx="566">
                  <c:v>-59.230739</c:v>
                </c:pt>
                <c:pt idx="567">
                  <c:v>-59.214122000000003</c:v>
                </c:pt>
                <c:pt idx="568">
                  <c:v>-59.193044999999998</c:v>
                </c:pt>
                <c:pt idx="569">
                  <c:v>-59.181282000000003</c:v>
                </c:pt>
                <c:pt idx="570">
                  <c:v>-59.171495999999998</c:v>
                </c:pt>
                <c:pt idx="571">
                  <c:v>-59.158070000000002</c:v>
                </c:pt>
                <c:pt idx="572">
                  <c:v>-59.138945</c:v>
                </c:pt>
                <c:pt idx="573">
                  <c:v>-59.115467000000002</c:v>
                </c:pt>
                <c:pt idx="574">
                  <c:v>-59.094431</c:v>
                </c:pt>
                <c:pt idx="575">
                  <c:v>-59.084994000000002</c:v>
                </c:pt>
                <c:pt idx="576">
                  <c:v>-59.068638</c:v>
                </c:pt>
                <c:pt idx="577">
                  <c:v>-59.041172000000003</c:v>
                </c:pt>
                <c:pt idx="578">
                  <c:v>-59.024000000000001</c:v>
                </c:pt>
                <c:pt idx="579">
                  <c:v>-59.002583999999999</c:v>
                </c:pt>
                <c:pt idx="580">
                  <c:v>-59.000179000000003</c:v>
                </c:pt>
                <c:pt idx="581">
                  <c:v>-58.947360000000003</c:v>
                </c:pt>
                <c:pt idx="582">
                  <c:v>-58.921984999999999</c:v>
                </c:pt>
                <c:pt idx="583">
                  <c:v>-58.904828999999999</c:v>
                </c:pt>
                <c:pt idx="584">
                  <c:v>-58.888762</c:v>
                </c:pt>
                <c:pt idx="585">
                  <c:v>-58.862569999999998</c:v>
                </c:pt>
                <c:pt idx="586">
                  <c:v>-58.844427000000003</c:v>
                </c:pt>
                <c:pt idx="587">
                  <c:v>-58.820872999999999</c:v>
                </c:pt>
                <c:pt idx="588">
                  <c:v>-58.799861</c:v>
                </c:pt>
                <c:pt idx="589">
                  <c:v>-58.783650000000002</c:v>
                </c:pt>
                <c:pt idx="590">
                  <c:v>-58.746310000000001</c:v>
                </c:pt>
                <c:pt idx="591">
                  <c:v>-58.725779000000003</c:v>
                </c:pt>
                <c:pt idx="592">
                  <c:v>-58.710396000000003</c:v>
                </c:pt>
                <c:pt idx="593">
                  <c:v>-58.699157999999997</c:v>
                </c:pt>
                <c:pt idx="594">
                  <c:v>-58.675058999999997</c:v>
                </c:pt>
                <c:pt idx="595">
                  <c:v>-58.664560999999999</c:v>
                </c:pt>
                <c:pt idx="596">
                  <c:v>-58.653199000000001</c:v>
                </c:pt>
                <c:pt idx="597">
                  <c:v>-58.626984</c:v>
                </c:pt>
                <c:pt idx="598">
                  <c:v>-58.606738</c:v>
                </c:pt>
                <c:pt idx="599">
                  <c:v>-58.588137000000003</c:v>
                </c:pt>
                <c:pt idx="600">
                  <c:v>-58.569811000000001</c:v>
                </c:pt>
                <c:pt idx="601">
                  <c:v>-58.557017999999999</c:v>
                </c:pt>
                <c:pt idx="602">
                  <c:v>-58.541043000000002</c:v>
                </c:pt>
                <c:pt idx="603">
                  <c:v>-58.505412999999997</c:v>
                </c:pt>
                <c:pt idx="604">
                  <c:v>-58.478200999999999</c:v>
                </c:pt>
                <c:pt idx="605">
                  <c:v>-58.464987000000001</c:v>
                </c:pt>
                <c:pt idx="606">
                  <c:v>-58.438921000000001</c:v>
                </c:pt>
                <c:pt idx="607">
                  <c:v>-58.412168999999999</c:v>
                </c:pt>
                <c:pt idx="608">
                  <c:v>-58.391458999999998</c:v>
                </c:pt>
                <c:pt idx="609">
                  <c:v>-58.371302999999997</c:v>
                </c:pt>
                <c:pt idx="610">
                  <c:v>-58.347399000000003</c:v>
                </c:pt>
                <c:pt idx="611">
                  <c:v>-58.332428999999998</c:v>
                </c:pt>
                <c:pt idx="612">
                  <c:v>-58.311163999999998</c:v>
                </c:pt>
                <c:pt idx="613">
                  <c:v>-58.296410999999999</c:v>
                </c:pt>
                <c:pt idx="614">
                  <c:v>-58.279271000000001</c:v>
                </c:pt>
                <c:pt idx="615">
                  <c:v>-58.259076999999998</c:v>
                </c:pt>
                <c:pt idx="616">
                  <c:v>-58.242494000000001</c:v>
                </c:pt>
                <c:pt idx="617">
                  <c:v>-58.225911000000004</c:v>
                </c:pt>
                <c:pt idx="618">
                  <c:v>-58.209620999999999</c:v>
                </c:pt>
                <c:pt idx="619">
                  <c:v>-58.187685000000002</c:v>
                </c:pt>
                <c:pt idx="620">
                  <c:v>-58.169060999999999</c:v>
                </c:pt>
                <c:pt idx="621">
                  <c:v>-58.154063000000001</c:v>
                </c:pt>
                <c:pt idx="622">
                  <c:v>-58.126896000000002</c:v>
                </c:pt>
                <c:pt idx="623">
                  <c:v>-58.091991999999998</c:v>
                </c:pt>
                <c:pt idx="624">
                  <c:v>-58.079799000000001</c:v>
                </c:pt>
                <c:pt idx="625">
                  <c:v>-58.066217000000002</c:v>
                </c:pt>
                <c:pt idx="626">
                  <c:v>-58.050780000000003</c:v>
                </c:pt>
                <c:pt idx="627">
                  <c:v>-58.018438000000003</c:v>
                </c:pt>
                <c:pt idx="628">
                  <c:v>-58.004973999999997</c:v>
                </c:pt>
                <c:pt idx="629">
                  <c:v>-57.983159000000001</c:v>
                </c:pt>
                <c:pt idx="630">
                  <c:v>-57.966048000000001</c:v>
                </c:pt>
                <c:pt idx="631">
                  <c:v>-57.952629999999999</c:v>
                </c:pt>
                <c:pt idx="632">
                  <c:v>-57.938482999999998</c:v>
                </c:pt>
                <c:pt idx="633">
                  <c:v>-57.923842999999998</c:v>
                </c:pt>
                <c:pt idx="634">
                  <c:v>-57.909160999999997</c:v>
                </c:pt>
                <c:pt idx="635">
                  <c:v>-57.888924000000003</c:v>
                </c:pt>
                <c:pt idx="636">
                  <c:v>-57.870736000000001</c:v>
                </c:pt>
                <c:pt idx="637">
                  <c:v>-57.846772999999999</c:v>
                </c:pt>
                <c:pt idx="638">
                  <c:v>-57.822184</c:v>
                </c:pt>
                <c:pt idx="639">
                  <c:v>-57.803142000000001</c:v>
                </c:pt>
                <c:pt idx="640">
                  <c:v>-57.782857</c:v>
                </c:pt>
                <c:pt idx="641">
                  <c:v>-57.772812999999999</c:v>
                </c:pt>
                <c:pt idx="642">
                  <c:v>-57.748268000000003</c:v>
                </c:pt>
                <c:pt idx="643">
                  <c:v>-57.722869000000003</c:v>
                </c:pt>
                <c:pt idx="644">
                  <c:v>-57.690615000000001</c:v>
                </c:pt>
                <c:pt idx="645">
                  <c:v>-57.677342000000003</c:v>
                </c:pt>
                <c:pt idx="646">
                  <c:v>-57.647886999999997</c:v>
                </c:pt>
                <c:pt idx="647">
                  <c:v>-57.640357000000002</c:v>
                </c:pt>
                <c:pt idx="648">
                  <c:v>-57.612650000000002</c:v>
                </c:pt>
                <c:pt idx="649">
                  <c:v>-57.598785999999997</c:v>
                </c:pt>
                <c:pt idx="650">
                  <c:v>-57.588481999999999</c:v>
                </c:pt>
                <c:pt idx="651">
                  <c:v>-57.557696999999997</c:v>
                </c:pt>
                <c:pt idx="652">
                  <c:v>-57.537987999999999</c:v>
                </c:pt>
                <c:pt idx="653">
                  <c:v>-57.531449000000002</c:v>
                </c:pt>
                <c:pt idx="654">
                  <c:v>-57.528641999999998</c:v>
                </c:pt>
                <c:pt idx="655">
                  <c:v>-57.507337</c:v>
                </c:pt>
                <c:pt idx="656">
                  <c:v>-57.476149999999997</c:v>
                </c:pt>
                <c:pt idx="657">
                  <c:v>-57.457165000000003</c:v>
                </c:pt>
                <c:pt idx="658">
                  <c:v>-57.431431000000003</c:v>
                </c:pt>
                <c:pt idx="659">
                  <c:v>-57.411734000000003</c:v>
                </c:pt>
                <c:pt idx="660">
                  <c:v>-57.395482999999999</c:v>
                </c:pt>
                <c:pt idx="661">
                  <c:v>-57.381798000000003</c:v>
                </c:pt>
                <c:pt idx="662">
                  <c:v>-57.364040000000003</c:v>
                </c:pt>
                <c:pt idx="663">
                  <c:v>-57.337304000000003</c:v>
                </c:pt>
                <c:pt idx="664">
                  <c:v>-57.321992000000002</c:v>
                </c:pt>
                <c:pt idx="665">
                  <c:v>-57.296343</c:v>
                </c:pt>
                <c:pt idx="666">
                  <c:v>-57.283650999999999</c:v>
                </c:pt>
                <c:pt idx="667">
                  <c:v>-57.243673999999999</c:v>
                </c:pt>
                <c:pt idx="668">
                  <c:v>-57.234827000000003</c:v>
                </c:pt>
                <c:pt idx="669">
                  <c:v>-57.216982000000002</c:v>
                </c:pt>
                <c:pt idx="670">
                  <c:v>-57.206128</c:v>
                </c:pt>
                <c:pt idx="671">
                  <c:v>-57.164617</c:v>
                </c:pt>
                <c:pt idx="672">
                  <c:v>-57.151294999999998</c:v>
                </c:pt>
                <c:pt idx="673">
                  <c:v>-57.116672999999999</c:v>
                </c:pt>
                <c:pt idx="674">
                  <c:v>-57.091650000000001</c:v>
                </c:pt>
                <c:pt idx="675">
                  <c:v>-57.072865999999998</c:v>
                </c:pt>
                <c:pt idx="676">
                  <c:v>-57.029049000000001</c:v>
                </c:pt>
                <c:pt idx="677">
                  <c:v>-56.991847</c:v>
                </c:pt>
                <c:pt idx="678">
                  <c:v>-56.955069000000002</c:v>
                </c:pt>
                <c:pt idx="679">
                  <c:v>-56.942427000000002</c:v>
                </c:pt>
                <c:pt idx="680">
                  <c:v>-56.915219999999998</c:v>
                </c:pt>
                <c:pt idx="681">
                  <c:v>-56.892473000000003</c:v>
                </c:pt>
                <c:pt idx="682">
                  <c:v>-56.877360000000003</c:v>
                </c:pt>
                <c:pt idx="683">
                  <c:v>-56.863835999999999</c:v>
                </c:pt>
                <c:pt idx="684">
                  <c:v>-56.827070999999997</c:v>
                </c:pt>
                <c:pt idx="685">
                  <c:v>-56.793570000000003</c:v>
                </c:pt>
                <c:pt idx="686">
                  <c:v>-56.767090000000003</c:v>
                </c:pt>
                <c:pt idx="687">
                  <c:v>-56.748494000000001</c:v>
                </c:pt>
                <c:pt idx="688">
                  <c:v>-56.737032999999997</c:v>
                </c:pt>
                <c:pt idx="689">
                  <c:v>-56.707048999999998</c:v>
                </c:pt>
                <c:pt idx="690">
                  <c:v>-56.683509000000001</c:v>
                </c:pt>
                <c:pt idx="691">
                  <c:v>-56.647196999999998</c:v>
                </c:pt>
                <c:pt idx="692">
                  <c:v>-56.621375</c:v>
                </c:pt>
                <c:pt idx="693">
                  <c:v>-56.609977000000001</c:v>
                </c:pt>
                <c:pt idx="694">
                  <c:v>-56.590277</c:v>
                </c:pt>
                <c:pt idx="695">
                  <c:v>-56.569603999999998</c:v>
                </c:pt>
                <c:pt idx="696">
                  <c:v>-56.551864999999999</c:v>
                </c:pt>
                <c:pt idx="697">
                  <c:v>-56.537956000000001</c:v>
                </c:pt>
                <c:pt idx="698">
                  <c:v>-56.513387000000002</c:v>
                </c:pt>
                <c:pt idx="699">
                  <c:v>-56.492773999999997</c:v>
                </c:pt>
                <c:pt idx="700">
                  <c:v>-56.473325000000003</c:v>
                </c:pt>
                <c:pt idx="701">
                  <c:v>-56.464233</c:v>
                </c:pt>
                <c:pt idx="702">
                  <c:v>-56.447246</c:v>
                </c:pt>
                <c:pt idx="703">
                  <c:v>-56.412053999999998</c:v>
                </c:pt>
                <c:pt idx="704">
                  <c:v>-56.375765000000001</c:v>
                </c:pt>
                <c:pt idx="705">
                  <c:v>-56.346372000000002</c:v>
                </c:pt>
                <c:pt idx="706">
                  <c:v>-56.313372999999999</c:v>
                </c:pt>
                <c:pt idx="707">
                  <c:v>-56.300097000000001</c:v>
                </c:pt>
                <c:pt idx="708">
                  <c:v>-56.276206000000002</c:v>
                </c:pt>
                <c:pt idx="709">
                  <c:v>-56.237963000000001</c:v>
                </c:pt>
                <c:pt idx="710">
                  <c:v>-56.208281999999997</c:v>
                </c:pt>
                <c:pt idx="711">
                  <c:v>-56.193216999999997</c:v>
                </c:pt>
                <c:pt idx="712">
                  <c:v>-56.173447000000003</c:v>
                </c:pt>
                <c:pt idx="713">
                  <c:v>-56.153789000000003</c:v>
                </c:pt>
                <c:pt idx="714">
                  <c:v>-56.141027999999999</c:v>
                </c:pt>
                <c:pt idx="715">
                  <c:v>-56.123178000000003</c:v>
                </c:pt>
                <c:pt idx="716">
                  <c:v>-56.101866999999999</c:v>
                </c:pt>
                <c:pt idx="717">
                  <c:v>-56.079662999999996</c:v>
                </c:pt>
                <c:pt idx="718">
                  <c:v>-56.052528000000002</c:v>
                </c:pt>
                <c:pt idx="719">
                  <c:v>-56.019010000000002</c:v>
                </c:pt>
                <c:pt idx="720">
                  <c:v>-56.002374000000003</c:v>
                </c:pt>
                <c:pt idx="721">
                  <c:v>-55.990811999999998</c:v>
                </c:pt>
                <c:pt idx="722">
                  <c:v>-55.974395000000001</c:v>
                </c:pt>
                <c:pt idx="723">
                  <c:v>-55.950465999999999</c:v>
                </c:pt>
                <c:pt idx="724">
                  <c:v>-55.939439999999998</c:v>
                </c:pt>
                <c:pt idx="725">
                  <c:v>-55.914411000000001</c:v>
                </c:pt>
                <c:pt idx="726">
                  <c:v>-55.880504999999999</c:v>
                </c:pt>
                <c:pt idx="727">
                  <c:v>-55.867794000000004</c:v>
                </c:pt>
                <c:pt idx="728">
                  <c:v>-55.854498999999997</c:v>
                </c:pt>
                <c:pt idx="729">
                  <c:v>-55.835965000000002</c:v>
                </c:pt>
                <c:pt idx="730">
                  <c:v>-55.804411999999999</c:v>
                </c:pt>
                <c:pt idx="731">
                  <c:v>-55.765949999999997</c:v>
                </c:pt>
                <c:pt idx="732">
                  <c:v>-55.731050000000003</c:v>
                </c:pt>
                <c:pt idx="733">
                  <c:v>-55.699109</c:v>
                </c:pt>
                <c:pt idx="734">
                  <c:v>-55.672443999999999</c:v>
                </c:pt>
                <c:pt idx="735">
                  <c:v>-55.660635999999997</c:v>
                </c:pt>
                <c:pt idx="736">
                  <c:v>-55.630944999999997</c:v>
                </c:pt>
                <c:pt idx="737">
                  <c:v>-55.615507000000001</c:v>
                </c:pt>
                <c:pt idx="738">
                  <c:v>-55.580179999999999</c:v>
                </c:pt>
                <c:pt idx="739">
                  <c:v>-55.551619000000002</c:v>
                </c:pt>
                <c:pt idx="740">
                  <c:v>-55.528863000000001</c:v>
                </c:pt>
                <c:pt idx="741">
                  <c:v>-55.515168000000003</c:v>
                </c:pt>
                <c:pt idx="742">
                  <c:v>-55.477991000000003</c:v>
                </c:pt>
                <c:pt idx="743">
                  <c:v>-55.452173000000002</c:v>
                </c:pt>
                <c:pt idx="744">
                  <c:v>-55.443506999999997</c:v>
                </c:pt>
                <c:pt idx="745">
                  <c:v>-55.418835999999999</c:v>
                </c:pt>
                <c:pt idx="746">
                  <c:v>-55.390675999999999</c:v>
                </c:pt>
                <c:pt idx="747">
                  <c:v>-55.360402000000001</c:v>
                </c:pt>
                <c:pt idx="748">
                  <c:v>-55.342488000000003</c:v>
                </c:pt>
                <c:pt idx="749">
                  <c:v>-55.323649000000003</c:v>
                </c:pt>
                <c:pt idx="750">
                  <c:v>-55.309514</c:v>
                </c:pt>
                <c:pt idx="751">
                  <c:v>-55.285701000000003</c:v>
                </c:pt>
                <c:pt idx="752">
                  <c:v>-55.268376000000004</c:v>
                </c:pt>
                <c:pt idx="753">
                  <c:v>-55.256559000000003</c:v>
                </c:pt>
                <c:pt idx="754">
                  <c:v>-55.232326999999998</c:v>
                </c:pt>
                <c:pt idx="755">
                  <c:v>-55.206909000000003</c:v>
                </c:pt>
                <c:pt idx="756">
                  <c:v>-55.192152</c:v>
                </c:pt>
                <c:pt idx="757">
                  <c:v>-55.169935000000002</c:v>
                </c:pt>
                <c:pt idx="758">
                  <c:v>-55.150689</c:v>
                </c:pt>
                <c:pt idx="759">
                  <c:v>-55.108102000000002</c:v>
                </c:pt>
                <c:pt idx="760">
                  <c:v>-55.086347000000004</c:v>
                </c:pt>
                <c:pt idx="761">
                  <c:v>-55.060772</c:v>
                </c:pt>
                <c:pt idx="762">
                  <c:v>-55.044195000000002</c:v>
                </c:pt>
                <c:pt idx="763">
                  <c:v>-55.016165000000001</c:v>
                </c:pt>
                <c:pt idx="764">
                  <c:v>-54.993734000000003</c:v>
                </c:pt>
                <c:pt idx="765">
                  <c:v>-54.976911000000001</c:v>
                </c:pt>
                <c:pt idx="766">
                  <c:v>-54.948999999999998</c:v>
                </c:pt>
                <c:pt idx="767">
                  <c:v>-54.931204999999999</c:v>
                </c:pt>
                <c:pt idx="768">
                  <c:v>-54.906889999999997</c:v>
                </c:pt>
                <c:pt idx="769">
                  <c:v>-54.884363</c:v>
                </c:pt>
                <c:pt idx="770">
                  <c:v>-54.858210999999997</c:v>
                </c:pt>
                <c:pt idx="771">
                  <c:v>-54.827947000000002</c:v>
                </c:pt>
                <c:pt idx="772">
                  <c:v>-54.814414999999997</c:v>
                </c:pt>
                <c:pt idx="773">
                  <c:v>-54.781387000000002</c:v>
                </c:pt>
                <c:pt idx="774">
                  <c:v>-54.744526</c:v>
                </c:pt>
                <c:pt idx="775">
                  <c:v>-54.719704</c:v>
                </c:pt>
                <c:pt idx="776">
                  <c:v>-54.685212999999997</c:v>
                </c:pt>
                <c:pt idx="777">
                  <c:v>-54.657525999999997</c:v>
                </c:pt>
                <c:pt idx="778">
                  <c:v>-54.633992999999997</c:v>
                </c:pt>
                <c:pt idx="779">
                  <c:v>-54.611691999999998</c:v>
                </c:pt>
                <c:pt idx="780">
                  <c:v>-54.597504000000001</c:v>
                </c:pt>
                <c:pt idx="781">
                  <c:v>-54.564984000000003</c:v>
                </c:pt>
                <c:pt idx="782">
                  <c:v>-54.549287999999997</c:v>
                </c:pt>
                <c:pt idx="783">
                  <c:v>-54.509548000000002</c:v>
                </c:pt>
                <c:pt idx="784">
                  <c:v>-54.481994</c:v>
                </c:pt>
                <c:pt idx="785">
                  <c:v>-54.446700999999997</c:v>
                </c:pt>
                <c:pt idx="786">
                  <c:v>-54.418571999999998</c:v>
                </c:pt>
                <c:pt idx="787">
                  <c:v>-54.383707000000001</c:v>
                </c:pt>
                <c:pt idx="788">
                  <c:v>-54.368147999999998</c:v>
                </c:pt>
                <c:pt idx="789">
                  <c:v>-54.332743999999998</c:v>
                </c:pt>
                <c:pt idx="790">
                  <c:v>-54.317419000000001</c:v>
                </c:pt>
                <c:pt idx="791">
                  <c:v>-54.303928999999997</c:v>
                </c:pt>
                <c:pt idx="792">
                  <c:v>-54.273564</c:v>
                </c:pt>
                <c:pt idx="793">
                  <c:v>-54.260077000000003</c:v>
                </c:pt>
                <c:pt idx="794">
                  <c:v>-54.244067999999999</c:v>
                </c:pt>
                <c:pt idx="795">
                  <c:v>-54.225428000000001</c:v>
                </c:pt>
                <c:pt idx="796">
                  <c:v>-54.197386999999999</c:v>
                </c:pt>
                <c:pt idx="797">
                  <c:v>-54.158417999999998</c:v>
                </c:pt>
                <c:pt idx="798">
                  <c:v>-54.125774</c:v>
                </c:pt>
                <c:pt idx="799">
                  <c:v>-54.091160000000002</c:v>
                </c:pt>
                <c:pt idx="800">
                  <c:v>-54.071818999999998</c:v>
                </c:pt>
                <c:pt idx="801">
                  <c:v>-54.059444999999997</c:v>
                </c:pt>
                <c:pt idx="802">
                  <c:v>-54.033575999999996</c:v>
                </c:pt>
                <c:pt idx="803">
                  <c:v>-53.998514</c:v>
                </c:pt>
                <c:pt idx="804">
                  <c:v>-53.973156000000003</c:v>
                </c:pt>
                <c:pt idx="805">
                  <c:v>-53.951338999999997</c:v>
                </c:pt>
                <c:pt idx="806">
                  <c:v>-53.924126000000001</c:v>
                </c:pt>
                <c:pt idx="807">
                  <c:v>-53.901795</c:v>
                </c:pt>
                <c:pt idx="808">
                  <c:v>-53.885872999999997</c:v>
                </c:pt>
                <c:pt idx="809">
                  <c:v>-53.871194000000003</c:v>
                </c:pt>
                <c:pt idx="810">
                  <c:v>-53.831657999999997</c:v>
                </c:pt>
                <c:pt idx="811">
                  <c:v>-53.811208000000001</c:v>
                </c:pt>
                <c:pt idx="812">
                  <c:v>-53.796357</c:v>
                </c:pt>
                <c:pt idx="813">
                  <c:v>-53.779418999999997</c:v>
                </c:pt>
                <c:pt idx="814">
                  <c:v>-53.749518000000002</c:v>
                </c:pt>
                <c:pt idx="815">
                  <c:v>-53.733938000000002</c:v>
                </c:pt>
                <c:pt idx="816">
                  <c:v>-53.711652000000001</c:v>
                </c:pt>
                <c:pt idx="817">
                  <c:v>-53.693581999999999</c:v>
                </c:pt>
                <c:pt idx="818">
                  <c:v>-53.633878000000003</c:v>
                </c:pt>
                <c:pt idx="819">
                  <c:v>-53.611274999999999</c:v>
                </c:pt>
                <c:pt idx="820">
                  <c:v>-53.582768999999999</c:v>
                </c:pt>
                <c:pt idx="821">
                  <c:v>-53.542862999999997</c:v>
                </c:pt>
                <c:pt idx="822">
                  <c:v>-53.510280000000002</c:v>
                </c:pt>
                <c:pt idx="823">
                  <c:v>-53.500134000000003</c:v>
                </c:pt>
                <c:pt idx="824">
                  <c:v>-53.481530999999997</c:v>
                </c:pt>
                <c:pt idx="825">
                  <c:v>-53.429231000000001</c:v>
                </c:pt>
                <c:pt idx="826">
                  <c:v>-53.409064000000001</c:v>
                </c:pt>
                <c:pt idx="827">
                  <c:v>-53.379145000000001</c:v>
                </c:pt>
                <c:pt idx="828">
                  <c:v>-53.370432000000001</c:v>
                </c:pt>
                <c:pt idx="829">
                  <c:v>-53.333883999999998</c:v>
                </c:pt>
                <c:pt idx="830">
                  <c:v>-53.310867999999999</c:v>
                </c:pt>
                <c:pt idx="831">
                  <c:v>-53.290747000000003</c:v>
                </c:pt>
                <c:pt idx="832">
                  <c:v>-53.256140000000002</c:v>
                </c:pt>
                <c:pt idx="833">
                  <c:v>-53.215401</c:v>
                </c:pt>
                <c:pt idx="834">
                  <c:v>-53.178153999999999</c:v>
                </c:pt>
                <c:pt idx="835">
                  <c:v>-53.165841999999998</c:v>
                </c:pt>
                <c:pt idx="836">
                  <c:v>-53.156194999999997</c:v>
                </c:pt>
                <c:pt idx="837">
                  <c:v>-53.130659999999999</c:v>
                </c:pt>
                <c:pt idx="838">
                  <c:v>-53.108221999999998</c:v>
                </c:pt>
                <c:pt idx="839">
                  <c:v>-53.080725999999999</c:v>
                </c:pt>
                <c:pt idx="840">
                  <c:v>-53.045425999999999</c:v>
                </c:pt>
                <c:pt idx="841">
                  <c:v>-53.025834000000003</c:v>
                </c:pt>
                <c:pt idx="842">
                  <c:v>-52.998162999999998</c:v>
                </c:pt>
                <c:pt idx="843">
                  <c:v>-52.977069</c:v>
                </c:pt>
                <c:pt idx="844">
                  <c:v>-52.953119999999998</c:v>
                </c:pt>
                <c:pt idx="845">
                  <c:v>-52.930021000000004</c:v>
                </c:pt>
                <c:pt idx="846">
                  <c:v>-52.892797000000002</c:v>
                </c:pt>
                <c:pt idx="847">
                  <c:v>-52.885001000000003</c:v>
                </c:pt>
                <c:pt idx="848">
                  <c:v>-52.840940000000003</c:v>
                </c:pt>
                <c:pt idx="849">
                  <c:v>-52.812483999999998</c:v>
                </c:pt>
                <c:pt idx="850">
                  <c:v>-52.770656000000002</c:v>
                </c:pt>
                <c:pt idx="851">
                  <c:v>-52.733277000000001</c:v>
                </c:pt>
                <c:pt idx="852">
                  <c:v>-52.720934</c:v>
                </c:pt>
                <c:pt idx="853">
                  <c:v>-52.701951999999999</c:v>
                </c:pt>
                <c:pt idx="854">
                  <c:v>-52.660305000000001</c:v>
                </c:pt>
                <c:pt idx="855">
                  <c:v>-52.620013</c:v>
                </c:pt>
                <c:pt idx="856">
                  <c:v>-52.571449999999999</c:v>
                </c:pt>
                <c:pt idx="857">
                  <c:v>-52.544176</c:v>
                </c:pt>
                <c:pt idx="858">
                  <c:v>-52.513395000000003</c:v>
                </c:pt>
                <c:pt idx="859">
                  <c:v>-52.488365000000002</c:v>
                </c:pt>
                <c:pt idx="860">
                  <c:v>-52.457656</c:v>
                </c:pt>
                <c:pt idx="861">
                  <c:v>-52.437803000000002</c:v>
                </c:pt>
                <c:pt idx="862">
                  <c:v>-52.400604999999999</c:v>
                </c:pt>
                <c:pt idx="863">
                  <c:v>-52.374803999999997</c:v>
                </c:pt>
                <c:pt idx="864">
                  <c:v>-52.346668999999999</c:v>
                </c:pt>
                <c:pt idx="865">
                  <c:v>-52.317768999999998</c:v>
                </c:pt>
                <c:pt idx="866">
                  <c:v>-52.279414000000003</c:v>
                </c:pt>
                <c:pt idx="867">
                  <c:v>-52.254269999999998</c:v>
                </c:pt>
                <c:pt idx="868">
                  <c:v>-52.198672999999999</c:v>
                </c:pt>
                <c:pt idx="869">
                  <c:v>-52.169260999999999</c:v>
                </c:pt>
                <c:pt idx="870">
                  <c:v>-52.151513999999999</c:v>
                </c:pt>
                <c:pt idx="871">
                  <c:v>-52.123677999999998</c:v>
                </c:pt>
                <c:pt idx="872">
                  <c:v>-52.094411000000001</c:v>
                </c:pt>
                <c:pt idx="873">
                  <c:v>-52.054693</c:v>
                </c:pt>
                <c:pt idx="874">
                  <c:v>-52.038691999999998</c:v>
                </c:pt>
                <c:pt idx="875">
                  <c:v>-52.012214</c:v>
                </c:pt>
                <c:pt idx="876">
                  <c:v>-51.983092999999997</c:v>
                </c:pt>
                <c:pt idx="877">
                  <c:v>-51.952008999999997</c:v>
                </c:pt>
                <c:pt idx="878">
                  <c:v>-51.890822</c:v>
                </c:pt>
                <c:pt idx="879">
                  <c:v>-51.846480999999997</c:v>
                </c:pt>
                <c:pt idx="880">
                  <c:v>-51.812725999999998</c:v>
                </c:pt>
                <c:pt idx="881">
                  <c:v>-51.784751</c:v>
                </c:pt>
                <c:pt idx="882">
                  <c:v>-51.773173999999997</c:v>
                </c:pt>
                <c:pt idx="883">
                  <c:v>-51.745038000000001</c:v>
                </c:pt>
                <c:pt idx="884">
                  <c:v>-51.701619999999998</c:v>
                </c:pt>
                <c:pt idx="885">
                  <c:v>-51.664974999999998</c:v>
                </c:pt>
                <c:pt idx="886">
                  <c:v>-51.627454</c:v>
                </c:pt>
                <c:pt idx="887">
                  <c:v>-51.577267999999997</c:v>
                </c:pt>
                <c:pt idx="888">
                  <c:v>-51.522210999999999</c:v>
                </c:pt>
                <c:pt idx="889">
                  <c:v>-51.477491000000001</c:v>
                </c:pt>
                <c:pt idx="890">
                  <c:v>-51.422286999999997</c:v>
                </c:pt>
                <c:pt idx="891">
                  <c:v>-51.390537000000002</c:v>
                </c:pt>
                <c:pt idx="892">
                  <c:v>-51.366757999999997</c:v>
                </c:pt>
                <c:pt idx="893">
                  <c:v>-51.313440999999997</c:v>
                </c:pt>
                <c:pt idx="894">
                  <c:v>-51.277033000000003</c:v>
                </c:pt>
                <c:pt idx="895">
                  <c:v>-51.250388999999998</c:v>
                </c:pt>
                <c:pt idx="896">
                  <c:v>-51.173051000000001</c:v>
                </c:pt>
                <c:pt idx="897">
                  <c:v>-51.138632999999999</c:v>
                </c:pt>
                <c:pt idx="898">
                  <c:v>-51.049739000000002</c:v>
                </c:pt>
                <c:pt idx="899">
                  <c:v>-51.021819000000001</c:v>
                </c:pt>
                <c:pt idx="900">
                  <c:v>-50.946075</c:v>
                </c:pt>
                <c:pt idx="901">
                  <c:v>-50.916003000000003</c:v>
                </c:pt>
                <c:pt idx="902">
                  <c:v>-50.875342000000003</c:v>
                </c:pt>
                <c:pt idx="903">
                  <c:v>-50.847172</c:v>
                </c:pt>
                <c:pt idx="904">
                  <c:v>-50.791733999999998</c:v>
                </c:pt>
                <c:pt idx="905">
                  <c:v>-50.737623999999997</c:v>
                </c:pt>
                <c:pt idx="906">
                  <c:v>-50.690213999999997</c:v>
                </c:pt>
                <c:pt idx="907">
                  <c:v>-50.664164999999997</c:v>
                </c:pt>
                <c:pt idx="908">
                  <c:v>-50.618509000000003</c:v>
                </c:pt>
                <c:pt idx="909">
                  <c:v>-50.588751000000002</c:v>
                </c:pt>
                <c:pt idx="910">
                  <c:v>-50.523766000000002</c:v>
                </c:pt>
                <c:pt idx="911">
                  <c:v>-50.480069999999998</c:v>
                </c:pt>
                <c:pt idx="912">
                  <c:v>-50.459479000000002</c:v>
                </c:pt>
                <c:pt idx="913">
                  <c:v>-50.409336000000003</c:v>
                </c:pt>
                <c:pt idx="914">
                  <c:v>-50.379407999999998</c:v>
                </c:pt>
                <c:pt idx="915">
                  <c:v>-50.340392999999999</c:v>
                </c:pt>
                <c:pt idx="916">
                  <c:v>-50.286610000000003</c:v>
                </c:pt>
                <c:pt idx="917">
                  <c:v>-50.250038000000004</c:v>
                </c:pt>
                <c:pt idx="918">
                  <c:v>-50.183678</c:v>
                </c:pt>
                <c:pt idx="919">
                  <c:v>-50.118572</c:v>
                </c:pt>
                <c:pt idx="920">
                  <c:v>-50.083911999999998</c:v>
                </c:pt>
                <c:pt idx="921">
                  <c:v>-50.042487000000001</c:v>
                </c:pt>
                <c:pt idx="922">
                  <c:v>-49.955177999999997</c:v>
                </c:pt>
                <c:pt idx="923">
                  <c:v>-49.917001999999997</c:v>
                </c:pt>
                <c:pt idx="924">
                  <c:v>-49.877167999999998</c:v>
                </c:pt>
                <c:pt idx="925">
                  <c:v>-49.843707000000002</c:v>
                </c:pt>
                <c:pt idx="926">
                  <c:v>-49.795167999999997</c:v>
                </c:pt>
                <c:pt idx="927">
                  <c:v>-49.764156</c:v>
                </c:pt>
                <c:pt idx="928">
                  <c:v>-49.708547000000003</c:v>
                </c:pt>
                <c:pt idx="929">
                  <c:v>-49.650995999999999</c:v>
                </c:pt>
                <c:pt idx="930">
                  <c:v>-49.614922</c:v>
                </c:pt>
                <c:pt idx="931">
                  <c:v>-49.554963000000001</c:v>
                </c:pt>
                <c:pt idx="932">
                  <c:v>-49.472715999999998</c:v>
                </c:pt>
                <c:pt idx="933">
                  <c:v>-49.439303000000002</c:v>
                </c:pt>
                <c:pt idx="934">
                  <c:v>-49.364203000000003</c:v>
                </c:pt>
                <c:pt idx="935">
                  <c:v>-49.304321000000002</c:v>
                </c:pt>
                <c:pt idx="936">
                  <c:v>-49.230325999999998</c:v>
                </c:pt>
                <c:pt idx="937">
                  <c:v>-49.201216000000002</c:v>
                </c:pt>
                <c:pt idx="938">
                  <c:v>-49.172310000000003</c:v>
                </c:pt>
                <c:pt idx="939">
                  <c:v>-49.100875000000002</c:v>
                </c:pt>
                <c:pt idx="940">
                  <c:v>-49.013452000000001</c:v>
                </c:pt>
                <c:pt idx="941">
                  <c:v>-48.973318999999996</c:v>
                </c:pt>
                <c:pt idx="942">
                  <c:v>-48.959769000000001</c:v>
                </c:pt>
                <c:pt idx="943">
                  <c:v>-48.91966</c:v>
                </c:pt>
                <c:pt idx="944">
                  <c:v>-48.849820000000001</c:v>
                </c:pt>
                <c:pt idx="945">
                  <c:v>-48.762546</c:v>
                </c:pt>
                <c:pt idx="946">
                  <c:v>-48.720593000000001</c:v>
                </c:pt>
                <c:pt idx="947">
                  <c:v>-48.631455000000003</c:v>
                </c:pt>
                <c:pt idx="948">
                  <c:v>-48.571489999999997</c:v>
                </c:pt>
                <c:pt idx="949">
                  <c:v>-48.507652</c:v>
                </c:pt>
                <c:pt idx="950">
                  <c:v>-48.432101000000003</c:v>
                </c:pt>
                <c:pt idx="951">
                  <c:v>-48.336148999999999</c:v>
                </c:pt>
                <c:pt idx="952">
                  <c:v>-48.26464</c:v>
                </c:pt>
                <c:pt idx="953">
                  <c:v>-48.171295999999998</c:v>
                </c:pt>
                <c:pt idx="954">
                  <c:v>-48.148915000000002</c:v>
                </c:pt>
                <c:pt idx="955">
                  <c:v>-48.024639000000001</c:v>
                </c:pt>
                <c:pt idx="956">
                  <c:v>-47.961449999999999</c:v>
                </c:pt>
                <c:pt idx="957">
                  <c:v>-47.858603000000002</c:v>
                </c:pt>
                <c:pt idx="958">
                  <c:v>-47.805968999999997</c:v>
                </c:pt>
                <c:pt idx="959">
                  <c:v>-47.735280000000003</c:v>
                </c:pt>
                <c:pt idx="960">
                  <c:v>-47.666105999999999</c:v>
                </c:pt>
                <c:pt idx="961">
                  <c:v>-47.574098999999997</c:v>
                </c:pt>
                <c:pt idx="962">
                  <c:v>-47.491782000000001</c:v>
                </c:pt>
                <c:pt idx="963">
                  <c:v>-47.361682999999999</c:v>
                </c:pt>
                <c:pt idx="964">
                  <c:v>-47.197569999999999</c:v>
                </c:pt>
                <c:pt idx="965">
                  <c:v>-47.093110000000003</c:v>
                </c:pt>
                <c:pt idx="966">
                  <c:v>-46.980023000000003</c:v>
                </c:pt>
                <c:pt idx="967">
                  <c:v>-46.935077</c:v>
                </c:pt>
                <c:pt idx="968">
                  <c:v>-46.824179999999998</c:v>
                </c:pt>
                <c:pt idx="969">
                  <c:v>-46.770248000000002</c:v>
                </c:pt>
                <c:pt idx="970">
                  <c:v>-46.696005999999997</c:v>
                </c:pt>
                <c:pt idx="971">
                  <c:v>-46.576842999999997</c:v>
                </c:pt>
                <c:pt idx="972">
                  <c:v>-46.496540000000003</c:v>
                </c:pt>
                <c:pt idx="973">
                  <c:v>-46.365428999999999</c:v>
                </c:pt>
                <c:pt idx="974">
                  <c:v>-46.284525000000002</c:v>
                </c:pt>
                <c:pt idx="975">
                  <c:v>-46.138522000000002</c:v>
                </c:pt>
                <c:pt idx="976">
                  <c:v>-46.038207999999997</c:v>
                </c:pt>
                <c:pt idx="977">
                  <c:v>-45.970362999999999</c:v>
                </c:pt>
                <c:pt idx="978">
                  <c:v>-45.847340000000003</c:v>
                </c:pt>
                <c:pt idx="979">
                  <c:v>-45.790973000000001</c:v>
                </c:pt>
                <c:pt idx="980">
                  <c:v>-45.630878000000003</c:v>
                </c:pt>
                <c:pt idx="981">
                  <c:v>-45.519514000000001</c:v>
                </c:pt>
                <c:pt idx="982">
                  <c:v>-45.399645999999997</c:v>
                </c:pt>
                <c:pt idx="983">
                  <c:v>-45.240893999999997</c:v>
                </c:pt>
                <c:pt idx="984">
                  <c:v>-45.047457000000001</c:v>
                </c:pt>
                <c:pt idx="985">
                  <c:v>-44.755223000000001</c:v>
                </c:pt>
                <c:pt idx="986">
                  <c:v>-44.632091000000003</c:v>
                </c:pt>
                <c:pt idx="987">
                  <c:v>-44.408707</c:v>
                </c:pt>
                <c:pt idx="988">
                  <c:v>-44.084833000000003</c:v>
                </c:pt>
                <c:pt idx="989">
                  <c:v>-43.983525999999998</c:v>
                </c:pt>
                <c:pt idx="990">
                  <c:v>-43.775446000000002</c:v>
                </c:pt>
                <c:pt idx="991">
                  <c:v>-43.702402999999997</c:v>
                </c:pt>
                <c:pt idx="992">
                  <c:v>-43.422905999999998</c:v>
                </c:pt>
                <c:pt idx="993">
                  <c:v>-43.270859999999999</c:v>
                </c:pt>
                <c:pt idx="994">
                  <c:v>-42.918706</c:v>
                </c:pt>
                <c:pt idx="995">
                  <c:v>-42.516517</c:v>
                </c:pt>
                <c:pt idx="996">
                  <c:v>-42.356020999999998</c:v>
                </c:pt>
                <c:pt idx="997">
                  <c:v>-42.043044999999999</c:v>
                </c:pt>
                <c:pt idx="998">
                  <c:v>-41.155487000000001</c:v>
                </c:pt>
                <c:pt idx="999">
                  <c:v>-40.503269000000003</c:v>
                </c:pt>
                <c:pt idx="1000">
                  <c:v>-37.802430999999999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18-4421-9000-D8929BD5F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898112"/>
        <c:axId val="207905536"/>
      </c:scatterChart>
      <c:valAx>
        <c:axId val="207898112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05536"/>
        <c:crosses val="autoZero"/>
        <c:crossBetween val="midCat"/>
      </c:valAx>
      <c:valAx>
        <c:axId val="20790553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98112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3672208589786281"/>
          <c:h val="0.343748234544770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'A=1.4'!$B$1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'A=1.4'!$B$2:$B$1001</c:f>
              <c:numCache>
                <c:formatCode>General</c:formatCode>
                <c:ptCount val="1000"/>
                <c:pt idx="0">
                  <c:v>-81.987028215502903</c:v>
                </c:pt>
                <c:pt idx="1">
                  <c:v>-81.906523261733696</c:v>
                </c:pt>
                <c:pt idx="2">
                  <c:v>-81.751207656265706</c:v>
                </c:pt>
                <c:pt idx="3">
                  <c:v>-81.684778391836105</c:v>
                </c:pt>
                <c:pt idx="4">
                  <c:v>-81.587815910367098</c:v>
                </c:pt>
                <c:pt idx="5">
                  <c:v>-81.542440076881405</c:v>
                </c:pt>
                <c:pt idx="6">
                  <c:v>-81.487276173722293</c:v>
                </c:pt>
                <c:pt idx="7">
                  <c:v>-81.416715367627603</c:v>
                </c:pt>
                <c:pt idx="8">
                  <c:v>-81.365411310307096</c:v>
                </c:pt>
                <c:pt idx="9">
                  <c:v>-81.2209022792713</c:v>
                </c:pt>
                <c:pt idx="10">
                  <c:v>-81.157425018740597</c:v>
                </c:pt>
                <c:pt idx="11">
                  <c:v>-81.047188144995104</c:v>
                </c:pt>
                <c:pt idx="12">
                  <c:v>-81.001028998470204</c:v>
                </c:pt>
                <c:pt idx="13">
                  <c:v>-80.954206869713403</c:v>
                </c:pt>
                <c:pt idx="14">
                  <c:v>-80.909474171019497</c:v>
                </c:pt>
                <c:pt idx="15">
                  <c:v>-80.808381050727505</c:v>
                </c:pt>
                <c:pt idx="16">
                  <c:v>-80.765989236851595</c:v>
                </c:pt>
                <c:pt idx="17">
                  <c:v>-80.528849638410193</c:v>
                </c:pt>
                <c:pt idx="18">
                  <c:v>-80.409110560965203</c:v>
                </c:pt>
                <c:pt idx="19">
                  <c:v>-80.333494933430202</c:v>
                </c:pt>
                <c:pt idx="20">
                  <c:v>-80.265161571026795</c:v>
                </c:pt>
                <c:pt idx="21">
                  <c:v>-80.236353855597699</c:v>
                </c:pt>
                <c:pt idx="22">
                  <c:v>-80.1682310872458</c:v>
                </c:pt>
                <c:pt idx="23">
                  <c:v>-79.942734436233295</c:v>
                </c:pt>
                <c:pt idx="24">
                  <c:v>-79.859350537329505</c:v>
                </c:pt>
                <c:pt idx="25">
                  <c:v>-79.792993353843698</c:v>
                </c:pt>
                <c:pt idx="26">
                  <c:v>-79.742226085305504</c:v>
                </c:pt>
                <c:pt idx="27">
                  <c:v>-79.624102105006202</c:v>
                </c:pt>
                <c:pt idx="28">
                  <c:v>-79.530637581655199</c:v>
                </c:pt>
                <c:pt idx="29">
                  <c:v>-79.408705734835394</c:v>
                </c:pt>
                <c:pt idx="30">
                  <c:v>-79.311614563705902</c:v>
                </c:pt>
                <c:pt idx="31">
                  <c:v>-79.2048640547535</c:v>
                </c:pt>
                <c:pt idx="32">
                  <c:v>-79.155667728106494</c:v>
                </c:pt>
                <c:pt idx="33">
                  <c:v>-79.068694578315402</c:v>
                </c:pt>
                <c:pt idx="34">
                  <c:v>-79.006242853307199</c:v>
                </c:pt>
                <c:pt idx="35">
                  <c:v>-78.962616403418394</c:v>
                </c:pt>
                <c:pt idx="36">
                  <c:v>-78.911817678573996</c:v>
                </c:pt>
                <c:pt idx="37">
                  <c:v>-78.872272049684497</c:v>
                </c:pt>
                <c:pt idx="38">
                  <c:v>-78.8169642505609</c:v>
                </c:pt>
                <c:pt idx="39">
                  <c:v>-78.784050678377497</c:v>
                </c:pt>
                <c:pt idx="40">
                  <c:v>-78.709765598781502</c:v>
                </c:pt>
                <c:pt idx="41">
                  <c:v>-78.654039018381198</c:v>
                </c:pt>
                <c:pt idx="42">
                  <c:v>-78.621393483738899</c:v>
                </c:pt>
                <c:pt idx="43">
                  <c:v>-78.573206637777901</c:v>
                </c:pt>
                <c:pt idx="44">
                  <c:v>-78.512503259598105</c:v>
                </c:pt>
                <c:pt idx="45">
                  <c:v>-78.474069902406995</c:v>
                </c:pt>
                <c:pt idx="46">
                  <c:v>-78.378724856081007</c:v>
                </c:pt>
                <c:pt idx="47">
                  <c:v>-78.346481113024595</c:v>
                </c:pt>
                <c:pt idx="48">
                  <c:v>-78.2523002432863</c:v>
                </c:pt>
                <c:pt idx="49">
                  <c:v>-78.223500090059702</c:v>
                </c:pt>
                <c:pt idx="50">
                  <c:v>-78.161560725294905</c:v>
                </c:pt>
                <c:pt idx="51">
                  <c:v>-78.132846136149595</c:v>
                </c:pt>
                <c:pt idx="52">
                  <c:v>-78.076314859503498</c:v>
                </c:pt>
                <c:pt idx="53">
                  <c:v>-78.054898724701701</c:v>
                </c:pt>
                <c:pt idx="54">
                  <c:v>-77.993527439167593</c:v>
                </c:pt>
                <c:pt idx="55">
                  <c:v>-77.898724397291502</c:v>
                </c:pt>
                <c:pt idx="56">
                  <c:v>-77.850910753255306</c:v>
                </c:pt>
                <c:pt idx="57">
                  <c:v>-77.793287482083898</c:v>
                </c:pt>
                <c:pt idx="58">
                  <c:v>-77.722191343420405</c:v>
                </c:pt>
                <c:pt idx="59">
                  <c:v>-77.632659769884498</c:v>
                </c:pt>
                <c:pt idx="60">
                  <c:v>-77.549034913257898</c:v>
                </c:pt>
                <c:pt idx="61">
                  <c:v>-77.524962638509393</c:v>
                </c:pt>
                <c:pt idx="62">
                  <c:v>-77.450922548278101</c:v>
                </c:pt>
                <c:pt idx="63">
                  <c:v>-77.400412510979905</c:v>
                </c:pt>
                <c:pt idx="64">
                  <c:v>-77.348967065715598</c:v>
                </c:pt>
                <c:pt idx="65">
                  <c:v>-77.307484346105397</c:v>
                </c:pt>
                <c:pt idx="66">
                  <c:v>-77.2194011977803</c:v>
                </c:pt>
                <c:pt idx="67">
                  <c:v>-77.186167198554202</c:v>
                </c:pt>
                <c:pt idx="68">
                  <c:v>-77.111426108953395</c:v>
                </c:pt>
                <c:pt idx="69">
                  <c:v>-77.049864216058097</c:v>
                </c:pt>
                <c:pt idx="70">
                  <c:v>-77.029368398334</c:v>
                </c:pt>
                <c:pt idx="71">
                  <c:v>-77.003508792924507</c:v>
                </c:pt>
                <c:pt idx="72">
                  <c:v>-76.932144972447702</c:v>
                </c:pt>
                <c:pt idx="73">
                  <c:v>-76.871466828043594</c:v>
                </c:pt>
                <c:pt idx="74">
                  <c:v>-76.814235492023599</c:v>
                </c:pt>
                <c:pt idx="75">
                  <c:v>-76.766924130267697</c:v>
                </c:pt>
                <c:pt idx="76">
                  <c:v>-76.703884153825399</c:v>
                </c:pt>
                <c:pt idx="77">
                  <c:v>-76.6275865051377</c:v>
                </c:pt>
                <c:pt idx="78">
                  <c:v>-76.595871401909207</c:v>
                </c:pt>
                <c:pt idx="79">
                  <c:v>-76.568373415968296</c:v>
                </c:pt>
                <c:pt idx="80">
                  <c:v>-76.470206689535104</c:v>
                </c:pt>
                <c:pt idx="81">
                  <c:v>-76.421600066123105</c:v>
                </c:pt>
                <c:pt idx="82">
                  <c:v>-76.357875871001198</c:v>
                </c:pt>
                <c:pt idx="83">
                  <c:v>-76.301678094861899</c:v>
                </c:pt>
                <c:pt idx="84">
                  <c:v>-76.231465479170595</c:v>
                </c:pt>
                <c:pt idx="85">
                  <c:v>-76.214876670942104</c:v>
                </c:pt>
                <c:pt idx="86">
                  <c:v>-76.149171513631003</c:v>
                </c:pt>
                <c:pt idx="87">
                  <c:v>-76.120337140636593</c:v>
                </c:pt>
                <c:pt idx="88">
                  <c:v>-76.054128321671399</c:v>
                </c:pt>
                <c:pt idx="89">
                  <c:v>-76.012648351207204</c:v>
                </c:pt>
                <c:pt idx="90">
                  <c:v>-75.979378096212997</c:v>
                </c:pt>
                <c:pt idx="91">
                  <c:v>-75.9167046651215</c:v>
                </c:pt>
                <c:pt idx="92">
                  <c:v>-75.899658257087594</c:v>
                </c:pt>
                <c:pt idx="93">
                  <c:v>-75.877879516647695</c:v>
                </c:pt>
                <c:pt idx="94">
                  <c:v>-75.824762521373799</c:v>
                </c:pt>
                <c:pt idx="95">
                  <c:v>-75.784469217570106</c:v>
                </c:pt>
                <c:pt idx="96">
                  <c:v>-75.749357460233597</c:v>
                </c:pt>
                <c:pt idx="97">
                  <c:v>-75.680931536274301</c:v>
                </c:pt>
                <c:pt idx="98">
                  <c:v>-75.657492245686598</c:v>
                </c:pt>
                <c:pt idx="99">
                  <c:v>-75.603835753462903</c:v>
                </c:pt>
                <c:pt idx="100">
                  <c:v>-75.572847058451202</c:v>
                </c:pt>
                <c:pt idx="101">
                  <c:v>-75.531788812686003</c:v>
                </c:pt>
                <c:pt idx="102">
                  <c:v>-75.481933544903697</c:v>
                </c:pt>
                <c:pt idx="103">
                  <c:v>-75.424156432214502</c:v>
                </c:pt>
                <c:pt idx="104">
                  <c:v>-75.356456078522797</c:v>
                </c:pt>
                <c:pt idx="105">
                  <c:v>-75.289892826856203</c:v>
                </c:pt>
                <c:pt idx="106">
                  <c:v>-75.248770169497305</c:v>
                </c:pt>
                <c:pt idx="107">
                  <c:v>-75.194222121994102</c:v>
                </c:pt>
                <c:pt idx="108">
                  <c:v>-75.147355350317</c:v>
                </c:pt>
                <c:pt idx="109">
                  <c:v>-75.096283811392297</c:v>
                </c:pt>
                <c:pt idx="110">
                  <c:v>-75.069115959095498</c:v>
                </c:pt>
                <c:pt idx="111">
                  <c:v>-75.032294126798803</c:v>
                </c:pt>
                <c:pt idx="112">
                  <c:v>-75.0025707289347</c:v>
                </c:pt>
                <c:pt idx="113">
                  <c:v>-74.959192618401602</c:v>
                </c:pt>
                <c:pt idx="114">
                  <c:v>-74.933111792144601</c:v>
                </c:pt>
                <c:pt idx="115">
                  <c:v>-74.887622334942193</c:v>
                </c:pt>
                <c:pt idx="116">
                  <c:v>-74.868624021077594</c:v>
                </c:pt>
                <c:pt idx="117">
                  <c:v>-74.848431384402502</c:v>
                </c:pt>
                <c:pt idx="118">
                  <c:v>-74.815733020895706</c:v>
                </c:pt>
                <c:pt idx="119">
                  <c:v>-74.772902419912796</c:v>
                </c:pt>
                <c:pt idx="120">
                  <c:v>-74.712413584701096</c:v>
                </c:pt>
                <c:pt idx="121">
                  <c:v>-74.664349608431806</c:v>
                </c:pt>
                <c:pt idx="122">
                  <c:v>-74.625866095130206</c:v>
                </c:pt>
                <c:pt idx="123">
                  <c:v>-74.597073000178</c:v>
                </c:pt>
                <c:pt idx="124">
                  <c:v>-74.557605693312198</c:v>
                </c:pt>
                <c:pt idx="125">
                  <c:v>-74.524231413834102</c:v>
                </c:pt>
                <c:pt idx="126">
                  <c:v>-74.466521730189797</c:v>
                </c:pt>
                <c:pt idx="127">
                  <c:v>-74.429015227107001</c:v>
                </c:pt>
                <c:pt idx="128">
                  <c:v>-74.386478875777001</c:v>
                </c:pt>
                <c:pt idx="129">
                  <c:v>-74.354260484703104</c:v>
                </c:pt>
                <c:pt idx="130">
                  <c:v>-74.322902566889297</c:v>
                </c:pt>
                <c:pt idx="131">
                  <c:v>-74.298869897266599</c:v>
                </c:pt>
                <c:pt idx="132">
                  <c:v>-74.242189289861599</c:v>
                </c:pt>
                <c:pt idx="133">
                  <c:v>-74.215659460700493</c:v>
                </c:pt>
                <c:pt idx="134">
                  <c:v>-74.191558002941804</c:v>
                </c:pt>
                <c:pt idx="135">
                  <c:v>-74.107352372146806</c:v>
                </c:pt>
                <c:pt idx="136">
                  <c:v>-74.087296174839594</c:v>
                </c:pt>
                <c:pt idx="137">
                  <c:v>-74.046817407221695</c:v>
                </c:pt>
                <c:pt idx="138">
                  <c:v>-74.020813897916895</c:v>
                </c:pt>
                <c:pt idx="139">
                  <c:v>-73.971565800533497</c:v>
                </c:pt>
                <c:pt idx="140">
                  <c:v>-73.921139301931703</c:v>
                </c:pt>
                <c:pt idx="141">
                  <c:v>-73.907354516347098</c:v>
                </c:pt>
                <c:pt idx="142">
                  <c:v>-73.882716571082199</c:v>
                </c:pt>
                <c:pt idx="143">
                  <c:v>-73.858894848468594</c:v>
                </c:pt>
                <c:pt idx="144">
                  <c:v>-73.800673586173801</c:v>
                </c:pt>
                <c:pt idx="145">
                  <c:v>-73.765561933846399</c:v>
                </c:pt>
                <c:pt idx="146">
                  <c:v>-73.697793032312902</c:v>
                </c:pt>
                <c:pt idx="147">
                  <c:v>-73.652436035178994</c:v>
                </c:pt>
                <c:pt idx="148">
                  <c:v>-73.619482172674395</c:v>
                </c:pt>
                <c:pt idx="149">
                  <c:v>-73.605054068637699</c:v>
                </c:pt>
                <c:pt idx="150">
                  <c:v>-73.573329092115799</c:v>
                </c:pt>
                <c:pt idx="151">
                  <c:v>-73.552164203032305</c:v>
                </c:pt>
                <c:pt idx="152">
                  <c:v>-73.482890582652203</c:v>
                </c:pt>
                <c:pt idx="153">
                  <c:v>-73.437426558931904</c:v>
                </c:pt>
                <c:pt idx="154">
                  <c:v>-73.409332327929107</c:v>
                </c:pt>
                <c:pt idx="155">
                  <c:v>-73.371897508085098</c:v>
                </c:pt>
                <c:pt idx="156">
                  <c:v>-73.327810463237597</c:v>
                </c:pt>
                <c:pt idx="157">
                  <c:v>-73.289039832703395</c:v>
                </c:pt>
                <c:pt idx="158">
                  <c:v>-73.2354717171348</c:v>
                </c:pt>
                <c:pt idx="159">
                  <c:v>-73.2065324209605</c:v>
                </c:pt>
                <c:pt idx="160">
                  <c:v>-73.183348366968502</c:v>
                </c:pt>
                <c:pt idx="161">
                  <c:v>-73.149633499513897</c:v>
                </c:pt>
                <c:pt idx="162">
                  <c:v>-73.119905691839094</c:v>
                </c:pt>
                <c:pt idx="163">
                  <c:v>-73.092007868840895</c:v>
                </c:pt>
                <c:pt idx="164">
                  <c:v>-73.025571910878597</c:v>
                </c:pt>
                <c:pt idx="165">
                  <c:v>-72.991919788393304</c:v>
                </c:pt>
                <c:pt idx="166">
                  <c:v>-72.965355180332907</c:v>
                </c:pt>
                <c:pt idx="167">
                  <c:v>-72.936471179212901</c:v>
                </c:pt>
                <c:pt idx="168">
                  <c:v>-72.918029724180997</c:v>
                </c:pt>
                <c:pt idx="169">
                  <c:v>-72.871831318316794</c:v>
                </c:pt>
                <c:pt idx="170">
                  <c:v>-72.801728425401606</c:v>
                </c:pt>
                <c:pt idx="171">
                  <c:v>-72.769796478862801</c:v>
                </c:pt>
                <c:pt idx="172">
                  <c:v>-72.701172872246104</c:v>
                </c:pt>
                <c:pt idx="173">
                  <c:v>-72.664577776269198</c:v>
                </c:pt>
                <c:pt idx="174">
                  <c:v>-72.614440107857504</c:v>
                </c:pt>
                <c:pt idx="175">
                  <c:v>-72.573868466831698</c:v>
                </c:pt>
                <c:pt idx="176">
                  <c:v>-72.513247600599698</c:v>
                </c:pt>
                <c:pt idx="177">
                  <c:v>-72.466235039234505</c:v>
                </c:pt>
                <c:pt idx="178">
                  <c:v>-72.422032611795998</c:v>
                </c:pt>
                <c:pt idx="179">
                  <c:v>-72.393106244287594</c:v>
                </c:pt>
                <c:pt idx="180">
                  <c:v>-72.354309718387995</c:v>
                </c:pt>
                <c:pt idx="181">
                  <c:v>-72.3364999156572</c:v>
                </c:pt>
                <c:pt idx="182">
                  <c:v>-72.317779887243603</c:v>
                </c:pt>
                <c:pt idx="183">
                  <c:v>-72.287109366166803</c:v>
                </c:pt>
                <c:pt idx="184">
                  <c:v>-72.256253634771298</c:v>
                </c:pt>
                <c:pt idx="185">
                  <c:v>-72.227845448108894</c:v>
                </c:pt>
                <c:pt idx="186">
                  <c:v>-72.211268186217694</c:v>
                </c:pt>
                <c:pt idx="187">
                  <c:v>-72.196175037357506</c:v>
                </c:pt>
                <c:pt idx="188">
                  <c:v>-72.153310057694199</c:v>
                </c:pt>
                <c:pt idx="189">
                  <c:v>-72.109541788960897</c:v>
                </c:pt>
                <c:pt idx="190">
                  <c:v>-72.071296812713797</c:v>
                </c:pt>
                <c:pt idx="191">
                  <c:v>-72.038241701215995</c:v>
                </c:pt>
                <c:pt idx="192">
                  <c:v>-71.995363456108507</c:v>
                </c:pt>
                <c:pt idx="193">
                  <c:v>-71.951549759919899</c:v>
                </c:pt>
                <c:pt idx="194">
                  <c:v>-71.910873772045093</c:v>
                </c:pt>
                <c:pt idx="195">
                  <c:v>-71.888748276484506</c:v>
                </c:pt>
                <c:pt idx="196">
                  <c:v>-71.813690997199402</c:v>
                </c:pt>
                <c:pt idx="197">
                  <c:v>-71.773099092592801</c:v>
                </c:pt>
                <c:pt idx="198">
                  <c:v>-71.727908220464201</c:v>
                </c:pt>
                <c:pt idx="199">
                  <c:v>-71.692313340506004</c:v>
                </c:pt>
                <c:pt idx="200">
                  <c:v>-71.678463035474294</c:v>
                </c:pt>
                <c:pt idx="201">
                  <c:v>-71.647931577101303</c:v>
                </c:pt>
                <c:pt idx="202">
                  <c:v>-71.590789132537495</c:v>
                </c:pt>
                <c:pt idx="203">
                  <c:v>-71.548881443964504</c:v>
                </c:pt>
                <c:pt idx="204">
                  <c:v>-71.506602336893394</c:v>
                </c:pt>
                <c:pt idx="205">
                  <c:v>-71.448762226686299</c:v>
                </c:pt>
                <c:pt idx="206">
                  <c:v>-71.421012521937897</c:v>
                </c:pt>
                <c:pt idx="207">
                  <c:v>-71.395857935753796</c:v>
                </c:pt>
                <c:pt idx="208">
                  <c:v>-71.368406894774296</c:v>
                </c:pt>
                <c:pt idx="209">
                  <c:v>-71.347915117290299</c:v>
                </c:pt>
                <c:pt idx="210">
                  <c:v>-71.317109273356493</c:v>
                </c:pt>
                <c:pt idx="211">
                  <c:v>-71.291565234106002</c:v>
                </c:pt>
                <c:pt idx="212">
                  <c:v>-71.232168410794998</c:v>
                </c:pt>
                <c:pt idx="213">
                  <c:v>-71.200138815213293</c:v>
                </c:pt>
                <c:pt idx="214">
                  <c:v>-71.177780017269896</c:v>
                </c:pt>
                <c:pt idx="215">
                  <c:v>-71.155656728570705</c:v>
                </c:pt>
                <c:pt idx="216">
                  <c:v>-71.108362577025304</c:v>
                </c:pt>
                <c:pt idx="217">
                  <c:v>-71.085566499743507</c:v>
                </c:pt>
                <c:pt idx="218">
                  <c:v>-71.033417327295496</c:v>
                </c:pt>
                <c:pt idx="219">
                  <c:v>-71.001503526921894</c:v>
                </c:pt>
                <c:pt idx="220">
                  <c:v>-70.958055625469399</c:v>
                </c:pt>
                <c:pt idx="221">
                  <c:v>-70.930872413758294</c:v>
                </c:pt>
                <c:pt idx="222">
                  <c:v>-70.903447961089896</c:v>
                </c:pt>
                <c:pt idx="223">
                  <c:v>-70.896317734771003</c:v>
                </c:pt>
                <c:pt idx="224">
                  <c:v>-70.863615083300303</c:v>
                </c:pt>
                <c:pt idx="225">
                  <c:v>-70.849046840728505</c:v>
                </c:pt>
                <c:pt idx="226">
                  <c:v>-70.797459361904004</c:v>
                </c:pt>
                <c:pt idx="227">
                  <c:v>-70.776566240417395</c:v>
                </c:pt>
                <c:pt idx="228">
                  <c:v>-70.760914619896297</c:v>
                </c:pt>
                <c:pt idx="229">
                  <c:v>-70.739506923722004</c:v>
                </c:pt>
                <c:pt idx="230">
                  <c:v>-70.707013959171704</c:v>
                </c:pt>
                <c:pt idx="231">
                  <c:v>-70.697448105750794</c:v>
                </c:pt>
                <c:pt idx="232">
                  <c:v>-70.675797596172103</c:v>
                </c:pt>
                <c:pt idx="233">
                  <c:v>-70.652091665104294</c:v>
                </c:pt>
                <c:pt idx="234">
                  <c:v>-70.6112323809392</c:v>
                </c:pt>
                <c:pt idx="235">
                  <c:v>-70.584364994268796</c:v>
                </c:pt>
                <c:pt idx="236">
                  <c:v>-70.562617595467401</c:v>
                </c:pt>
                <c:pt idx="237">
                  <c:v>-70.525811688881305</c:v>
                </c:pt>
                <c:pt idx="238">
                  <c:v>-70.499184870775807</c:v>
                </c:pt>
                <c:pt idx="239">
                  <c:v>-70.438436402053895</c:v>
                </c:pt>
                <c:pt idx="240">
                  <c:v>-70.413582783036205</c:v>
                </c:pt>
                <c:pt idx="241">
                  <c:v>-70.378815621559298</c:v>
                </c:pt>
                <c:pt idx="242">
                  <c:v>-70.361737008996997</c:v>
                </c:pt>
                <c:pt idx="243">
                  <c:v>-70.324165554697302</c:v>
                </c:pt>
                <c:pt idx="244">
                  <c:v>-70.309058762973606</c:v>
                </c:pt>
                <c:pt idx="245">
                  <c:v>-70.2813282174248</c:v>
                </c:pt>
                <c:pt idx="246">
                  <c:v>-70.244299263773101</c:v>
                </c:pt>
                <c:pt idx="247">
                  <c:v>-70.218193305532395</c:v>
                </c:pt>
                <c:pt idx="248">
                  <c:v>-70.168375729964694</c:v>
                </c:pt>
                <c:pt idx="249">
                  <c:v>-70.143910905018302</c:v>
                </c:pt>
                <c:pt idx="250">
                  <c:v>-70.112354441657899</c:v>
                </c:pt>
                <c:pt idx="251">
                  <c:v>-70.084837784902703</c:v>
                </c:pt>
                <c:pt idx="252">
                  <c:v>-70.065700422720894</c:v>
                </c:pt>
                <c:pt idx="253">
                  <c:v>-70.009418024993494</c:v>
                </c:pt>
                <c:pt idx="254">
                  <c:v>-69.988310252115397</c:v>
                </c:pt>
                <c:pt idx="255">
                  <c:v>-69.972631020287693</c:v>
                </c:pt>
                <c:pt idx="256">
                  <c:v>-69.949229903891506</c:v>
                </c:pt>
                <c:pt idx="257">
                  <c:v>-69.922081007316194</c:v>
                </c:pt>
                <c:pt idx="258">
                  <c:v>-69.9018550491393</c:v>
                </c:pt>
                <c:pt idx="259">
                  <c:v>-69.832800266022403</c:v>
                </c:pt>
                <c:pt idx="260">
                  <c:v>-69.786260052237694</c:v>
                </c:pt>
                <c:pt idx="261">
                  <c:v>-69.754778834735006</c:v>
                </c:pt>
                <c:pt idx="262">
                  <c:v>-69.727178557767402</c:v>
                </c:pt>
                <c:pt idx="263">
                  <c:v>-69.679404939917703</c:v>
                </c:pt>
                <c:pt idx="264">
                  <c:v>-69.643601189615097</c:v>
                </c:pt>
                <c:pt idx="265">
                  <c:v>-69.595082592924399</c:v>
                </c:pt>
                <c:pt idx="266">
                  <c:v>-69.572638009760297</c:v>
                </c:pt>
                <c:pt idx="267">
                  <c:v>-69.534183631622497</c:v>
                </c:pt>
                <c:pt idx="268">
                  <c:v>-69.5081153096516</c:v>
                </c:pt>
                <c:pt idx="269">
                  <c:v>-69.489367295529505</c:v>
                </c:pt>
                <c:pt idx="270">
                  <c:v>-69.465520413808207</c:v>
                </c:pt>
                <c:pt idx="271">
                  <c:v>-69.436724182607904</c:v>
                </c:pt>
                <c:pt idx="272">
                  <c:v>-69.414966716642994</c:v>
                </c:pt>
                <c:pt idx="273">
                  <c:v>-69.369646314607394</c:v>
                </c:pt>
                <c:pt idx="274">
                  <c:v>-69.331464354399699</c:v>
                </c:pt>
                <c:pt idx="275">
                  <c:v>-69.306463144088895</c:v>
                </c:pt>
                <c:pt idx="276">
                  <c:v>-69.290603731902195</c:v>
                </c:pt>
                <c:pt idx="277">
                  <c:v>-69.272408589875397</c:v>
                </c:pt>
                <c:pt idx="278">
                  <c:v>-69.234985770604297</c:v>
                </c:pt>
                <c:pt idx="279">
                  <c:v>-69.195356757722195</c:v>
                </c:pt>
                <c:pt idx="280">
                  <c:v>-69.169421721758098</c:v>
                </c:pt>
                <c:pt idx="281">
                  <c:v>-69.140105308703497</c:v>
                </c:pt>
                <c:pt idx="282">
                  <c:v>-69.120519412567901</c:v>
                </c:pt>
                <c:pt idx="283">
                  <c:v>-69.079788536376995</c:v>
                </c:pt>
                <c:pt idx="284">
                  <c:v>-69.047157732980196</c:v>
                </c:pt>
                <c:pt idx="285">
                  <c:v>-69.028180814441995</c:v>
                </c:pt>
                <c:pt idx="286">
                  <c:v>-69.003720241372704</c:v>
                </c:pt>
                <c:pt idx="287">
                  <c:v>-68.979183781633907</c:v>
                </c:pt>
                <c:pt idx="288">
                  <c:v>-68.967167716962607</c:v>
                </c:pt>
                <c:pt idx="289">
                  <c:v>-68.951773730084696</c:v>
                </c:pt>
                <c:pt idx="290">
                  <c:v>-68.922445887437405</c:v>
                </c:pt>
                <c:pt idx="291">
                  <c:v>-68.885740277841606</c:v>
                </c:pt>
                <c:pt idx="292">
                  <c:v>-68.865758631513501</c:v>
                </c:pt>
                <c:pt idx="293">
                  <c:v>-68.839619149367294</c:v>
                </c:pt>
                <c:pt idx="294">
                  <c:v>-68.794028729194807</c:v>
                </c:pt>
                <c:pt idx="295">
                  <c:v>-68.784782228341498</c:v>
                </c:pt>
                <c:pt idx="296">
                  <c:v>-68.7528284468885</c:v>
                </c:pt>
                <c:pt idx="297">
                  <c:v>-68.711623546695805</c:v>
                </c:pt>
                <c:pt idx="298">
                  <c:v>-68.689490735525794</c:v>
                </c:pt>
                <c:pt idx="299">
                  <c:v>-68.667731097230799</c:v>
                </c:pt>
                <c:pt idx="300">
                  <c:v>-68.650939085762602</c:v>
                </c:pt>
                <c:pt idx="301">
                  <c:v>-68.622991067762499</c:v>
                </c:pt>
                <c:pt idx="302">
                  <c:v>-68.579477587150606</c:v>
                </c:pt>
                <c:pt idx="303">
                  <c:v>-68.551268008722602</c:v>
                </c:pt>
                <c:pt idx="304">
                  <c:v>-68.506430743099898</c:v>
                </c:pt>
                <c:pt idx="305">
                  <c:v>-68.472762220682299</c:v>
                </c:pt>
                <c:pt idx="306">
                  <c:v>-68.449872265553793</c:v>
                </c:pt>
                <c:pt idx="307">
                  <c:v>-68.414879762485</c:v>
                </c:pt>
                <c:pt idx="308">
                  <c:v>-68.400357918212507</c:v>
                </c:pt>
                <c:pt idx="309">
                  <c:v>-68.374085656360293</c:v>
                </c:pt>
                <c:pt idx="310">
                  <c:v>-68.359174712832598</c:v>
                </c:pt>
                <c:pt idx="311">
                  <c:v>-68.334922951651507</c:v>
                </c:pt>
                <c:pt idx="312">
                  <c:v>-68.304667527177202</c:v>
                </c:pt>
                <c:pt idx="313">
                  <c:v>-68.279834321246199</c:v>
                </c:pt>
                <c:pt idx="314">
                  <c:v>-68.268988775314398</c:v>
                </c:pt>
                <c:pt idx="315">
                  <c:v>-68.259451142375397</c:v>
                </c:pt>
                <c:pt idx="316">
                  <c:v>-68.247673460067304</c:v>
                </c:pt>
                <c:pt idx="317">
                  <c:v>-68.228116684708297</c:v>
                </c:pt>
                <c:pt idx="318">
                  <c:v>-68.201785370237701</c:v>
                </c:pt>
                <c:pt idx="319">
                  <c:v>-68.177593493088395</c:v>
                </c:pt>
                <c:pt idx="320">
                  <c:v>-68.154013409475496</c:v>
                </c:pt>
                <c:pt idx="321">
                  <c:v>-68.139780324277893</c:v>
                </c:pt>
                <c:pt idx="322">
                  <c:v>-68.087438218932405</c:v>
                </c:pt>
                <c:pt idx="323">
                  <c:v>-68.076344666576404</c:v>
                </c:pt>
                <c:pt idx="324">
                  <c:v>-68.051311341370905</c:v>
                </c:pt>
                <c:pt idx="325">
                  <c:v>-68.033101928876206</c:v>
                </c:pt>
                <c:pt idx="326">
                  <c:v>-68.022449113713407</c:v>
                </c:pt>
                <c:pt idx="327">
                  <c:v>-68.0137894551264</c:v>
                </c:pt>
                <c:pt idx="328">
                  <c:v>-68.007216510571695</c:v>
                </c:pt>
                <c:pt idx="329">
                  <c:v>-67.981146838254901</c:v>
                </c:pt>
                <c:pt idx="330">
                  <c:v>-67.965645988349493</c:v>
                </c:pt>
                <c:pt idx="331">
                  <c:v>-67.950814358388996</c:v>
                </c:pt>
                <c:pt idx="332">
                  <c:v>-67.921933908422901</c:v>
                </c:pt>
                <c:pt idx="333">
                  <c:v>-67.906485162456804</c:v>
                </c:pt>
                <c:pt idx="334">
                  <c:v>-67.871804815658194</c:v>
                </c:pt>
                <c:pt idx="335">
                  <c:v>-67.849353781081902</c:v>
                </c:pt>
                <c:pt idx="336">
                  <c:v>-67.831662746279406</c:v>
                </c:pt>
                <c:pt idx="337">
                  <c:v>-67.795314355082297</c:v>
                </c:pt>
                <c:pt idx="338">
                  <c:v>-67.784747249361303</c:v>
                </c:pt>
                <c:pt idx="339">
                  <c:v>-67.748622997443206</c:v>
                </c:pt>
                <c:pt idx="340">
                  <c:v>-67.713902034801606</c:v>
                </c:pt>
                <c:pt idx="341">
                  <c:v>-67.684967136920505</c:v>
                </c:pt>
                <c:pt idx="342">
                  <c:v>-67.666859844183406</c:v>
                </c:pt>
                <c:pt idx="343">
                  <c:v>-67.632943545822897</c:v>
                </c:pt>
                <c:pt idx="344">
                  <c:v>-67.612288170078997</c:v>
                </c:pt>
                <c:pt idx="345">
                  <c:v>-67.594490484700202</c:v>
                </c:pt>
                <c:pt idx="346">
                  <c:v>-67.5824236455652</c:v>
                </c:pt>
                <c:pt idx="347">
                  <c:v>-67.542200618587799</c:v>
                </c:pt>
                <c:pt idx="348">
                  <c:v>-67.494885558211195</c:v>
                </c:pt>
                <c:pt idx="349">
                  <c:v>-67.478371738806302</c:v>
                </c:pt>
                <c:pt idx="350">
                  <c:v>-67.452205459446603</c:v>
                </c:pt>
                <c:pt idx="351">
                  <c:v>-67.422767906318398</c:v>
                </c:pt>
                <c:pt idx="352">
                  <c:v>-67.408887779903196</c:v>
                </c:pt>
                <c:pt idx="353">
                  <c:v>-67.394982524409301</c:v>
                </c:pt>
                <c:pt idx="354">
                  <c:v>-67.358189365387901</c:v>
                </c:pt>
                <c:pt idx="355">
                  <c:v>-67.345306134422302</c:v>
                </c:pt>
                <c:pt idx="356">
                  <c:v>-67.329035018177606</c:v>
                </c:pt>
                <c:pt idx="357">
                  <c:v>-67.315194608210604</c:v>
                </c:pt>
                <c:pt idx="358">
                  <c:v>-67.289830266456505</c:v>
                </c:pt>
                <c:pt idx="359">
                  <c:v>-67.278460068258099</c:v>
                </c:pt>
                <c:pt idx="360">
                  <c:v>-67.244377338023199</c:v>
                </c:pt>
                <c:pt idx="361">
                  <c:v>-67.225387613188602</c:v>
                </c:pt>
                <c:pt idx="362">
                  <c:v>-67.208552187473103</c:v>
                </c:pt>
                <c:pt idx="363">
                  <c:v>-67.158353786575006</c:v>
                </c:pt>
                <c:pt idx="364">
                  <c:v>-67.134958772611697</c:v>
                </c:pt>
                <c:pt idx="365">
                  <c:v>-67.112660398547902</c:v>
                </c:pt>
                <c:pt idx="366">
                  <c:v>-67.078660540040602</c:v>
                </c:pt>
                <c:pt idx="367">
                  <c:v>-67.054955961055299</c:v>
                </c:pt>
                <c:pt idx="368">
                  <c:v>-67.040522462547401</c:v>
                </c:pt>
                <c:pt idx="369">
                  <c:v>-67.030295906436393</c:v>
                </c:pt>
                <c:pt idx="370">
                  <c:v>-67.009450916384097</c:v>
                </c:pt>
                <c:pt idx="371">
                  <c:v>-66.999719032423002</c:v>
                </c:pt>
                <c:pt idx="372">
                  <c:v>-66.991517636392004</c:v>
                </c:pt>
                <c:pt idx="373">
                  <c:v>-66.9771041413847</c:v>
                </c:pt>
                <c:pt idx="374">
                  <c:v>-66.950346675364798</c:v>
                </c:pt>
                <c:pt idx="375">
                  <c:v>-66.909045448101097</c:v>
                </c:pt>
                <c:pt idx="376">
                  <c:v>-66.873230720761995</c:v>
                </c:pt>
                <c:pt idx="377">
                  <c:v>-66.843014822478096</c:v>
                </c:pt>
                <c:pt idx="378">
                  <c:v>-66.819303919260605</c:v>
                </c:pt>
                <c:pt idx="379">
                  <c:v>-66.791765316297202</c:v>
                </c:pt>
                <c:pt idx="380">
                  <c:v>-66.761745617897702</c:v>
                </c:pt>
                <c:pt idx="381">
                  <c:v>-66.751068976266794</c:v>
                </c:pt>
                <c:pt idx="382">
                  <c:v>-66.732204402782799</c:v>
                </c:pt>
                <c:pt idx="383">
                  <c:v>-66.715843494601899</c:v>
                </c:pt>
                <c:pt idx="384">
                  <c:v>-66.695513423294798</c:v>
                </c:pt>
                <c:pt idx="385">
                  <c:v>-66.665936689685793</c:v>
                </c:pt>
                <c:pt idx="386">
                  <c:v>-66.645347183981301</c:v>
                </c:pt>
                <c:pt idx="387">
                  <c:v>-66.621031961359094</c:v>
                </c:pt>
                <c:pt idx="388">
                  <c:v>-66.606223056421101</c:v>
                </c:pt>
                <c:pt idx="389">
                  <c:v>-66.578516486804503</c:v>
                </c:pt>
                <c:pt idx="390">
                  <c:v>-66.537718917034695</c:v>
                </c:pt>
                <c:pt idx="391">
                  <c:v>-66.521575143642806</c:v>
                </c:pt>
                <c:pt idx="392">
                  <c:v>-66.4879251127537</c:v>
                </c:pt>
                <c:pt idx="393">
                  <c:v>-66.467961555974696</c:v>
                </c:pt>
                <c:pt idx="394">
                  <c:v>-66.441622806265002</c:v>
                </c:pt>
                <c:pt idx="395">
                  <c:v>-66.409112475308802</c:v>
                </c:pt>
                <c:pt idx="396">
                  <c:v>-66.385996183828993</c:v>
                </c:pt>
                <c:pt idx="397">
                  <c:v>-66.361620842624603</c:v>
                </c:pt>
                <c:pt idx="398">
                  <c:v>-66.342855223262006</c:v>
                </c:pt>
                <c:pt idx="399">
                  <c:v>-66.330762471499696</c:v>
                </c:pt>
                <c:pt idx="400">
                  <c:v>-66.307897696788601</c:v>
                </c:pt>
                <c:pt idx="401">
                  <c:v>-66.283923724656901</c:v>
                </c:pt>
                <c:pt idx="402">
                  <c:v>-66.247812755888802</c:v>
                </c:pt>
                <c:pt idx="403">
                  <c:v>-66.225248325543902</c:v>
                </c:pt>
                <c:pt idx="404">
                  <c:v>-66.196361482108003</c:v>
                </c:pt>
                <c:pt idx="405">
                  <c:v>-66.174892480120903</c:v>
                </c:pt>
                <c:pt idx="406">
                  <c:v>-66.138825766456605</c:v>
                </c:pt>
                <c:pt idx="407">
                  <c:v>-66.122769968095795</c:v>
                </c:pt>
                <c:pt idx="408">
                  <c:v>-66.104871543801096</c:v>
                </c:pt>
                <c:pt idx="409">
                  <c:v>-66.079342296978098</c:v>
                </c:pt>
                <c:pt idx="410">
                  <c:v>-66.048921118643904</c:v>
                </c:pt>
                <c:pt idx="411">
                  <c:v>-66.037855140107894</c:v>
                </c:pt>
                <c:pt idx="412">
                  <c:v>-66.019108347674504</c:v>
                </c:pt>
                <c:pt idx="413">
                  <c:v>-65.994984960858105</c:v>
                </c:pt>
                <c:pt idx="414">
                  <c:v>-65.962760079717398</c:v>
                </c:pt>
                <c:pt idx="415">
                  <c:v>-65.935642069969205</c:v>
                </c:pt>
                <c:pt idx="416">
                  <c:v>-65.922442206180307</c:v>
                </c:pt>
                <c:pt idx="417">
                  <c:v>-65.902426049923704</c:v>
                </c:pt>
                <c:pt idx="418">
                  <c:v>-65.886739254608202</c:v>
                </c:pt>
                <c:pt idx="419">
                  <c:v>-65.8605627959912</c:v>
                </c:pt>
                <c:pt idx="420">
                  <c:v>-65.819041441071406</c:v>
                </c:pt>
                <c:pt idx="421">
                  <c:v>-65.7778357522307</c:v>
                </c:pt>
                <c:pt idx="422">
                  <c:v>-65.759826405565505</c:v>
                </c:pt>
                <c:pt idx="423">
                  <c:v>-65.748425151154294</c:v>
                </c:pt>
                <c:pt idx="424">
                  <c:v>-65.725602435095297</c:v>
                </c:pt>
                <c:pt idx="425">
                  <c:v>-65.706459800793695</c:v>
                </c:pt>
                <c:pt idx="426">
                  <c:v>-65.668436821020293</c:v>
                </c:pt>
                <c:pt idx="427">
                  <c:v>-65.6585587282744</c:v>
                </c:pt>
                <c:pt idx="428">
                  <c:v>-65.651768360102807</c:v>
                </c:pt>
                <c:pt idx="429">
                  <c:v>-65.633644926705003</c:v>
                </c:pt>
                <c:pt idx="430">
                  <c:v>-65.618940158076697</c:v>
                </c:pt>
                <c:pt idx="431">
                  <c:v>-65.593868710098505</c:v>
                </c:pt>
                <c:pt idx="432">
                  <c:v>-65.566270539676097</c:v>
                </c:pt>
                <c:pt idx="433">
                  <c:v>-65.541218365911107</c:v>
                </c:pt>
                <c:pt idx="434">
                  <c:v>-65.533973533249096</c:v>
                </c:pt>
                <c:pt idx="435">
                  <c:v>-65.520233035009994</c:v>
                </c:pt>
                <c:pt idx="436">
                  <c:v>-65.493689597461497</c:v>
                </c:pt>
                <c:pt idx="437">
                  <c:v>-65.474815414727203</c:v>
                </c:pt>
                <c:pt idx="438">
                  <c:v>-65.450102556988597</c:v>
                </c:pt>
                <c:pt idx="439">
                  <c:v>-65.428159145529506</c:v>
                </c:pt>
                <c:pt idx="440">
                  <c:v>-65.412930450224593</c:v>
                </c:pt>
                <c:pt idx="441">
                  <c:v>-65.386239782351893</c:v>
                </c:pt>
                <c:pt idx="442">
                  <c:v>-65.338490976111402</c:v>
                </c:pt>
                <c:pt idx="443">
                  <c:v>-65.319656631644506</c:v>
                </c:pt>
                <c:pt idx="444">
                  <c:v>-65.3007685799071</c:v>
                </c:pt>
                <c:pt idx="445">
                  <c:v>-65.286660220820494</c:v>
                </c:pt>
                <c:pt idx="446">
                  <c:v>-65.271373188070697</c:v>
                </c:pt>
                <c:pt idx="447">
                  <c:v>-65.240166970501804</c:v>
                </c:pt>
                <c:pt idx="448">
                  <c:v>-65.213802145231597</c:v>
                </c:pt>
                <c:pt idx="449">
                  <c:v>-65.187031820548597</c:v>
                </c:pt>
                <c:pt idx="450">
                  <c:v>-65.172892848208093</c:v>
                </c:pt>
                <c:pt idx="451">
                  <c:v>-65.158623884614698</c:v>
                </c:pt>
                <c:pt idx="452">
                  <c:v>-65.145526642922704</c:v>
                </c:pt>
                <c:pt idx="453">
                  <c:v>-65.126571117360101</c:v>
                </c:pt>
                <c:pt idx="454">
                  <c:v>-65.114433455171607</c:v>
                </c:pt>
                <c:pt idx="455">
                  <c:v>-65.105487477723202</c:v>
                </c:pt>
                <c:pt idx="456">
                  <c:v>-65.0934017702197</c:v>
                </c:pt>
                <c:pt idx="457">
                  <c:v>-65.072845104290295</c:v>
                </c:pt>
                <c:pt idx="458">
                  <c:v>-65.062629375126804</c:v>
                </c:pt>
                <c:pt idx="459">
                  <c:v>-65.042660745812896</c:v>
                </c:pt>
                <c:pt idx="460">
                  <c:v>-65.029664936436006</c:v>
                </c:pt>
                <c:pt idx="461">
                  <c:v>-65.004404836475999</c:v>
                </c:pt>
                <c:pt idx="462">
                  <c:v>-64.984440681766799</c:v>
                </c:pt>
                <c:pt idx="463">
                  <c:v>-64.964774441691006</c:v>
                </c:pt>
                <c:pt idx="464">
                  <c:v>-64.950615697865501</c:v>
                </c:pt>
                <c:pt idx="465">
                  <c:v>-64.907648569001196</c:v>
                </c:pt>
                <c:pt idx="466">
                  <c:v>-64.874738677921997</c:v>
                </c:pt>
                <c:pt idx="467">
                  <c:v>-64.839472537679995</c:v>
                </c:pt>
                <c:pt idx="468">
                  <c:v>-64.8301497029438</c:v>
                </c:pt>
                <c:pt idx="469">
                  <c:v>-64.818677252125198</c:v>
                </c:pt>
                <c:pt idx="470">
                  <c:v>-64.785489006891197</c:v>
                </c:pt>
                <c:pt idx="471">
                  <c:v>-64.751902673042494</c:v>
                </c:pt>
                <c:pt idx="472">
                  <c:v>-64.725775949024197</c:v>
                </c:pt>
                <c:pt idx="473">
                  <c:v>-64.708077065171693</c:v>
                </c:pt>
                <c:pt idx="474">
                  <c:v>-64.699143786939104</c:v>
                </c:pt>
                <c:pt idx="475">
                  <c:v>-64.674133206535103</c:v>
                </c:pt>
                <c:pt idx="476">
                  <c:v>-64.668866393842293</c:v>
                </c:pt>
                <c:pt idx="477">
                  <c:v>-64.653523432163496</c:v>
                </c:pt>
                <c:pt idx="478">
                  <c:v>-64.619905457997106</c:v>
                </c:pt>
                <c:pt idx="479">
                  <c:v>-64.605305123295494</c:v>
                </c:pt>
                <c:pt idx="480">
                  <c:v>-64.594695551310906</c:v>
                </c:pt>
                <c:pt idx="481">
                  <c:v>-64.578760032147599</c:v>
                </c:pt>
                <c:pt idx="482">
                  <c:v>-64.557806295922504</c:v>
                </c:pt>
                <c:pt idx="483">
                  <c:v>-64.541095370925206</c:v>
                </c:pt>
                <c:pt idx="484">
                  <c:v>-64.5230039072365</c:v>
                </c:pt>
                <c:pt idx="485">
                  <c:v>-64.507231020208806</c:v>
                </c:pt>
                <c:pt idx="486">
                  <c:v>-64.493894696350296</c:v>
                </c:pt>
                <c:pt idx="487">
                  <c:v>-64.469874177609995</c:v>
                </c:pt>
                <c:pt idx="488">
                  <c:v>-64.443047045660705</c:v>
                </c:pt>
                <c:pt idx="489">
                  <c:v>-64.415897016951703</c:v>
                </c:pt>
                <c:pt idx="490">
                  <c:v>-64.404757999805796</c:v>
                </c:pt>
                <c:pt idx="491">
                  <c:v>-64.391880982274202</c:v>
                </c:pt>
                <c:pt idx="492">
                  <c:v>-64.3819351364818</c:v>
                </c:pt>
                <c:pt idx="493">
                  <c:v>-64.353982518107699</c:v>
                </c:pt>
                <c:pt idx="494">
                  <c:v>-64.333875651269494</c:v>
                </c:pt>
                <c:pt idx="495">
                  <c:v>-64.305427716990906</c:v>
                </c:pt>
                <c:pt idx="496">
                  <c:v>-64.280579789361397</c:v>
                </c:pt>
                <c:pt idx="497">
                  <c:v>-64.2458537771235</c:v>
                </c:pt>
                <c:pt idx="498">
                  <c:v>-64.230174806833503</c:v>
                </c:pt>
                <c:pt idx="499">
                  <c:v>-64.200682056263801</c:v>
                </c:pt>
                <c:pt idx="500">
                  <c:v>-64.174819072258401</c:v>
                </c:pt>
                <c:pt idx="501">
                  <c:v>-64.137469422764497</c:v>
                </c:pt>
                <c:pt idx="502">
                  <c:v>-64.110818622882803</c:v>
                </c:pt>
                <c:pt idx="503">
                  <c:v>-64.101461437424206</c:v>
                </c:pt>
                <c:pt idx="504">
                  <c:v>-64.090195558164893</c:v>
                </c:pt>
                <c:pt idx="505">
                  <c:v>-64.075092695801601</c:v>
                </c:pt>
                <c:pt idx="506">
                  <c:v>-64.056140239623304</c:v>
                </c:pt>
                <c:pt idx="507">
                  <c:v>-64.044073112141803</c:v>
                </c:pt>
                <c:pt idx="508">
                  <c:v>-64.020879625250501</c:v>
                </c:pt>
                <c:pt idx="509">
                  <c:v>-64.000908318614293</c:v>
                </c:pt>
                <c:pt idx="510">
                  <c:v>-63.968627125489199</c:v>
                </c:pt>
                <c:pt idx="511">
                  <c:v>-63.946470475797902</c:v>
                </c:pt>
                <c:pt idx="512">
                  <c:v>-63.928622441178398</c:v>
                </c:pt>
                <c:pt idx="513">
                  <c:v>-63.912521391793803</c:v>
                </c:pt>
                <c:pt idx="514">
                  <c:v>-63.896508990749901</c:v>
                </c:pt>
                <c:pt idx="515">
                  <c:v>-63.8920171433668</c:v>
                </c:pt>
                <c:pt idx="516">
                  <c:v>-63.880365494885702</c:v>
                </c:pt>
                <c:pt idx="517">
                  <c:v>-63.876275699791698</c:v>
                </c:pt>
                <c:pt idx="518">
                  <c:v>-63.858412309722603</c:v>
                </c:pt>
                <c:pt idx="519">
                  <c:v>-63.804094916567799</c:v>
                </c:pt>
                <c:pt idx="520">
                  <c:v>-63.789626840324601</c:v>
                </c:pt>
                <c:pt idx="521">
                  <c:v>-63.7532567887108</c:v>
                </c:pt>
                <c:pt idx="522">
                  <c:v>-63.731928668118698</c:v>
                </c:pt>
                <c:pt idx="523">
                  <c:v>-63.700870612653901</c:v>
                </c:pt>
                <c:pt idx="524">
                  <c:v>-63.665599725433403</c:v>
                </c:pt>
                <c:pt idx="525">
                  <c:v>-63.640676401278697</c:v>
                </c:pt>
                <c:pt idx="526">
                  <c:v>-63.628406655621703</c:v>
                </c:pt>
                <c:pt idx="527">
                  <c:v>-63.6147243998645</c:v>
                </c:pt>
                <c:pt idx="528">
                  <c:v>-63.588682214926003</c:v>
                </c:pt>
                <c:pt idx="529">
                  <c:v>-63.569304156446897</c:v>
                </c:pt>
                <c:pt idx="530">
                  <c:v>-63.543286074651299</c:v>
                </c:pt>
                <c:pt idx="531">
                  <c:v>-63.517235990358202</c:v>
                </c:pt>
                <c:pt idx="532">
                  <c:v>-63.499789528361603</c:v>
                </c:pt>
                <c:pt idx="533">
                  <c:v>-63.482981306944097</c:v>
                </c:pt>
                <c:pt idx="534">
                  <c:v>-63.473713239992897</c:v>
                </c:pt>
                <c:pt idx="535">
                  <c:v>-63.451107826946803</c:v>
                </c:pt>
                <c:pt idx="536">
                  <c:v>-63.422145584817997</c:v>
                </c:pt>
                <c:pt idx="537">
                  <c:v>-63.398413543306901</c:v>
                </c:pt>
                <c:pt idx="538">
                  <c:v>-63.369972089996303</c:v>
                </c:pt>
                <c:pt idx="539">
                  <c:v>-63.3467218310494</c:v>
                </c:pt>
                <c:pt idx="540">
                  <c:v>-63.315371337400698</c:v>
                </c:pt>
                <c:pt idx="541">
                  <c:v>-63.289599344434997</c:v>
                </c:pt>
                <c:pt idx="542">
                  <c:v>-63.273191880867401</c:v>
                </c:pt>
                <c:pt idx="543">
                  <c:v>-63.260214741943699</c:v>
                </c:pt>
                <c:pt idx="544">
                  <c:v>-63.239370725797002</c:v>
                </c:pt>
                <c:pt idx="545">
                  <c:v>-63.219959090567201</c:v>
                </c:pt>
                <c:pt idx="546">
                  <c:v>-63.200857831552902</c:v>
                </c:pt>
                <c:pt idx="547">
                  <c:v>-63.186600864975198</c:v>
                </c:pt>
                <c:pt idx="548">
                  <c:v>-63.166885476525401</c:v>
                </c:pt>
                <c:pt idx="549">
                  <c:v>-63.147138090643701</c:v>
                </c:pt>
                <c:pt idx="550">
                  <c:v>-63.115798929872199</c:v>
                </c:pt>
                <c:pt idx="551">
                  <c:v>-63.096120364742397</c:v>
                </c:pt>
                <c:pt idx="552">
                  <c:v>-63.083283631698102</c:v>
                </c:pt>
                <c:pt idx="553">
                  <c:v>-63.059730576015802</c:v>
                </c:pt>
                <c:pt idx="554">
                  <c:v>-63.051924641686398</c:v>
                </c:pt>
                <c:pt idx="555">
                  <c:v>-63.034689837346903</c:v>
                </c:pt>
                <c:pt idx="556">
                  <c:v>-63.013694465389598</c:v>
                </c:pt>
                <c:pt idx="557">
                  <c:v>-62.992920213032697</c:v>
                </c:pt>
                <c:pt idx="558">
                  <c:v>-62.977722177121699</c:v>
                </c:pt>
                <c:pt idx="559">
                  <c:v>-62.9686952381686</c:v>
                </c:pt>
                <c:pt idx="560">
                  <c:v>-62.947357911925799</c:v>
                </c:pt>
                <c:pt idx="561">
                  <c:v>-62.931616396712002</c:v>
                </c:pt>
                <c:pt idx="562">
                  <c:v>-62.893416511100398</c:v>
                </c:pt>
                <c:pt idx="563">
                  <c:v>-62.853170694991398</c:v>
                </c:pt>
                <c:pt idx="564">
                  <c:v>-62.836471779661899</c:v>
                </c:pt>
                <c:pt idx="565">
                  <c:v>-62.831546553114798</c:v>
                </c:pt>
                <c:pt idx="566">
                  <c:v>-62.802542277680601</c:v>
                </c:pt>
                <c:pt idx="567">
                  <c:v>-62.770945260944302</c:v>
                </c:pt>
                <c:pt idx="568">
                  <c:v>-62.755576674925003</c:v>
                </c:pt>
                <c:pt idx="569">
                  <c:v>-62.731269920356503</c:v>
                </c:pt>
                <c:pt idx="570">
                  <c:v>-62.716319932354203</c:v>
                </c:pt>
                <c:pt idx="571">
                  <c:v>-62.693172872174699</c:v>
                </c:pt>
                <c:pt idx="572">
                  <c:v>-62.683728165189599</c:v>
                </c:pt>
                <c:pt idx="573">
                  <c:v>-62.670461085923598</c:v>
                </c:pt>
                <c:pt idx="574">
                  <c:v>-62.648833993700499</c:v>
                </c:pt>
                <c:pt idx="575">
                  <c:v>-62.625582079650002</c:v>
                </c:pt>
                <c:pt idx="576">
                  <c:v>-62.604991242752099</c:v>
                </c:pt>
                <c:pt idx="577">
                  <c:v>-62.570538422777403</c:v>
                </c:pt>
                <c:pt idx="578">
                  <c:v>-62.552562870817802</c:v>
                </c:pt>
                <c:pt idx="579">
                  <c:v>-62.540433059915898</c:v>
                </c:pt>
                <c:pt idx="580">
                  <c:v>-62.520295479173399</c:v>
                </c:pt>
                <c:pt idx="581">
                  <c:v>-62.494417387624502</c:v>
                </c:pt>
                <c:pt idx="582">
                  <c:v>-62.4716888582103</c:v>
                </c:pt>
                <c:pt idx="583">
                  <c:v>-62.463338365932302</c:v>
                </c:pt>
                <c:pt idx="584">
                  <c:v>-62.444362180229398</c:v>
                </c:pt>
                <c:pt idx="585">
                  <c:v>-62.430360362306303</c:v>
                </c:pt>
                <c:pt idx="586">
                  <c:v>-62.407136560758801</c:v>
                </c:pt>
                <c:pt idx="587">
                  <c:v>-62.377121686265802</c:v>
                </c:pt>
                <c:pt idx="588">
                  <c:v>-62.3587831706351</c:v>
                </c:pt>
                <c:pt idx="589">
                  <c:v>-62.334787666749399</c:v>
                </c:pt>
                <c:pt idx="590">
                  <c:v>-62.325065381326397</c:v>
                </c:pt>
                <c:pt idx="591">
                  <c:v>-62.312609417388302</c:v>
                </c:pt>
                <c:pt idx="592">
                  <c:v>-62.290797342077703</c:v>
                </c:pt>
                <c:pt idx="593">
                  <c:v>-62.282321849941297</c:v>
                </c:pt>
                <c:pt idx="594">
                  <c:v>-62.264583803063204</c:v>
                </c:pt>
                <c:pt idx="595">
                  <c:v>-62.250491622998098</c:v>
                </c:pt>
                <c:pt idx="596">
                  <c:v>-62.206033344627301</c:v>
                </c:pt>
                <c:pt idx="597">
                  <c:v>-62.191438818430598</c:v>
                </c:pt>
                <c:pt idx="598">
                  <c:v>-62.1804879827612</c:v>
                </c:pt>
                <c:pt idx="599">
                  <c:v>-62.152449480790203</c:v>
                </c:pt>
                <c:pt idx="600">
                  <c:v>-62.137574119143601</c:v>
                </c:pt>
                <c:pt idx="601">
                  <c:v>-62.112791090616902</c:v>
                </c:pt>
                <c:pt idx="602">
                  <c:v>-62.098286437569101</c:v>
                </c:pt>
                <c:pt idx="603">
                  <c:v>-62.068096562896102</c:v>
                </c:pt>
                <c:pt idx="604">
                  <c:v>-62.041604645860303</c:v>
                </c:pt>
                <c:pt idx="605">
                  <c:v>-62.0213582667757</c:v>
                </c:pt>
                <c:pt idx="606">
                  <c:v>-61.995023822351101</c:v>
                </c:pt>
                <c:pt idx="607">
                  <c:v>-61.958418109464901</c:v>
                </c:pt>
                <c:pt idx="608">
                  <c:v>-61.944623097385502</c:v>
                </c:pt>
                <c:pt idx="609">
                  <c:v>-61.931505894391002</c:v>
                </c:pt>
                <c:pt idx="610">
                  <c:v>-61.915884145135401</c:v>
                </c:pt>
                <c:pt idx="611">
                  <c:v>-61.8672214873882</c:v>
                </c:pt>
                <c:pt idx="612">
                  <c:v>-61.841383426830703</c:v>
                </c:pt>
                <c:pt idx="613">
                  <c:v>-61.826474249796497</c:v>
                </c:pt>
                <c:pt idx="614">
                  <c:v>-61.8075770786619</c:v>
                </c:pt>
                <c:pt idx="615">
                  <c:v>-61.797254869788802</c:v>
                </c:pt>
                <c:pt idx="616">
                  <c:v>-61.769355224723299</c:v>
                </c:pt>
                <c:pt idx="617">
                  <c:v>-61.748728401580202</c:v>
                </c:pt>
                <c:pt idx="618">
                  <c:v>-61.700223946486098</c:v>
                </c:pt>
                <c:pt idx="619">
                  <c:v>-61.686661515116597</c:v>
                </c:pt>
                <c:pt idx="620">
                  <c:v>-61.669211507420499</c:v>
                </c:pt>
                <c:pt idx="621">
                  <c:v>-61.660124727950297</c:v>
                </c:pt>
                <c:pt idx="622">
                  <c:v>-61.645230097699098</c:v>
                </c:pt>
                <c:pt idx="623">
                  <c:v>-61.625490931408699</c:v>
                </c:pt>
                <c:pt idx="624">
                  <c:v>-61.598184950290701</c:v>
                </c:pt>
                <c:pt idx="625">
                  <c:v>-61.580208974477202</c:v>
                </c:pt>
                <c:pt idx="626">
                  <c:v>-61.558445666288598</c:v>
                </c:pt>
                <c:pt idx="627">
                  <c:v>-61.534991040363899</c:v>
                </c:pt>
                <c:pt idx="628">
                  <c:v>-61.523906551535298</c:v>
                </c:pt>
                <c:pt idx="629">
                  <c:v>-61.503124226566896</c:v>
                </c:pt>
                <c:pt idx="630">
                  <c:v>-61.484784052375097</c:v>
                </c:pt>
                <c:pt idx="631">
                  <c:v>-61.4577140059356</c:v>
                </c:pt>
                <c:pt idx="632">
                  <c:v>-61.416396438684103</c:v>
                </c:pt>
                <c:pt idx="633">
                  <c:v>-61.407788805286302</c:v>
                </c:pt>
                <c:pt idx="634">
                  <c:v>-61.379222393469199</c:v>
                </c:pt>
                <c:pt idx="635">
                  <c:v>-61.362276234853702</c:v>
                </c:pt>
                <c:pt idx="636">
                  <c:v>-61.3285114361368</c:v>
                </c:pt>
                <c:pt idx="637">
                  <c:v>-61.293576164025602</c:v>
                </c:pt>
                <c:pt idx="638">
                  <c:v>-61.268825231633599</c:v>
                </c:pt>
                <c:pt idx="639">
                  <c:v>-61.2432221065555</c:v>
                </c:pt>
                <c:pt idx="640">
                  <c:v>-61.2249028398858</c:v>
                </c:pt>
                <c:pt idx="641">
                  <c:v>-61.206772613185599</c:v>
                </c:pt>
                <c:pt idx="642">
                  <c:v>-61.189110735036301</c:v>
                </c:pt>
                <c:pt idx="643">
                  <c:v>-61.165982382444597</c:v>
                </c:pt>
                <c:pt idx="644">
                  <c:v>-61.136411680853399</c:v>
                </c:pt>
                <c:pt idx="645">
                  <c:v>-61.117891772654701</c:v>
                </c:pt>
                <c:pt idx="646">
                  <c:v>-61.0896695068203</c:v>
                </c:pt>
                <c:pt idx="647">
                  <c:v>-61.062612761929202</c:v>
                </c:pt>
                <c:pt idx="648">
                  <c:v>-61.049283795563397</c:v>
                </c:pt>
                <c:pt idx="649">
                  <c:v>-61.036946593745299</c:v>
                </c:pt>
                <c:pt idx="650">
                  <c:v>-61.023432587582597</c:v>
                </c:pt>
                <c:pt idx="651">
                  <c:v>-61.006837576822697</c:v>
                </c:pt>
                <c:pt idx="652">
                  <c:v>-60.9616821050708</c:v>
                </c:pt>
                <c:pt idx="653">
                  <c:v>-60.947185000991901</c:v>
                </c:pt>
                <c:pt idx="654">
                  <c:v>-60.928894098392803</c:v>
                </c:pt>
                <c:pt idx="655">
                  <c:v>-60.919758043478097</c:v>
                </c:pt>
                <c:pt idx="656">
                  <c:v>-60.899656463037303</c:v>
                </c:pt>
                <c:pt idx="657">
                  <c:v>-60.8737710464695</c:v>
                </c:pt>
                <c:pt idx="658">
                  <c:v>-60.854911626331699</c:v>
                </c:pt>
                <c:pt idx="659">
                  <c:v>-60.829822588105998</c:v>
                </c:pt>
                <c:pt idx="660">
                  <c:v>-60.822339717308402</c:v>
                </c:pt>
                <c:pt idx="661">
                  <c:v>-60.809320315161301</c:v>
                </c:pt>
                <c:pt idx="662">
                  <c:v>-60.777987162791703</c:v>
                </c:pt>
                <c:pt idx="663">
                  <c:v>-60.746121981504999</c:v>
                </c:pt>
                <c:pt idx="664">
                  <c:v>-60.726284821698897</c:v>
                </c:pt>
                <c:pt idx="665">
                  <c:v>-60.6977755532385</c:v>
                </c:pt>
                <c:pt idx="666">
                  <c:v>-60.679810958100397</c:v>
                </c:pt>
                <c:pt idx="667">
                  <c:v>-60.649590470010303</c:v>
                </c:pt>
                <c:pt idx="668">
                  <c:v>-60.630023025881002</c:v>
                </c:pt>
                <c:pt idx="669">
                  <c:v>-60.601825082710903</c:v>
                </c:pt>
                <c:pt idx="670">
                  <c:v>-60.585115604480002</c:v>
                </c:pt>
                <c:pt idx="671">
                  <c:v>-60.560056672851601</c:v>
                </c:pt>
                <c:pt idx="672">
                  <c:v>-60.542081197507997</c:v>
                </c:pt>
                <c:pt idx="673">
                  <c:v>-60.526391489812497</c:v>
                </c:pt>
                <c:pt idx="674">
                  <c:v>-60.505228537282697</c:v>
                </c:pt>
                <c:pt idx="675">
                  <c:v>-60.489156747360198</c:v>
                </c:pt>
                <c:pt idx="676">
                  <c:v>-60.450989748148103</c:v>
                </c:pt>
                <c:pt idx="677">
                  <c:v>-60.439406296244499</c:v>
                </c:pt>
                <c:pt idx="678">
                  <c:v>-60.423020446361903</c:v>
                </c:pt>
                <c:pt idx="679">
                  <c:v>-60.400140106471099</c:v>
                </c:pt>
                <c:pt idx="680">
                  <c:v>-60.382502727094803</c:v>
                </c:pt>
                <c:pt idx="681">
                  <c:v>-60.372245745965401</c:v>
                </c:pt>
                <c:pt idx="682">
                  <c:v>-60.356637729343397</c:v>
                </c:pt>
                <c:pt idx="683">
                  <c:v>-60.338306595072503</c:v>
                </c:pt>
                <c:pt idx="684">
                  <c:v>-60.309316271934399</c:v>
                </c:pt>
                <c:pt idx="685">
                  <c:v>-60.283238452717903</c:v>
                </c:pt>
                <c:pt idx="686">
                  <c:v>-60.248511990081496</c:v>
                </c:pt>
                <c:pt idx="687">
                  <c:v>-60.212783742043399</c:v>
                </c:pt>
                <c:pt idx="688">
                  <c:v>-60.192942430740899</c:v>
                </c:pt>
                <c:pt idx="689">
                  <c:v>-60.168879079241897</c:v>
                </c:pt>
                <c:pt idx="690">
                  <c:v>-60.155082104155902</c:v>
                </c:pt>
                <c:pt idx="691">
                  <c:v>-60.148593174362901</c:v>
                </c:pt>
                <c:pt idx="692">
                  <c:v>-60.129233018622301</c:v>
                </c:pt>
                <c:pt idx="693">
                  <c:v>-60.098579269132202</c:v>
                </c:pt>
                <c:pt idx="694">
                  <c:v>-60.072104564202498</c:v>
                </c:pt>
                <c:pt idx="695">
                  <c:v>-60.059838115198097</c:v>
                </c:pt>
                <c:pt idx="696">
                  <c:v>-60.036966953005901</c:v>
                </c:pt>
                <c:pt idx="697">
                  <c:v>-60.013592496065797</c:v>
                </c:pt>
                <c:pt idx="698">
                  <c:v>-59.992974766613898</c:v>
                </c:pt>
                <c:pt idx="699">
                  <c:v>-59.9620610799358</c:v>
                </c:pt>
                <c:pt idx="700">
                  <c:v>-59.947818841035101</c:v>
                </c:pt>
                <c:pt idx="701">
                  <c:v>-59.9280995350545</c:v>
                </c:pt>
                <c:pt idx="702">
                  <c:v>-59.898354626685197</c:v>
                </c:pt>
                <c:pt idx="703">
                  <c:v>-59.885078796070303</c:v>
                </c:pt>
                <c:pt idx="704">
                  <c:v>-59.852667432789602</c:v>
                </c:pt>
                <c:pt idx="705">
                  <c:v>-59.825120796178098</c:v>
                </c:pt>
                <c:pt idx="706">
                  <c:v>-59.808588530160399</c:v>
                </c:pt>
                <c:pt idx="707">
                  <c:v>-59.792759767537603</c:v>
                </c:pt>
                <c:pt idx="708">
                  <c:v>-59.769819801400999</c:v>
                </c:pt>
                <c:pt idx="709">
                  <c:v>-59.759241577257598</c:v>
                </c:pt>
                <c:pt idx="710">
                  <c:v>-59.746122525644999</c:v>
                </c:pt>
                <c:pt idx="711">
                  <c:v>-59.721629106289001</c:v>
                </c:pt>
                <c:pt idx="712">
                  <c:v>-59.700904209776198</c:v>
                </c:pt>
                <c:pt idx="713">
                  <c:v>-59.6586663995392</c:v>
                </c:pt>
                <c:pt idx="714">
                  <c:v>-59.643548156506903</c:v>
                </c:pt>
                <c:pt idx="715">
                  <c:v>-59.5970836620386</c:v>
                </c:pt>
                <c:pt idx="716">
                  <c:v>-59.560929071731003</c:v>
                </c:pt>
                <c:pt idx="717">
                  <c:v>-59.541873791978801</c:v>
                </c:pt>
                <c:pt idx="718">
                  <c:v>-59.498150892196399</c:v>
                </c:pt>
                <c:pt idx="719">
                  <c:v>-59.486791084352298</c:v>
                </c:pt>
                <c:pt idx="720">
                  <c:v>-59.458986583507503</c:v>
                </c:pt>
                <c:pt idx="721">
                  <c:v>-59.446363527184197</c:v>
                </c:pt>
                <c:pt idx="722">
                  <c:v>-59.431611029839701</c:v>
                </c:pt>
                <c:pt idx="723">
                  <c:v>-59.4152337891733</c:v>
                </c:pt>
                <c:pt idx="724">
                  <c:v>-59.391147776428099</c:v>
                </c:pt>
                <c:pt idx="725">
                  <c:v>-59.356712102300698</c:v>
                </c:pt>
                <c:pt idx="726">
                  <c:v>-59.348661579549798</c:v>
                </c:pt>
                <c:pt idx="727">
                  <c:v>-59.339249875282299</c:v>
                </c:pt>
                <c:pt idx="728">
                  <c:v>-59.3230041877327</c:v>
                </c:pt>
                <c:pt idx="729">
                  <c:v>-59.300084147669899</c:v>
                </c:pt>
                <c:pt idx="730">
                  <c:v>-59.285941884962597</c:v>
                </c:pt>
                <c:pt idx="731">
                  <c:v>-59.266034305656298</c:v>
                </c:pt>
                <c:pt idx="732">
                  <c:v>-59.2467883047076</c:v>
                </c:pt>
                <c:pt idx="733">
                  <c:v>-59.209969708318397</c:v>
                </c:pt>
                <c:pt idx="734">
                  <c:v>-59.141665398868398</c:v>
                </c:pt>
                <c:pt idx="735">
                  <c:v>-59.112375336036799</c:v>
                </c:pt>
                <c:pt idx="736">
                  <c:v>-59.082814863266897</c:v>
                </c:pt>
                <c:pt idx="737">
                  <c:v>-59.061143759893099</c:v>
                </c:pt>
                <c:pt idx="738">
                  <c:v>-59.031933254235298</c:v>
                </c:pt>
                <c:pt idx="739">
                  <c:v>-59.013777305254997</c:v>
                </c:pt>
                <c:pt idx="740">
                  <c:v>-58.993029612759202</c:v>
                </c:pt>
                <c:pt idx="741">
                  <c:v>-58.981986688446099</c:v>
                </c:pt>
                <c:pt idx="742">
                  <c:v>-58.970766893176901</c:v>
                </c:pt>
                <c:pt idx="743">
                  <c:v>-58.942339783068697</c:v>
                </c:pt>
                <c:pt idx="744">
                  <c:v>-58.926367871024198</c:v>
                </c:pt>
                <c:pt idx="745">
                  <c:v>-58.899626532444501</c:v>
                </c:pt>
                <c:pt idx="746">
                  <c:v>-58.8654055890404</c:v>
                </c:pt>
                <c:pt idx="747">
                  <c:v>-58.8513267896492</c:v>
                </c:pt>
                <c:pt idx="748">
                  <c:v>-58.828401390654101</c:v>
                </c:pt>
                <c:pt idx="749">
                  <c:v>-58.802572066652203</c:v>
                </c:pt>
                <c:pt idx="750">
                  <c:v>-58.789592483405698</c:v>
                </c:pt>
                <c:pt idx="751">
                  <c:v>-58.741455286222397</c:v>
                </c:pt>
                <c:pt idx="752">
                  <c:v>-58.713710964162402</c:v>
                </c:pt>
                <c:pt idx="753">
                  <c:v>-58.705581507753202</c:v>
                </c:pt>
                <c:pt idx="754">
                  <c:v>-58.675703829556198</c:v>
                </c:pt>
                <c:pt idx="755">
                  <c:v>-58.644502558631601</c:v>
                </c:pt>
                <c:pt idx="756">
                  <c:v>-58.6327727324515</c:v>
                </c:pt>
                <c:pt idx="757">
                  <c:v>-58.5991721795939</c:v>
                </c:pt>
                <c:pt idx="758">
                  <c:v>-58.570394109152502</c:v>
                </c:pt>
                <c:pt idx="759">
                  <c:v>-58.5580667988187</c:v>
                </c:pt>
                <c:pt idx="760">
                  <c:v>-58.542121944170702</c:v>
                </c:pt>
                <c:pt idx="761">
                  <c:v>-58.5178781148892</c:v>
                </c:pt>
                <c:pt idx="762">
                  <c:v>-58.498806107730601</c:v>
                </c:pt>
                <c:pt idx="763">
                  <c:v>-58.480218965582402</c:v>
                </c:pt>
                <c:pt idx="764">
                  <c:v>-58.429260290208703</c:v>
                </c:pt>
                <c:pt idx="765">
                  <c:v>-58.4110592845376</c:v>
                </c:pt>
                <c:pt idx="766">
                  <c:v>-58.365462556234597</c:v>
                </c:pt>
                <c:pt idx="767">
                  <c:v>-58.355171805266401</c:v>
                </c:pt>
                <c:pt idx="768">
                  <c:v>-58.344475355757503</c:v>
                </c:pt>
                <c:pt idx="769">
                  <c:v>-58.312835995711602</c:v>
                </c:pt>
                <c:pt idx="770">
                  <c:v>-58.287135172985302</c:v>
                </c:pt>
                <c:pt idx="771">
                  <c:v>-58.256454514300799</c:v>
                </c:pt>
                <c:pt idx="772">
                  <c:v>-58.2394915988923</c:v>
                </c:pt>
                <c:pt idx="773">
                  <c:v>-58.208971521365299</c:v>
                </c:pt>
                <c:pt idx="774">
                  <c:v>-58.174940539314498</c:v>
                </c:pt>
                <c:pt idx="775">
                  <c:v>-58.1543552208352</c:v>
                </c:pt>
                <c:pt idx="776">
                  <c:v>-58.127043744161</c:v>
                </c:pt>
                <c:pt idx="777">
                  <c:v>-58.099400140289603</c:v>
                </c:pt>
                <c:pt idx="778">
                  <c:v>-58.083593155737397</c:v>
                </c:pt>
                <c:pt idx="779">
                  <c:v>-58.0626858062408</c:v>
                </c:pt>
                <c:pt idx="780">
                  <c:v>-58.052253559555403</c:v>
                </c:pt>
                <c:pt idx="781">
                  <c:v>-58.0072671406949</c:v>
                </c:pt>
                <c:pt idx="782">
                  <c:v>-57.990993265331703</c:v>
                </c:pt>
                <c:pt idx="783">
                  <c:v>-57.967870800258702</c:v>
                </c:pt>
                <c:pt idx="784">
                  <c:v>-57.934340597134003</c:v>
                </c:pt>
                <c:pt idx="785">
                  <c:v>-57.8741545805347</c:v>
                </c:pt>
                <c:pt idx="786">
                  <c:v>-57.841090954490298</c:v>
                </c:pt>
                <c:pt idx="787">
                  <c:v>-57.806975248860098</c:v>
                </c:pt>
                <c:pt idx="788">
                  <c:v>-57.781732587572101</c:v>
                </c:pt>
                <c:pt idx="789">
                  <c:v>-57.760729172524201</c:v>
                </c:pt>
                <c:pt idx="790">
                  <c:v>-57.733740956793</c:v>
                </c:pt>
                <c:pt idx="791">
                  <c:v>-57.699232160194803</c:v>
                </c:pt>
                <c:pt idx="792">
                  <c:v>-57.674932168678097</c:v>
                </c:pt>
                <c:pt idx="793">
                  <c:v>-57.6272751567573</c:v>
                </c:pt>
                <c:pt idx="794">
                  <c:v>-57.599664411798102</c:v>
                </c:pt>
                <c:pt idx="795">
                  <c:v>-57.560561616861499</c:v>
                </c:pt>
                <c:pt idx="796">
                  <c:v>-57.532036431505801</c:v>
                </c:pt>
                <c:pt idx="797">
                  <c:v>-57.492491920900903</c:v>
                </c:pt>
                <c:pt idx="798">
                  <c:v>-57.460658542915603</c:v>
                </c:pt>
                <c:pt idx="799">
                  <c:v>-57.438891134804997</c:v>
                </c:pt>
                <c:pt idx="800">
                  <c:v>-57.3751992562132</c:v>
                </c:pt>
                <c:pt idx="801">
                  <c:v>-57.3241225542086</c:v>
                </c:pt>
                <c:pt idx="802">
                  <c:v>-57.262600590990601</c:v>
                </c:pt>
                <c:pt idx="803">
                  <c:v>-57.252162512214802</c:v>
                </c:pt>
                <c:pt idx="804">
                  <c:v>-57.243263774971702</c:v>
                </c:pt>
                <c:pt idx="805">
                  <c:v>-57.209162368741097</c:v>
                </c:pt>
                <c:pt idx="806">
                  <c:v>-57.1946027950898</c:v>
                </c:pt>
                <c:pt idx="807">
                  <c:v>-57.167830788246498</c:v>
                </c:pt>
                <c:pt idx="808">
                  <c:v>-57.137355668084702</c:v>
                </c:pt>
                <c:pt idx="809">
                  <c:v>-57.106982379623503</c:v>
                </c:pt>
                <c:pt idx="810">
                  <c:v>-57.0969396942751</c:v>
                </c:pt>
                <c:pt idx="811">
                  <c:v>-57.064538418891701</c:v>
                </c:pt>
                <c:pt idx="812">
                  <c:v>-57.0379285591521</c:v>
                </c:pt>
                <c:pt idx="813">
                  <c:v>-57.019724706047398</c:v>
                </c:pt>
                <c:pt idx="814">
                  <c:v>-56.994972541267998</c:v>
                </c:pt>
                <c:pt idx="815">
                  <c:v>-56.928468477155697</c:v>
                </c:pt>
                <c:pt idx="816">
                  <c:v>-56.906067225736997</c:v>
                </c:pt>
                <c:pt idx="817">
                  <c:v>-56.891522434112701</c:v>
                </c:pt>
                <c:pt idx="818">
                  <c:v>-56.843620334470003</c:v>
                </c:pt>
                <c:pt idx="819">
                  <c:v>-56.825947463816</c:v>
                </c:pt>
                <c:pt idx="820">
                  <c:v>-56.810101932617101</c:v>
                </c:pt>
                <c:pt idx="821">
                  <c:v>-56.766692059438299</c:v>
                </c:pt>
                <c:pt idx="822">
                  <c:v>-56.7371625416719</c:v>
                </c:pt>
                <c:pt idx="823">
                  <c:v>-56.714117619946499</c:v>
                </c:pt>
                <c:pt idx="824">
                  <c:v>-56.690534829785101</c:v>
                </c:pt>
                <c:pt idx="825">
                  <c:v>-56.649736983611497</c:v>
                </c:pt>
                <c:pt idx="826">
                  <c:v>-56.606528232981802</c:v>
                </c:pt>
                <c:pt idx="827">
                  <c:v>-56.576249470025601</c:v>
                </c:pt>
                <c:pt idx="828">
                  <c:v>-56.5169659943884</c:v>
                </c:pt>
                <c:pt idx="829">
                  <c:v>-56.4710946336142</c:v>
                </c:pt>
                <c:pt idx="830">
                  <c:v>-56.455600553840902</c:v>
                </c:pt>
                <c:pt idx="831">
                  <c:v>-56.434261732803002</c:v>
                </c:pt>
                <c:pt idx="832">
                  <c:v>-56.419415721366001</c:v>
                </c:pt>
                <c:pt idx="833">
                  <c:v>-56.386722141955502</c:v>
                </c:pt>
                <c:pt idx="834">
                  <c:v>-56.333867714754099</c:v>
                </c:pt>
                <c:pt idx="835">
                  <c:v>-56.251623577032902</c:v>
                </c:pt>
                <c:pt idx="836">
                  <c:v>-56.231489304632397</c:v>
                </c:pt>
                <c:pt idx="837">
                  <c:v>-56.212059603693</c:v>
                </c:pt>
                <c:pt idx="838">
                  <c:v>-56.192952173822697</c:v>
                </c:pt>
                <c:pt idx="839">
                  <c:v>-56.176613007377703</c:v>
                </c:pt>
                <c:pt idx="840">
                  <c:v>-56.138392148834001</c:v>
                </c:pt>
                <c:pt idx="841">
                  <c:v>-56.077899344068101</c:v>
                </c:pt>
                <c:pt idx="842">
                  <c:v>-56.0572456735811</c:v>
                </c:pt>
                <c:pt idx="843">
                  <c:v>-56.007536583916597</c:v>
                </c:pt>
                <c:pt idx="844">
                  <c:v>-55.939784764610202</c:v>
                </c:pt>
                <c:pt idx="845">
                  <c:v>-55.899290974380797</c:v>
                </c:pt>
                <c:pt idx="846">
                  <c:v>-55.877544259296798</c:v>
                </c:pt>
                <c:pt idx="847">
                  <c:v>-55.834897468665403</c:v>
                </c:pt>
                <c:pt idx="848">
                  <c:v>-55.8139097084848</c:v>
                </c:pt>
                <c:pt idx="849">
                  <c:v>-55.768354776894398</c:v>
                </c:pt>
                <c:pt idx="850">
                  <c:v>-55.7417472657106</c:v>
                </c:pt>
                <c:pt idx="851">
                  <c:v>-55.707931198192298</c:v>
                </c:pt>
                <c:pt idx="852">
                  <c:v>-55.691377219952599</c:v>
                </c:pt>
                <c:pt idx="853">
                  <c:v>-55.645622897103301</c:v>
                </c:pt>
                <c:pt idx="854">
                  <c:v>-55.618942475703101</c:v>
                </c:pt>
                <c:pt idx="855">
                  <c:v>-55.598526263565802</c:v>
                </c:pt>
                <c:pt idx="856">
                  <c:v>-55.544829467307899</c:v>
                </c:pt>
                <c:pt idx="857">
                  <c:v>-55.522009332025</c:v>
                </c:pt>
                <c:pt idx="858">
                  <c:v>-55.499463074959102</c:v>
                </c:pt>
                <c:pt idx="859">
                  <c:v>-55.442241946943398</c:v>
                </c:pt>
                <c:pt idx="860">
                  <c:v>-55.409899716352299</c:v>
                </c:pt>
                <c:pt idx="861">
                  <c:v>-55.361477158021899</c:v>
                </c:pt>
                <c:pt idx="862">
                  <c:v>-55.330636707158597</c:v>
                </c:pt>
                <c:pt idx="863">
                  <c:v>-55.319805451456403</c:v>
                </c:pt>
                <c:pt idx="864">
                  <c:v>-55.287561364390498</c:v>
                </c:pt>
                <c:pt idx="865">
                  <c:v>-55.224204526801003</c:v>
                </c:pt>
                <c:pt idx="866">
                  <c:v>-55.188045973200403</c:v>
                </c:pt>
                <c:pt idx="867">
                  <c:v>-55.171115957408801</c:v>
                </c:pt>
                <c:pt idx="868">
                  <c:v>-55.150890872532599</c:v>
                </c:pt>
                <c:pt idx="869">
                  <c:v>-55.079251580973597</c:v>
                </c:pt>
                <c:pt idx="870">
                  <c:v>-55.052216292643699</c:v>
                </c:pt>
                <c:pt idx="871">
                  <c:v>-55.020847946588603</c:v>
                </c:pt>
                <c:pt idx="872">
                  <c:v>-54.980467981604399</c:v>
                </c:pt>
                <c:pt idx="873">
                  <c:v>-54.953765866664298</c:v>
                </c:pt>
                <c:pt idx="874">
                  <c:v>-54.920474231921197</c:v>
                </c:pt>
                <c:pt idx="875">
                  <c:v>-54.871912657848497</c:v>
                </c:pt>
                <c:pt idx="876">
                  <c:v>-54.815774584786098</c:v>
                </c:pt>
                <c:pt idx="877">
                  <c:v>-54.752992355260801</c:v>
                </c:pt>
                <c:pt idx="878">
                  <c:v>-54.738488292437303</c:v>
                </c:pt>
                <c:pt idx="879">
                  <c:v>-54.696465122435399</c:v>
                </c:pt>
                <c:pt idx="880">
                  <c:v>-54.635192685908798</c:v>
                </c:pt>
                <c:pt idx="881">
                  <c:v>-54.590559718991699</c:v>
                </c:pt>
                <c:pt idx="882">
                  <c:v>-54.541450992063098</c:v>
                </c:pt>
                <c:pt idx="883">
                  <c:v>-54.517873030118402</c:v>
                </c:pt>
                <c:pt idx="884">
                  <c:v>-54.484441927747</c:v>
                </c:pt>
                <c:pt idx="885">
                  <c:v>-54.460745816161698</c:v>
                </c:pt>
                <c:pt idx="886">
                  <c:v>-54.437955100951498</c:v>
                </c:pt>
                <c:pt idx="887">
                  <c:v>-54.380526909239798</c:v>
                </c:pt>
                <c:pt idx="888">
                  <c:v>-54.353993571435701</c:v>
                </c:pt>
                <c:pt idx="889">
                  <c:v>-54.310072908119103</c:v>
                </c:pt>
                <c:pt idx="890">
                  <c:v>-54.2719843881858</c:v>
                </c:pt>
                <c:pt idx="891">
                  <c:v>-54.204618264807898</c:v>
                </c:pt>
                <c:pt idx="892">
                  <c:v>-54.149242524200702</c:v>
                </c:pt>
                <c:pt idx="893">
                  <c:v>-54.110821478913302</c:v>
                </c:pt>
                <c:pt idx="894">
                  <c:v>-54.023196502404801</c:v>
                </c:pt>
                <c:pt idx="895">
                  <c:v>-53.979967630179402</c:v>
                </c:pt>
                <c:pt idx="896">
                  <c:v>-53.967520321978903</c:v>
                </c:pt>
                <c:pt idx="897">
                  <c:v>-53.949112585174902</c:v>
                </c:pt>
                <c:pt idx="898">
                  <c:v>-53.914156808332599</c:v>
                </c:pt>
                <c:pt idx="899">
                  <c:v>-53.890524983731702</c:v>
                </c:pt>
                <c:pt idx="900">
                  <c:v>-53.851467128391697</c:v>
                </c:pt>
                <c:pt idx="901">
                  <c:v>-53.802191919316101</c:v>
                </c:pt>
                <c:pt idx="902">
                  <c:v>-53.733417244825802</c:v>
                </c:pt>
                <c:pt idx="903">
                  <c:v>-53.690243345715103</c:v>
                </c:pt>
                <c:pt idx="904">
                  <c:v>-53.6359169573253</c:v>
                </c:pt>
                <c:pt idx="905">
                  <c:v>-53.602678732781101</c:v>
                </c:pt>
                <c:pt idx="906">
                  <c:v>-53.561677775782996</c:v>
                </c:pt>
                <c:pt idx="907">
                  <c:v>-53.520859397468499</c:v>
                </c:pt>
                <c:pt idx="908">
                  <c:v>-53.488665260759603</c:v>
                </c:pt>
                <c:pt idx="909">
                  <c:v>-53.402986375383499</c:v>
                </c:pt>
                <c:pt idx="910">
                  <c:v>-53.368151327045197</c:v>
                </c:pt>
                <c:pt idx="911">
                  <c:v>-53.343641564581397</c:v>
                </c:pt>
                <c:pt idx="912">
                  <c:v>-53.281480346545401</c:v>
                </c:pt>
                <c:pt idx="913">
                  <c:v>-53.219193947130499</c:v>
                </c:pt>
                <c:pt idx="914">
                  <c:v>-53.183757100940603</c:v>
                </c:pt>
                <c:pt idx="915">
                  <c:v>-53.145251618007798</c:v>
                </c:pt>
                <c:pt idx="916">
                  <c:v>-53.123591404278997</c:v>
                </c:pt>
                <c:pt idx="917">
                  <c:v>-53.074389367819201</c:v>
                </c:pt>
                <c:pt idx="918">
                  <c:v>-53.044083580467003</c:v>
                </c:pt>
                <c:pt idx="919">
                  <c:v>-53.006883292451199</c:v>
                </c:pt>
                <c:pt idx="920">
                  <c:v>-52.975278295280503</c:v>
                </c:pt>
                <c:pt idx="921">
                  <c:v>-52.899917035806197</c:v>
                </c:pt>
                <c:pt idx="922">
                  <c:v>-52.836045250503602</c:v>
                </c:pt>
                <c:pt idx="923">
                  <c:v>-52.755245517699898</c:v>
                </c:pt>
                <c:pt idx="924">
                  <c:v>-52.678275369706803</c:v>
                </c:pt>
                <c:pt idx="925">
                  <c:v>-52.627724387509801</c:v>
                </c:pt>
                <c:pt idx="926">
                  <c:v>-52.575777041090802</c:v>
                </c:pt>
                <c:pt idx="927">
                  <c:v>-52.519532682467201</c:v>
                </c:pt>
                <c:pt idx="928">
                  <c:v>-52.472588475058203</c:v>
                </c:pt>
                <c:pt idx="929">
                  <c:v>-52.419630323487297</c:v>
                </c:pt>
                <c:pt idx="930">
                  <c:v>-52.333131842439897</c:v>
                </c:pt>
                <c:pt idx="931">
                  <c:v>-52.301905936339203</c:v>
                </c:pt>
                <c:pt idx="932">
                  <c:v>-52.271528267542998</c:v>
                </c:pt>
                <c:pt idx="933">
                  <c:v>-52.225798795191402</c:v>
                </c:pt>
                <c:pt idx="934">
                  <c:v>-52.174557036825803</c:v>
                </c:pt>
                <c:pt idx="935">
                  <c:v>-52.121372737845597</c:v>
                </c:pt>
                <c:pt idx="936">
                  <c:v>-52.074672956932901</c:v>
                </c:pt>
                <c:pt idx="937">
                  <c:v>-52.0113101705413</c:v>
                </c:pt>
                <c:pt idx="938">
                  <c:v>-51.948099984300597</c:v>
                </c:pt>
                <c:pt idx="939">
                  <c:v>-51.901026052320098</c:v>
                </c:pt>
                <c:pt idx="940">
                  <c:v>-51.855505075491799</c:v>
                </c:pt>
                <c:pt idx="941">
                  <c:v>-51.820581851129901</c:v>
                </c:pt>
                <c:pt idx="942">
                  <c:v>-51.726984555692503</c:v>
                </c:pt>
                <c:pt idx="943">
                  <c:v>-51.670590353661701</c:v>
                </c:pt>
                <c:pt idx="944">
                  <c:v>-51.600969472480799</c:v>
                </c:pt>
                <c:pt idx="945">
                  <c:v>-51.5680822305577</c:v>
                </c:pt>
                <c:pt idx="946">
                  <c:v>-51.5442313228315</c:v>
                </c:pt>
                <c:pt idx="947">
                  <c:v>-51.368927363772499</c:v>
                </c:pt>
                <c:pt idx="948">
                  <c:v>-51.197991855488503</c:v>
                </c:pt>
                <c:pt idx="949">
                  <c:v>-51.083452874270698</c:v>
                </c:pt>
                <c:pt idx="950">
                  <c:v>-51.0367974285817</c:v>
                </c:pt>
                <c:pt idx="951">
                  <c:v>-50.9759823513971</c:v>
                </c:pt>
                <c:pt idx="952">
                  <c:v>-50.919648475790602</c:v>
                </c:pt>
                <c:pt idx="953">
                  <c:v>-50.819106735891701</c:v>
                </c:pt>
                <c:pt idx="954">
                  <c:v>-50.719372330624402</c:v>
                </c:pt>
                <c:pt idx="955">
                  <c:v>-50.627049162340803</c:v>
                </c:pt>
                <c:pt idx="956">
                  <c:v>-50.551931906203201</c:v>
                </c:pt>
                <c:pt idx="957">
                  <c:v>-50.477566349618698</c:v>
                </c:pt>
                <c:pt idx="958">
                  <c:v>-50.396440571478799</c:v>
                </c:pt>
                <c:pt idx="959">
                  <c:v>-50.329122035055597</c:v>
                </c:pt>
                <c:pt idx="960">
                  <c:v>-50.252539524004597</c:v>
                </c:pt>
                <c:pt idx="961">
                  <c:v>-50.150070202779901</c:v>
                </c:pt>
                <c:pt idx="962">
                  <c:v>-50.025358667400397</c:v>
                </c:pt>
                <c:pt idx="963">
                  <c:v>-49.803111538005197</c:v>
                </c:pt>
                <c:pt idx="964">
                  <c:v>-49.684893719407199</c:v>
                </c:pt>
                <c:pt idx="965">
                  <c:v>-49.626200775395603</c:v>
                </c:pt>
                <c:pt idx="966">
                  <c:v>-49.548429776530703</c:v>
                </c:pt>
                <c:pt idx="967">
                  <c:v>-49.462208029171897</c:v>
                </c:pt>
                <c:pt idx="968">
                  <c:v>-49.318019822261597</c:v>
                </c:pt>
                <c:pt idx="969">
                  <c:v>-49.2187733806784</c:v>
                </c:pt>
                <c:pt idx="970">
                  <c:v>-49.002211333513003</c:v>
                </c:pt>
                <c:pt idx="971">
                  <c:v>-48.8193951550222</c:v>
                </c:pt>
                <c:pt idx="972">
                  <c:v>-48.746843009781003</c:v>
                </c:pt>
                <c:pt idx="973">
                  <c:v>-48.548038484276397</c:v>
                </c:pt>
                <c:pt idx="974">
                  <c:v>-48.434694370777002</c:v>
                </c:pt>
                <c:pt idx="975">
                  <c:v>-48.346318809061898</c:v>
                </c:pt>
                <c:pt idx="976">
                  <c:v>-48.230306561898701</c:v>
                </c:pt>
                <c:pt idx="977">
                  <c:v>-48.129238425913101</c:v>
                </c:pt>
                <c:pt idx="978">
                  <c:v>-48.060312756035799</c:v>
                </c:pt>
                <c:pt idx="979">
                  <c:v>-47.811940910615398</c:v>
                </c:pt>
                <c:pt idx="980">
                  <c:v>-47.718233884823597</c:v>
                </c:pt>
                <c:pt idx="981">
                  <c:v>-47.627608081928599</c:v>
                </c:pt>
                <c:pt idx="982">
                  <c:v>-47.409290174281203</c:v>
                </c:pt>
                <c:pt idx="983">
                  <c:v>-47.321620538917003</c:v>
                </c:pt>
                <c:pt idx="984">
                  <c:v>-47.208444744099999</c:v>
                </c:pt>
                <c:pt idx="985">
                  <c:v>-47.085877227334699</c:v>
                </c:pt>
                <c:pt idx="986">
                  <c:v>-46.9373568570537</c:v>
                </c:pt>
                <c:pt idx="987">
                  <c:v>-46.608768777333196</c:v>
                </c:pt>
                <c:pt idx="988">
                  <c:v>-46.523587470758201</c:v>
                </c:pt>
                <c:pt idx="989">
                  <c:v>-46.317209136176302</c:v>
                </c:pt>
                <c:pt idx="990">
                  <c:v>-46.0887037937607</c:v>
                </c:pt>
                <c:pt idx="991">
                  <c:v>-45.964013294154498</c:v>
                </c:pt>
                <c:pt idx="992">
                  <c:v>-45.7036965788567</c:v>
                </c:pt>
                <c:pt idx="993">
                  <c:v>-45.4410479182392</c:v>
                </c:pt>
                <c:pt idx="994">
                  <c:v>-45.185363888760399</c:v>
                </c:pt>
                <c:pt idx="995">
                  <c:v>-44.563381162447698</c:v>
                </c:pt>
                <c:pt idx="996">
                  <c:v>-43.588619639666803</c:v>
                </c:pt>
                <c:pt idx="997">
                  <c:v>-43.245016896008799</c:v>
                </c:pt>
                <c:pt idx="998">
                  <c:v>-42.536225752294797</c:v>
                </c:pt>
                <c:pt idx="999">
                  <c:v>-41.869886649934699</c:v>
                </c:pt>
              </c:numCache>
            </c:numRef>
          </c:xVal>
          <c:yVal>
            <c:numRef>
              <c:f>'A=1.4'!$A$2:$A$1001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FD-4589-A85C-7C1B232358F4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'A=1.4'!$C$2:$C$1002</c:f>
              <c:numCache>
                <c:formatCode>General</c:formatCode>
                <c:ptCount val="1001"/>
                <c:pt idx="0">
                  <c:v>-81.945879420814705</c:v>
                </c:pt>
                <c:pt idx="1">
                  <c:v>-81.905398979144294</c:v>
                </c:pt>
                <c:pt idx="2">
                  <c:v>-81.669083058711607</c:v>
                </c:pt>
                <c:pt idx="3">
                  <c:v>-81.511589024433604</c:v>
                </c:pt>
                <c:pt idx="4">
                  <c:v>-81.400992421183005</c:v>
                </c:pt>
                <c:pt idx="5">
                  <c:v>-81.312125921178605</c:v>
                </c:pt>
                <c:pt idx="6">
                  <c:v>-81.168888720595206</c:v>
                </c:pt>
                <c:pt idx="7">
                  <c:v>-81.095405209623195</c:v>
                </c:pt>
                <c:pt idx="8">
                  <c:v>-80.750932563523804</c:v>
                </c:pt>
                <c:pt idx="9">
                  <c:v>-80.586375432752604</c:v>
                </c:pt>
                <c:pt idx="10">
                  <c:v>-80.391736988021506</c:v>
                </c:pt>
                <c:pt idx="11">
                  <c:v>-80.229137075860905</c:v>
                </c:pt>
                <c:pt idx="12">
                  <c:v>-80.184023234565103</c:v>
                </c:pt>
                <c:pt idx="13">
                  <c:v>-80.134431324804396</c:v>
                </c:pt>
                <c:pt idx="14">
                  <c:v>-80.090712656606101</c:v>
                </c:pt>
                <c:pt idx="15">
                  <c:v>-80.027853555677794</c:v>
                </c:pt>
                <c:pt idx="16">
                  <c:v>-79.853030092611405</c:v>
                </c:pt>
                <c:pt idx="17">
                  <c:v>-79.730566213851006</c:v>
                </c:pt>
                <c:pt idx="18">
                  <c:v>-79.679915895518405</c:v>
                </c:pt>
                <c:pt idx="19">
                  <c:v>-79.645053472805003</c:v>
                </c:pt>
                <c:pt idx="20">
                  <c:v>-79.564785582826801</c:v>
                </c:pt>
                <c:pt idx="21">
                  <c:v>-79.488483381548306</c:v>
                </c:pt>
                <c:pt idx="22">
                  <c:v>-79.207336427130798</c:v>
                </c:pt>
                <c:pt idx="23">
                  <c:v>-78.991150558534201</c:v>
                </c:pt>
                <c:pt idx="24">
                  <c:v>-78.923058917736199</c:v>
                </c:pt>
                <c:pt idx="25">
                  <c:v>-78.851477979266804</c:v>
                </c:pt>
                <c:pt idx="26">
                  <c:v>-78.808843920547005</c:v>
                </c:pt>
                <c:pt idx="27">
                  <c:v>-78.686331983156606</c:v>
                </c:pt>
                <c:pt idx="28">
                  <c:v>-78.615769707508406</c:v>
                </c:pt>
                <c:pt idx="29">
                  <c:v>-78.491329586093499</c:v>
                </c:pt>
                <c:pt idx="30">
                  <c:v>-78.396918089977106</c:v>
                </c:pt>
                <c:pt idx="31">
                  <c:v>-78.3472478718259</c:v>
                </c:pt>
                <c:pt idx="32">
                  <c:v>-78.311857058940006</c:v>
                </c:pt>
                <c:pt idx="33">
                  <c:v>-78.291826551340804</c:v>
                </c:pt>
                <c:pt idx="34">
                  <c:v>-78.243719575387104</c:v>
                </c:pt>
                <c:pt idx="35">
                  <c:v>-78.148536391891497</c:v>
                </c:pt>
                <c:pt idx="36">
                  <c:v>-78.123944200266294</c:v>
                </c:pt>
                <c:pt idx="37">
                  <c:v>-78.046625891490606</c:v>
                </c:pt>
                <c:pt idx="38">
                  <c:v>-77.973454404528198</c:v>
                </c:pt>
                <c:pt idx="39">
                  <c:v>-77.828554921633398</c:v>
                </c:pt>
                <c:pt idx="40">
                  <c:v>-77.801149877737899</c:v>
                </c:pt>
                <c:pt idx="41">
                  <c:v>-77.755173538110597</c:v>
                </c:pt>
                <c:pt idx="42">
                  <c:v>-77.623551622639795</c:v>
                </c:pt>
                <c:pt idx="43">
                  <c:v>-77.5875073447083</c:v>
                </c:pt>
                <c:pt idx="44">
                  <c:v>-77.4539300415654</c:v>
                </c:pt>
                <c:pt idx="45">
                  <c:v>-77.414775653176505</c:v>
                </c:pt>
                <c:pt idx="46">
                  <c:v>-77.194323768637005</c:v>
                </c:pt>
                <c:pt idx="47">
                  <c:v>-77.174212496761896</c:v>
                </c:pt>
                <c:pt idx="48">
                  <c:v>-77.116082927619701</c:v>
                </c:pt>
                <c:pt idx="49">
                  <c:v>-77.035424816014896</c:v>
                </c:pt>
                <c:pt idx="50">
                  <c:v>-77.016368126080806</c:v>
                </c:pt>
                <c:pt idx="51">
                  <c:v>-76.9786406243485</c:v>
                </c:pt>
                <c:pt idx="52">
                  <c:v>-76.908784784622398</c:v>
                </c:pt>
                <c:pt idx="53">
                  <c:v>-76.872198810675798</c:v>
                </c:pt>
                <c:pt idx="54">
                  <c:v>-76.760209294498793</c:v>
                </c:pt>
                <c:pt idx="55">
                  <c:v>-76.687973345189107</c:v>
                </c:pt>
                <c:pt idx="56">
                  <c:v>-76.627300745373006</c:v>
                </c:pt>
                <c:pt idx="57">
                  <c:v>-76.591075019904807</c:v>
                </c:pt>
                <c:pt idx="58">
                  <c:v>-76.549782070293901</c:v>
                </c:pt>
                <c:pt idx="59">
                  <c:v>-76.538098631805397</c:v>
                </c:pt>
                <c:pt idx="60">
                  <c:v>-76.496689703591102</c:v>
                </c:pt>
                <c:pt idx="61">
                  <c:v>-76.330737080873305</c:v>
                </c:pt>
                <c:pt idx="62">
                  <c:v>-76.311247280792898</c:v>
                </c:pt>
                <c:pt idx="63">
                  <c:v>-76.275564527706706</c:v>
                </c:pt>
                <c:pt idx="64">
                  <c:v>-76.237499979322905</c:v>
                </c:pt>
                <c:pt idx="65">
                  <c:v>-76.226119882522696</c:v>
                </c:pt>
                <c:pt idx="66">
                  <c:v>-76.187279253930797</c:v>
                </c:pt>
                <c:pt idx="67">
                  <c:v>-76.1712684333298</c:v>
                </c:pt>
                <c:pt idx="68">
                  <c:v>-76.105374463431502</c:v>
                </c:pt>
                <c:pt idx="69">
                  <c:v>-76.042828707216401</c:v>
                </c:pt>
                <c:pt idx="70">
                  <c:v>-76.012708408012998</c:v>
                </c:pt>
                <c:pt idx="71">
                  <c:v>-75.969443986222799</c:v>
                </c:pt>
                <c:pt idx="72">
                  <c:v>-75.865020233815002</c:v>
                </c:pt>
                <c:pt idx="73">
                  <c:v>-75.816309912181495</c:v>
                </c:pt>
                <c:pt idx="74">
                  <c:v>-75.767497270684004</c:v>
                </c:pt>
                <c:pt idx="75">
                  <c:v>-75.732666750211095</c:v>
                </c:pt>
                <c:pt idx="76">
                  <c:v>-75.649582010850906</c:v>
                </c:pt>
                <c:pt idx="77">
                  <c:v>-75.627609862950706</c:v>
                </c:pt>
                <c:pt idx="78">
                  <c:v>-75.621694736031301</c:v>
                </c:pt>
                <c:pt idx="79">
                  <c:v>-75.572956052564393</c:v>
                </c:pt>
                <c:pt idx="80">
                  <c:v>-75.470865686614303</c:v>
                </c:pt>
                <c:pt idx="81">
                  <c:v>-75.331526620777296</c:v>
                </c:pt>
                <c:pt idx="82">
                  <c:v>-75.292309824644406</c:v>
                </c:pt>
                <c:pt idx="83">
                  <c:v>-75.203925678436903</c:v>
                </c:pt>
                <c:pt idx="84">
                  <c:v>-75.169159151547902</c:v>
                </c:pt>
                <c:pt idx="85">
                  <c:v>-75.126804095584404</c:v>
                </c:pt>
                <c:pt idx="86">
                  <c:v>-75.116521547516797</c:v>
                </c:pt>
                <c:pt idx="87">
                  <c:v>-75.077709696882906</c:v>
                </c:pt>
                <c:pt idx="88">
                  <c:v>-75.067525044019007</c:v>
                </c:pt>
                <c:pt idx="89">
                  <c:v>-75.008550313958096</c:v>
                </c:pt>
                <c:pt idx="90">
                  <c:v>-74.9511189712739</c:v>
                </c:pt>
                <c:pt idx="91">
                  <c:v>-74.875818512869202</c:v>
                </c:pt>
                <c:pt idx="92">
                  <c:v>-74.8580198490843</c:v>
                </c:pt>
                <c:pt idx="93">
                  <c:v>-74.827382573367103</c:v>
                </c:pt>
                <c:pt idx="94">
                  <c:v>-74.799473671296496</c:v>
                </c:pt>
                <c:pt idx="95">
                  <c:v>-74.779156961872005</c:v>
                </c:pt>
                <c:pt idx="96">
                  <c:v>-74.7012426417092</c:v>
                </c:pt>
                <c:pt idx="97">
                  <c:v>-74.664267213952897</c:v>
                </c:pt>
                <c:pt idx="98">
                  <c:v>-74.624654014754597</c:v>
                </c:pt>
                <c:pt idx="99">
                  <c:v>-74.599157034740699</c:v>
                </c:pt>
                <c:pt idx="100">
                  <c:v>-74.5480933965883</c:v>
                </c:pt>
                <c:pt idx="101">
                  <c:v>-74.511421656516404</c:v>
                </c:pt>
                <c:pt idx="102">
                  <c:v>-74.501275805368806</c:v>
                </c:pt>
                <c:pt idx="103">
                  <c:v>-74.478697010672306</c:v>
                </c:pt>
                <c:pt idx="104">
                  <c:v>-74.457029371827105</c:v>
                </c:pt>
                <c:pt idx="105">
                  <c:v>-74.415866529355398</c:v>
                </c:pt>
                <c:pt idx="106">
                  <c:v>-74.364542599943903</c:v>
                </c:pt>
                <c:pt idx="107">
                  <c:v>-74.347723827192596</c:v>
                </c:pt>
                <c:pt idx="108">
                  <c:v>-74.268386290283303</c:v>
                </c:pt>
                <c:pt idx="109">
                  <c:v>-74.233285261001498</c:v>
                </c:pt>
                <c:pt idx="110">
                  <c:v>-74.200976671551302</c:v>
                </c:pt>
                <c:pt idx="111">
                  <c:v>-74.168186241320896</c:v>
                </c:pt>
                <c:pt idx="112">
                  <c:v>-74.119544704889506</c:v>
                </c:pt>
                <c:pt idx="113">
                  <c:v>-74.064121649519606</c:v>
                </c:pt>
                <c:pt idx="114">
                  <c:v>-74.042760068013393</c:v>
                </c:pt>
                <c:pt idx="115">
                  <c:v>-74.015827218927598</c:v>
                </c:pt>
                <c:pt idx="116">
                  <c:v>-73.973475624484806</c:v>
                </c:pt>
                <c:pt idx="117">
                  <c:v>-73.955810327240698</c:v>
                </c:pt>
                <c:pt idx="118">
                  <c:v>-73.953628267883005</c:v>
                </c:pt>
                <c:pt idx="119">
                  <c:v>-73.919620878480004</c:v>
                </c:pt>
                <c:pt idx="120">
                  <c:v>-73.876319067911894</c:v>
                </c:pt>
                <c:pt idx="121">
                  <c:v>-73.830458326112904</c:v>
                </c:pt>
                <c:pt idx="122">
                  <c:v>-73.8154080249342</c:v>
                </c:pt>
                <c:pt idx="123">
                  <c:v>-73.800416133457105</c:v>
                </c:pt>
                <c:pt idx="124">
                  <c:v>-73.770314410685103</c:v>
                </c:pt>
                <c:pt idx="125">
                  <c:v>-73.705630596460693</c:v>
                </c:pt>
                <c:pt idx="126">
                  <c:v>-73.673428805357503</c:v>
                </c:pt>
                <c:pt idx="127">
                  <c:v>-73.662347710344804</c:v>
                </c:pt>
                <c:pt idx="128">
                  <c:v>-73.626222721880296</c:v>
                </c:pt>
                <c:pt idx="129">
                  <c:v>-73.542782278446396</c:v>
                </c:pt>
                <c:pt idx="130">
                  <c:v>-73.492337511239299</c:v>
                </c:pt>
                <c:pt idx="131">
                  <c:v>-73.426197650893897</c:v>
                </c:pt>
                <c:pt idx="132">
                  <c:v>-73.418756947583802</c:v>
                </c:pt>
                <c:pt idx="133">
                  <c:v>-73.306564270677995</c:v>
                </c:pt>
                <c:pt idx="134">
                  <c:v>-73.258205739017697</c:v>
                </c:pt>
                <c:pt idx="135">
                  <c:v>-73.253014736163195</c:v>
                </c:pt>
                <c:pt idx="136">
                  <c:v>-73.236678047507297</c:v>
                </c:pt>
                <c:pt idx="137">
                  <c:v>-73.199704649389503</c:v>
                </c:pt>
                <c:pt idx="138">
                  <c:v>-73.190773030508794</c:v>
                </c:pt>
                <c:pt idx="139">
                  <c:v>-73.182929475786494</c:v>
                </c:pt>
                <c:pt idx="140">
                  <c:v>-73.151390248987695</c:v>
                </c:pt>
                <c:pt idx="141">
                  <c:v>-73.125515203347604</c:v>
                </c:pt>
                <c:pt idx="142">
                  <c:v>-73.1031816127837</c:v>
                </c:pt>
                <c:pt idx="143">
                  <c:v>-73.088882281880004</c:v>
                </c:pt>
                <c:pt idx="144">
                  <c:v>-72.976896213997804</c:v>
                </c:pt>
                <c:pt idx="145">
                  <c:v>-72.950316269713696</c:v>
                </c:pt>
                <c:pt idx="146">
                  <c:v>-72.840878473398902</c:v>
                </c:pt>
                <c:pt idx="147">
                  <c:v>-72.838910625475293</c:v>
                </c:pt>
                <c:pt idx="148">
                  <c:v>-72.838538754695193</c:v>
                </c:pt>
                <c:pt idx="149">
                  <c:v>-72.813370852553902</c:v>
                </c:pt>
                <c:pt idx="150">
                  <c:v>-72.800309799878406</c:v>
                </c:pt>
                <c:pt idx="151">
                  <c:v>-72.788114758439093</c:v>
                </c:pt>
                <c:pt idx="152">
                  <c:v>-72.7739517939047</c:v>
                </c:pt>
                <c:pt idx="153">
                  <c:v>-72.730429799828599</c:v>
                </c:pt>
                <c:pt idx="154">
                  <c:v>-72.717436499492806</c:v>
                </c:pt>
                <c:pt idx="155">
                  <c:v>-72.703909554194595</c:v>
                </c:pt>
                <c:pt idx="156">
                  <c:v>-72.678411919221105</c:v>
                </c:pt>
                <c:pt idx="157">
                  <c:v>-72.669032064455706</c:v>
                </c:pt>
                <c:pt idx="158">
                  <c:v>-72.625685545438699</c:v>
                </c:pt>
                <c:pt idx="159">
                  <c:v>-72.570435928461904</c:v>
                </c:pt>
                <c:pt idx="160">
                  <c:v>-72.487105966615005</c:v>
                </c:pt>
                <c:pt idx="161">
                  <c:v>-72.468110039412196</c:v>
                </c:pt>
                <c:pt idx="162">
                  <c:v>-72.375876149877797</c:v>
                </c:pt>
                <c:pt idx="163">
                  <c:v>-72.348607778981204</c:v>
                </c:pt>
                <c:pt idx="164">
                  <c:v>-72.316731945079695</c:v>
                </c:pt>
                <c:pt idx="165">
                  <c:v>-72.294318096576404</c:v>
                </c:pt>
                <c:pt idx="166">
                  <c:v>-72.237400389510896</c:v>
                </c:pt>
                <c:pt idx="167">
                  <c:v>-72.184643316808007</c:v>
                </c:pt>
                <c:pt idx="168">
                  <c:v>-72.175405609889395</c:v>
                </c:pt>
                <c:pt idx="169">
                  <c:v>-72.149697486372204</c:v>
                </c:pt>
                <c:pt idx="170">
                  <c:v>-72.098032382440294</c:v>
                </c:pt>
                <c:pt idx="171">
                  <c:v>-72.033551121043402</c:v>
                </c:pt>
                <c:pt idx="172">
                  <c:v>-71.984951730350005</c:v>
                </c:pt>
                <c:pt idx="173">
                  <c:v>-71.967156342670407</c:v>
                </c:pt>
                <c:pt idx="174">
                  <c:v>-71.954028392230001</c:v>
                </c:pt>
                <c:pt idx="175">
                  <c:v>-71.910010734319798</c:v>
                </c:pt>
                <c:pt idx="176">
                  <c:v>-71.901080524809402</c:v>
                </c:pt>
                <c:pt idx="177">
                  <c:v>-71.890732515881098</c:v>
                </c:pt>
                <c:pt idx="178">
                  <c:v>-71.866876653464203</c:v>
                </c:pt>
                <c:pt idx="179">
                  <c:v>-71.863946343991003</c:v>
                </c:pt>
                <c:pt idx="180">
                  <c:v>-71.8076503249208</c:v>
                </c:pt>
                <c:pt idx="181">
                  <c:v>-71.795973856084402</c:v>
                </c:pt>
                <c:pt idx="182">
                  <c:v>-71.774003084708397</c:v>
                </c:pt>
                <c:pt idx="183">
                  <c:v>-71.576063721371597</c:v>
                </c:pt>
                <c:pt idx="184">
                  <c:v>-71.516968226778005</c:v>
                </c:pt>
                <c:pt idx="185">
                  <c:v>-71.506044032865105</c:v>
                </c:pt>
                <c:pt idx="186">
                  <c:v>-71.490342626245905</c:v>
                </c:pt>
                <c:pt idx="187">
                  <c:v>-71.4440115395346</c:v>
                </c:pt>
                <c:pt idx="188">
                  <c:v>-71.433586416402804</c:v>
                </c:pt>
                <c:pt idx="189">
                  <c:v>-71.425280686708405</c:v>
                </c:pt>
                <c:pt idx="190">
                  <c:v>-71.418355643491097</c:v>
                </c:pt>
                <c:pt idx="191">
                  <c:v>-71.410950602578495</c:v>
                </c:pt>
                <c:pt idx="192">
                  <c:v>-71.345914114010895</c:v>
                </c:pt>
                <c:pt idx="193">
                  <c:v>-71.338677074714298</c:v>
                </c:pt>
                <c:pt idx="194">
                  <c:v>-71.225940126690801</c:v>
                </c:pt>
                <c:pt idx="195">
                  <c:v>-71.204688957858394</c:v>
                </c:pt>
                <c:pt idx="196">
                  <c:v>-71.176433292347596</c:v>
                </c:pt>
                <c:pt idx="197">
                  <c:v>-71.142221901740996</c:v>
                </c:pt>
                <c:pt idx="198">
                  <c:v>-71.116807275608707</c:v>
                </c:pt>
                <c:pt idx="199">
                  <c:v>-71.108055869976695</c:v>
                </c:pt>
                <c:pt idx="200">
                  <c:v>-71.088304251800807</c:v>
                </c:pt>
                <c:pt idx="201">
                  <c:v>-71.069791305736402</c:v>
                </c:pt>
                <c:pt idx="202">
                  <c:v>-71.045600213476803</c:v>
                </c:pt>
                <c:pt idx="203">
                  <c:v>-71.035390782200906</c:v>
                </c:pt>
                <c:pt idx="204">
                  <c:v>-71.009837939209902</c:v>
                </c:pt>
                <c:pt idx="205">
                  <c:v>-70.988728885136396</c:v>
                </c:pt>
                <c:pt idx="206">
                  <c:v>-70.978073917629004</c:v>
                </c:pt>
                <c:pt idx="207">
                  <c:v>-70.970238316670205</c:v>
                </c:pt>
                <c:pt idx="208">
                  <c:v>-70.963186131999706</c:v>
                </c:pt>
                <c:pt idx="209">
                  <c:v>-70.911141350326702</c:v>
                </c:pt>
                <c:pt idx="210">
                  <c:v>-70.893430027220006</c:v>
                </c:pt>
                <c:pt idx="211">
                  <c:v>-70.869999561245606</c:v>
                </c:pt>
                <c:pt idx="212">
                  <c:v>-70.8644901954045</c:v>
                </c:pt>
                <c:pt idx="213">
                  <c:v>-70.852394805648402</c:v>
                </c:pt>
                <c:pt idx="214">
                  <c:v>-70.833877097072602</c:v>
                </c:pt>
                <c:pt idx="215">
                  <c:v>-70.820656815298193</c:v>
                </c:pt>
                <c:pt idx="216">
                  <c:v>-70.797710006897205</c:v>
                </c:pt>
                <c:pt idx="217">
                  <c:v>-70.771113933357796</c:v>
                </c:pt>
                <c:pt idx="218">
                  <c:v>-70.760400003103399</c:v>
                </c:pt>
                <c:pt idx="219">
                  <c:v>-70.678318265692198</c:v>
                </c:pt>
                <c:pt idx="220">
                  <c:v>-70.657806898129394</c:v>
                </c:pt>
                <c:pt idx="221">
                  <c:v>-70.6286232182118</c:v>
                </c:pt>
                <c:pt idx="222">
                  <c:v>-70.610586365853706</c:v>
                </c:pt>
                <c:pt idx="223">
                  <c:v>-70.571314966552606</c:v>
                </c:pt>
                <c:pt idx="224">
                  <c:v>-70.558699303463897</c:v>
                </c:pt>
                <c:pt idx="225">
                  <c:v>-70.5354848476657</c:v>
                </c:pt>
                <c:pt idx="226">
                  <c:v>-70.527630987527999</c:v>
                </c:pt>
                <c:pt idx="227">
                  <c:v>-70.497511868974101</c:v>
                </c:pt>
                <c:pt idx="228">
                  <c:v>-70.434612150320405</c:v>
                </c:pt>
                <c:pt idx="229">
                  <c:v>-70.420582387312393</c:v>
                </c:pt>
                <c:pt idx="230">
                  <c:v>-70.403433111092397</c:v>
                </c:pt>
                <c:pt idx="231">
                  <c:v>-70.367054707325295</c:v>
                </c:pt>
                <c:pt idx="232">
                  <c:v>-70.346622111551</c:v>
                </c:pt>
                <c:pt idx="233">
                  <c:v>-70.336744037281605</c:v>
                </c:pt>
                <c:pt idx="234">
                  <c:v>-70.313053974284898</c:v>
                </c:pt>
                <c:pt idx="235">
                  <c:v>-70.301672559254598</c:v>
                </c:pt>
                <c:pt idx="236">
                  <c:v>-70.2576068977625</c:v>
                </c:pt>
                <c:pt idx="237">
                  <c:v>-70.238222339550106</c:v>
                </c:pt>
                <c:pt idx="238">
                  <c:v>-70.194557991448207</c:v>
                </c:pt>
                <c:pt idx="239">
                  <c:v>-70.177940616617803</c:v>
                </c:pt>
                <c:pt idx="240">
                  <c:v>-70.167163525666595</c:v>
                </c:pt>
                <c:pt idx="241">
                  <c:v>-70.129372198198993</c:v>
                </c:pt>
                <c:pt idx="242">
                  <c:v>-70.101674711599998</c:v>
                </c:pt>
                <c:pt idx="243">
                  <c:v>-70.082285875155307</c:v>
                </c:pt>
                <c:pt idx="244">
                  <c:v>-70.058100347468795</c:v>
                </c:pt>
                <c:pt idx="245">
                  <c:v>-70.043885946339003</c:v>
                </c:pt>
                <c:pt idx="246">
                  <c:v>-70.034997181834001</c:v>
                </c:pt>
                <c:pt idx="247">
                  <c:v>-69.999889123116802</c:v>
                </c:pt>
                <c:pt idx="248">
                  <c:v>-69.958688031471397</c:v>
                </c:pt>
                <c:pt idx="249">
                  <c:v>-69.948839677627504</c:v>
                </c:pt>
                <c:pt idx="250">
                  <c:v>-69.927460745736198</c:v>
                </c:pt>
                <c:pt idx="251">
                  <c:v>-69.912094238481799</c:v>
                </c:pt>
                <c:pt idx="252">
                  <c:v>-69.903149835505602</c:v>
                </c:pt>
                <c:pt idx="253">
                  <c:v>-69.835608635614904</c:v>
                </c:pt>
                <c:pt idx="254">
                  <c:v>-69.811637664396898</c:v>
                </c:pt>
                <c:pt idx="255">
                  <c:v>-69.790795348408196</c:v>
                </c:pt>
                <c:pt idx="256">
                  <c:v>-69.775112551215699</c:v>
                </c:pt>
                <c:pt idx="257">
                  <c:v>-69.758196475842894</c:v>
                </c:pt>
                <c:pt idx="258">
                  <c:v>-69.744121002470607</c:v>
                </c:pt>
                <c:pt idx="259">
                  <c:v>-69.717114579088602</c:v>
                </c:pt>
                <c:pt idx="260">
                  <c:v>-69.649253464992299</c:v>
                </c:pt>
                <c:pt idx="261">
                  <c:v>-69.613632118051598</c:v>
                </c:pt>
                <c:pt idx="262">
                  <c:v>-69.602710036508995</c:v>
                </c:pt>
                <c:pt idx="263">
                  <c:v>-69.581348568801204</c:v>
                </c:pt>
                <c:pt idx="264">
                  <c:v>-69.568321092452805</c:v>
                </c:pt>
                <c:pt idx="265">
                  <c:v>-69.562542020934899</c:v>
                </c:pt>
                <c:pt idx="266">
                  <c:v>-69.534655496928593</c:v>
                </c:pt>
                <c:pt idx="267">
                  <c:v>-69.524735058356796</c:v>
                </c:pt>
                <c:pt idx="268">
                  <c:v>-69.495959584580206</c:v>
                </c:pt>
                <c:pt idx="269">
                  <c:v>-69.482746493849206</c:v>
                </c:pt>
                <c:pt idx="270">
                  <c:v>-69.437901150715803</c:v>
                </c:pt>
                <c:pt idx="271">
                  <c:v>-69.348247381184507</c:v>
                </c:pt>
                <c:pt idx="272">
                  <c:v>-69.300819780507396</c:v>
                </c:pt>
                <c:pt idx="273">
                  <c:v>-69.286921576265001</c:v>
                </c:pt>
                <c:pt idx="274">
                  <c:v>-69.223605611363993</c:v>
                </c:pt>
                <c:pt idx="275">
                  <c:v>-69.204257902424303</c:v>
                </c:pt>
                <c:pt idx="276">
                  <c:v>-69.1625990401363</c:v>
                </c:pt>
                <c:pt idx="277">
                  <c:v>-69.142441264008198</c:v>
                </c:pt>
                <c:pt idx="278">
                  <c:v>-69.118573235588798</c:v>
                </c:pt>
                <c:pt idx="279">
                  <c:v>-69.104149814035097</c:v>
                </c:pt>
                <c:pt idx="280">
                  <c:v>-69.088975777040503</c:v>
                </c:pt>
                <c:pt idx="281">
                  <c:v>-69.033307902087003</c:v>
                </c:pt>
                <c:pt idx="282">
                  <c:v>-69.018242636900993</c:v>
                </c:pt>
                <c:pt idx="283">
                  <c:v>-68.972885380252293</c:v>
                </c:pt>
                <c:pt idx="284">
                  <c:v>-68.966124587394106</c:v>
                </c:pt>
                <c:pt idx="285">
                  <c:v>-68.953876896556807</c:v>
                </c:pt>
                <c:pt idx="286">
                  <c:v>-68.925637243038594</c:v>
                </c:pt>
                <c:pt idx="287">
                  <c:v>-68.902878232292295</c:v>
                </c:pt>
                <c:pt idx="288">
                  <c:v>-68.875406932789105</c:v>
                </c:pt>
                <c:pt idx="289">
                  <c:v>-68.842726439351196</c:v>
                </c:pt>
                <c:pt idx="290">
                  <c:v>-68.812727491100304</c:v>
                </c:pt>
                <c:pt idx="291">
                  <c:v>-68.799541310000706</c:v>
                </c:pt>
                <c:pt idx="292">
                  <c:v>-68.771760873691505</c:v>
                </c:pt>
                <c:pt idx="293">
                  <c:v>-68.765780003789899</c:v>
                </c:pt>
                <c:pt idx="294">
                  <c:v>-68.753916532565299</c:v>
                </c:pt>
                <c:pt idx="295">
                  <c:v>-68.675345839803995</c:v>
                </c:pt>
                <c:pt idx="296">
                  <c:v>-68.631058836727206</c:v>
                </c:pt>
                <c:pt idx="297">
                  <c:v>-68.603648558753406</c:v>
                </c:pt>
                <c:pt idx="298">
                  <c:v>-68.591273402595405</c:v>
                </c:pt>
                <c:pt idx="299">
                  <c:v>-68.584801422709205</c:v>
                </c:pt>
                <c:pt idx="300">
                  <c:v>-68.570461905509106</c:v>
                </c:pt>
                <c:pt idx="301">
                  <c:v>-68.534257558419597</c:v>
                </c:pt>
                <c:pt idx="302">
                  <c:v>-68.524201397782093</c:v>
                </c:pt>
                <c:pt idx="303">
                  <c:v>-68.498494925516496</c:v>
                </c:pt>
                <c:pt idx="304">
                  <c:v>-68.486710855142505</c:v>
                </c:pt>
                <c:pt idx="305">
                  <c:v>-68.478963045104194</c:v>
                </c:pt>
                <c:pt idx="306">
                  <c:v>-68.459016863575599</c:v>
                </c:pt>
                <c:pt idx="307">
                  <c:v>-68.437567270654597</c:v>
                </c:pt>
                <c:pt idx="308">
                  <c:v>-68.415589494153096</c:v>
                </c:pt>
                <c:pt idx="309">
                  <c:v>-68.397906869031203</c:v>
                </c:pt>
                <c:pt idx="310">
                  <c:v>-68.385915287208405</c:v>
                </c:pt>
                <c:pt idx="311">
                  <c:v>-68.343774348370005</c:v>
                </c:pt>
                <c:pt idx="312">
                  <c:v>-68.319222974853005</c:v>
                </c:pt>
                <c:pt idx="313">
                  <c:v>-68.304611498709406</c:v>
                </c:pt>
                <c:pt idx="314">
                  <c:v>-68.288028476434107</c:v>
                </c:pt>
                <c:pt idx="315">
                  <c:v>-68.249169098528199</c:v>
                </c:pt>
                <c:pt idx="316">
                  <c:v>-68.235798639546204</c:v>
                </c:pt>
                <c:pt idx="317">
                  <c:v>-68.208993979838596</c:v>
                </c:pt>
                <c:pt idx="318">
                  <c:v>-68.205337531262799</c:v>
                </c:pt>
                <c:pt idx="319">
                  <c:v>-68.191926735916596</c:v>
                </c:pt>
                <c:pt idx="320">
                  <c:v>-68.158657942446197</c:v>
                </c:pt>
                <c:pt idx="321">
                  <c:v>-68.117542014856795</c:v>
                </c:pt>
                <c:pt idx="322">
                  <c:v>-68.114700538868107</c:v>
                </c:pt>
                <c:pt idx="323">
                  <c:v>-68.112477003422399</c:v>
                </c:pt>
                <c:pt idx="324">
                  <c:v>-68.108567888489901</c:v>
                </c:pt>
                <c:pt idx="325">
                  <c:v>-68.095525816993998</c:v>
                </c:pt>
                <c:pt idx="326">
                  <c:v>-68.076253169491594</c:v>
                </c:pt>
                <c:pt idx="327">
                  <c:v>-68.023412352570901</c:v>
                </c:pt>
                <c:pt idx="328">
                  <c:v>-68.014695455247903</c:v>
                </c:pt>
                <c:pt idx="329">
                  <c:v>-68.0023990304135</c:v>
                </c:pt>
                <c:pt idx="330">
                  <c:v>-67.9754084162997</c:v>
                </c:pt>
                <c:pt idx="331">
                  <c:v>-67.964554353381303</c:v>
                </c:pt>
                <c:pt idx="332">
                  <c:v>-67.913145171807301</c:v>
                </c:pt>
                <c:pt idx="333">
                  <c:v>-67.910080750815794</c:v>
                </c:pt>
                <c:pt idx="334">
                  <c:v>-67.871344527998801</c:v>
                </c:pt>
                <c:pt idx="335">
                  <c:v>-67.837862901212802</c:v>
                </c:pt>
                <c:pt idx="336">
                  <c:v>-67.798032162945404</c:v>
                </c:pt>
                <c:pt idx="337">
                  <c:v>-67.782090545619198</c:v>
                </c:pt>
                <c:pt idx="338">
                  <c:v>-67.771830141071206</c:v>
                </c:pt>
                <c:pt idx="339">
                  <c:v>-67.742760820783204</c:v>
                </c:pt>
                <c:pt idx="340">
                  <c:v>-67.685500950374106</c:v>
                </c:pt>
                <c:pt idx="341">
                  <c:v>-67.668733564664905</c:v>
                </c:pt>
                <c:pt idx="342">
                  <c:v>-67.643317521692396</c:v>
                </c:pt>
                <c:pt idx="343">
                  <c:v>-67.6091492371431</c:v>
                </c:pt>
                <c:pt idx="344">
                  <c:v>-67.603270795812307</c:v>
                </c:pt>
                <c:pt idx="345">
                  <c:v>-67.593973311185906</c:v>
                </c:pt>
                <c:pt idx="346">
                  <c:v>-67.571626999894306</c:v>
                </c:pt>
                <c:pt idx="347">
                  <c:v>-67.565489444525497</c:v>
                </c:pt>
                <c:pt idx="348">
                  <c:v>-67.559812851395407</c:v>
                </c:pt>
                <c:pt idx="349">
                  <c:v>-67.517564071196901</c:v>
                </c:pt>
                <c:pt idx="350">
                  <c:v>-67.513969541184096</c:v>
                </c:pt>
                <c:pt idx="351">
                  <c:v>-67.481835487108697</c:v>
                </c:pt>
                <c:pt idx="352">
                  <c:v>-67.4590278393745</c:v>
                </c:pt>
                <c:pt idx="353">
                  <c:v>-67.432452389600698</c:v>
                </c:pt>
                <c:pt idx="354">
                  <c:v>-67.380715307192105</c:v>
                </c:pt>
                <c:pt idx="355">
                  <c:v>-67.326863692766196</c:v>
                </c:pt>
                <c:pt idx="356">
                  <c:v>-67.310629808414802</c:v>
                </c:pt>
                <c:pt idx="357">
                  <c:v>-67.278870100220402</c:v>
                </c:pt>
                <c:pt idx="358">
                  <c:v>-67.259062872871496</c:v>
                </c:pt>
                <c:pt idx="359">
                  <c:v>-67.233529124384106</c:v>
                </c:pt>
                <c:pt idx="360">
                  <c:v>-67.184405399363797</c:v>
                </c:pt>
                <c:pt idx="361">
                  <c:v>-67.143742808828193</c:v>
                </c:pt>
                <c:pt idx="362">
                  <c:v>-67.127833370865105</c:v>
                </c:pt>
                <c:pt idx="363">
                  <c:v>-67.119932031269002</c:v>
                </c:pt>
                <c:pt idx="364">
                  <c:v>-67.085263154458005</c:v>
                </c:pt>
                <c:pt idx="365">
                  <c:v>-67.0457019143048</c:v>
                </c:pt>
                <c:pt idx="366">
                  <c:v>-66.949198756319007</c:v>
                </c:pt>
                <c:pt idx="367">
                  <c:v>-66.925912608966101</c:v>
                </c:pt>
                <c:pt idx="368">
                  <c:v>-66.916642828787502</c:v>
                </c:pt>
                <c:pt idx="369">
                  <c:v>-66.841475306257394</c:v>
                </c:pt>
                <c:pt idx="370">
                  <c:v>-66.805835055846899</c:v>
                </c:pt>
                <c:pt idx="371">
                  <c:v>-66.787863984515297</c:v>
                </c:pt>
                <c:pt idx="372">
                  <c:v>-66.771815795225706</c:v>
                </c:pt>
                <c:pt idx="373">
                  <c:v>-66.752781832305999</c:v>
                </c:pt>
                <c:pt idx="374">
                  <c:v>-66.734916255934607</c:v>
                </c:pt>
                <c:pt idx="375">
                  <c:v>-66.717448890587903</c:v>
                </c:pt>
                <c:pt idx="376">
                  <c:v>-66.700211889052397</c:v>
                </c:pt>
                <c:pt idx="377">
                  <c:v>-66.667964800684402</c:v>
                </c:pt>
                <c:pt idx="378">
                  <c:v>-66.663133681662998</c:v>
                </c:pt>
                <c:pt idx="379">
                  <c:v>-66.653409704127398</c:v>
                </c:pt>
                <c:pt idx="380">
                  <c:v>-66.631452632874598</c:v>
                </c:pt>
                <c:pt idx="381">
                  <c:v>-66.608726157858896</c:v>
                </c:pt>
                <c:pt idx="382">
                  <c:v>-66.596027536231901</c:v>
                </c:pt>
                <c:pt idx="383">
                  <c:v>-66.594748547001501</c:v>
                </c:pt>
                <c:pt idx="384">
                  <c:v>-66.581486233539593</c:v>
                </c:pt>
                <c:pt idx="385">
                  <c:v>-66.570321704212603</c:v>
                </c:pt>
                <c:pt idx="386">
                  <c:v>-66.554721654177001</c:v>
                </c:pt>
                <c:pt idx="387">
                  <c:v>-66.510767966795996</c:v>
                </c:pt>
                <c:pt idx="388">
                  <c:v>-66.496179513917497</c:v>
                </c:pt>
                <c:pt idx="389">
                  <c:v>-66.487749658041494</c:v>
                </c:pt>
                <c:pt idx="390">
                  <c:v>-66.443490970895098</c:v>
                </c:pt>
                <c:pt idx="391">
                  <c:v>-66.419634048252206</c:v>
                </c:pt>
                <c:pt idx="392">
                  <c:v>-66.409781989458907</c:v>
                </c:pt>
                <c:pt idx="393">
                  <c:v>-66.405676192022597</c:v>
                </c:pt>
                <c:pt idx="394">
                  <c:v>-66.396146889820798</c:v>
                </c:pt>
                <c:pt idx="395">
                  <c:v>-66.363853364391503</c:v>
                </c:pt>
                <c:pt idx="396">
                  <c:v>-66.346722066771406</c:v>
                </c:pt>
                <c:pt idx="397">
                  <c:v>-66.337081925104599</c:v>
                </c:pt>
                <c:pt idx="398">
                  <c:v>-66.330147794683995</c:v>
                </c:pt>
                <c:pt idx="399">
                  <c:v>-66.322518443667406</c:v>
                </c:pt>
                <c:pt idx="400">
                  <c:v>-66.303945884081998</c:v>
                </c:pt>
                <c:pt idx="401">
                  <c:v>-66.301199777567405</c:v>
                </c:pt>
                <c:pt idx="402">
                  <c:v>-66.288908684130405</c:v>
                </c:pt>
                <c:pt idx="403">
                  <c:v>-66.273581865943697</c:v>
                </c:pt>
                <c:pt idx="404">
                  <c:v>-66.260806263505103</c:v>
                </c:pt>
                <c:pt idx="405">
                  <c:v>-66.245442721985299</c:v>
                </c:pt>
                <c:pt idx="406">
                  <c:v>-66.222222740023099</c:v>
                </c:pt>
                <c:pt idx="407">
                  <c:v>-66.185084676665099</c:v>
                </c:pt>
                <c:pt idx="408">
                  <c:v>-66.171814429746902</c:v>
                </c:pt>
                <c:pt idx="409">
                  <c:v>-66.164974187053105</c:v>
                </c:pt>
                <c:pt idx="410">
                  <c:v>-66.155681753348404</c:v>
                </c:pt>
                <c:pt idx="411">
                  <c:v>-66.127558945502699</c:v>
                </c:pt>
                <c:pt idx="412">
                  <c:v>-66.118968068892002</c:v>
                </c:pt>
                <c:pt idx="413">
                  <c:v>-66.078169592256302</c:v>
                </c:pt>
                <c:pt idx="414">
                  <c:v>-66.074658560539106</c:v>
                </c:pt>
                <c:pt idx="415">
                  <c:v>-66.069028530157297</c:v>
                </c:pt>
                <c:pt idx="416">
                  <c:v>-66.033381253237707</c:v>
                </c:pt>
                <c:pt idx="417">
                  <c:v>-66.018231438769405</c:v>
                </c:pt>
                <c:pt idx="418">
                  <c:v>-66.004763224816998</c:v>
                </c:pt>
                <c:pt idx="419">
                  <c:v>-65.990143117827998</c:v>
                </c:pt>
                <c:pt idx="420">
                  <c:v>-65.940754571620104</c:v>
                </c:pt>
                <c:pt idx="421">
                  <c:v>-65.928497375008902</c:v>
                </c:pt>
                <c:pt idx="422">
                  <c:v>-65.907110666255804</c:v>
                </c:pt>
                <c:pt idx="423">
                  <c:v>-65.888417586168899</c:v>
                </c:pt>
                <c:pt idx="424">
                  <c:v>-65.873593800009402</c:v>
                </c:pt>
                <c:pt idx="425">
                  <c:v>-65.867265360933501</c:v>
                </c:pt>
                <c:pt idx="426">
                  <c:v>-65.8565817346242</c:v>
                </c:pt>
                <c:pt idx="427">
                  <c:v>-65.848883455550194</c:v>
                </c:pt>
                <c:pt idx="428">
                  <c:v>-65.825480507519998</c:v>
                </c:pt>
                <c:pt idx="429">
                  <c:v>-65.816870053574405</c:v>
                </c:pt>
                <c:pt idx="430">
                  <c:v>-65.807965702657299</c:v>
                </c:pt>
                <c:pt idx="431">
                  <c:v>-65.744940054772002</c:v>
                </c:pt>
                <c:pt idx="432">
                  <c:v>-65.727367258097303</c:v>
                </c:pt>
                <c:pt idx="433">
                  <c:v>-65.707889797065405</c:v>
                </c:pt>
                <c:pt idx="434">
                  <c:v>-65.684764890878895</c:v>
                </c:pt>
                <c:pt idx="435">
                  <c:v>-65.678200897891699</c:v>
                </c:pt>
                <c:pt idx="436">
                  <c:v>-65.676150933558304</c:v>
                </c:pt>
                <c:pt idx="437">
                  <c:v>-65.654468449746403</c:v>
                </c:pt>
                <c:pt idx="438">
                  <c:v>-65.646495572542904</c:v>
                </c:pt>
                <c:pt idx="439">
                  <c:v>-65.609992820523601</c:v>
                </c:pt>
                <c:pt idx="440">
                  <c:v>-65.599044364342404</c:v>
                </c:pt>
                <c:pt idx="441">
                  <c:v>-65.573941253638196</c:v>
                </c:pt>
                <c:pt idx="442">
                  <c:v>-65.569707378097604</c:v>
                </c:pt>
                <c:pt idx="443">
                  <c:v>-65.5622305157017</c:v>
                </c:pt>
                <c:pt idx="444">
                  <c:v>-65.558068556574696</c:v>
                </c:pt>
                <c:pt idx="445">
                  <c:v>-65.548224236630801</c:v>
                </c:pt>
                <c:pt idx="446">
                  <c:v>-65.534593713503597</c:v>
                </c:pt>
                <c:pt idx="447">
                  <c:v>-65.506895736350103</c:v>
                </c:pt>
                <c:pt idx="448">
                  <c:v>-65.450281046914498</c:v>
                </c:pt>
                <c:pt idx="449">
                  <c:v>-65.4180053724468</c:v>
                </c:pt>
                <c:pt idx="450">
                  <c:v>-65.400270115099403</c:v>
                </c:pt>
                <c:pt idx="451">
                  <c:v>-65.384488769911798</c:v>
                </c:pt>
                <c:pt idx="452">
                  <c:v>-65.382490586286394</c:v>
                </c:pt>
                <c:pt idx="453">
                  <c:v>-65.349370516191698</c:v>
                </c:pt>
                <c:pt idx="454">
                  <c:v>-65.325484098588007</c:v>
                </c:pt>
                <c:pt idx="455">
                  <c:v>-65.296690744078603</c:v>
                </c:pt>
                <c:pt idx="456">
                  <c:v>-65.287536159773694</c:v>
                </c:pt>
                <c:pt idx="457">
                  <c:v>-65.262335985295294</c:v>
                </c:pt>
                <c:pt idx="458">
                  <c:v>-65.207866161097499</c:v>
                </c:pt>
                <c:pt idx="459">
                  <c:v>-65.154730272894099</c:v>
                </c:pt>
                <c:pt idx="460">
                  <c:v>-65.142811035946295</c:v>
                </c:pt>
                <c:pt idx="461">
                  <c:v>-65.1404323876137</c:v>
                </c:pt>
                <c:pt idx="462">
                  <c:v>-65.135139762552996</c:v>
                </c:pt>
                <c:pt idx="463">
                  <c:v>-65.131598779711197</c:v>
                </c:pt>
                <c:pt idx="464">
                  <c:v>-65.059068740488698</c:v>
                </c:pt>
                <c:pt idx="465">
                  <c:v>-65.055633996416901</c:v>
                </c:pt>
                <c:pt idx="466">
                  <c:v>-65.029467473299306</c:v>
                </c:pt>
                <c:pt idx="467">
                  <c:v>-64.995946625323995</c:v>
                </c:pt>
                <c:pt idx="468">
                  <c:v>-64.983658646410206</c:v>
                </c:pt>
                <c:pt idx="469">
                  <c:v>-64.967809259940495</c:v>
                </c:pt>
                <c:pt idx="470">
                  <c:v>-64.955078426916202</c:v>
                </c:pt>
                <c:pt idx="471">
                  <c:v>-64.9543214677294</c:v>
                </c:pt>
                <c:pt idx="472">
                  <c:v>-64.914523992050306</c:v>
                </c:pt>
                <c:pt idx="473">
                  <c:v>-64.888845091529703</c:v>
                </c:pt>
                <c:pt idx="474">
                  <c:v>-64.884740016657602</c:v>
                </c:pt>
                <c:pt idx="475">
                  <c:v>-64.869820256322299</c:v>
                </c:pt>
                <c:pt idx="476">
                  <c:v>-64.863855282868499</c:v>
                </c:pt>
                <c:pt idx="477">
                  <c:v>-64.842063345969194</c:v>
                </c:pt>
                <c:pt idx="478">
                  <c:v>-64.833967244360693</c:v>
                </c:pt>
                <c:pt idx="479">
                  <c:v>-64.814208027368494</c:v>
                </c:pt>
                <c:pt idx="480">
                  <c:v>-64.793143299767294</c:v>
                </c:pt>
                <c:pt idx="481">
                  <c:v>-64.754317602497906</c:v>
                </c:pt>
                <c:pt idx="482">
                  <c:v>-64.710543720040803</c:v>
                </c:pt>
                <c:pt idx="483">
                  <c:v>-64.686796876971002</c:v>
                </c:pt>
                <c:pt idx="484">
                  <c:v>-64.672735018848101</c:v>
                </c:pt>
                <c:pt idx="485">
                  <c:v>-64.656878932537197</c:v>
                </c:pt>
                <c:pt idx="486">
                  <c:v>-64.639457235127296</c:v>
                </c:pt>
                <c:pt idx="487">
                  <c:v>-64.619548261769594</c:v>
                </c:pt>
                <c:pt idx="488">
                  <c:v>-64.606171939898005</c:v>
                </c:pt>
                <c:pt idx="489">
                  <c:v>-64.601199757505199</c:v>
                </c:pt>
                <c:pt idx="490">
                  <c:v>-64.590115086313205</c:v>
                </c:pt>
                <c:pt idx="491">
                  <c:v>-64.534139221106003</c:v>
                </c:pt>
                <c:pt idx="492">
                  <c:v>-64.525454535462003</c:v>
                </c:pt>
                <c:pt idx="493">
                  <c:v>-64.500426555211604</c:v>
                </c:pt>
                <c:pt idx="494">
                  <c:v>-64.4994210403502</c:v>
                </c:pt>
                <c:pt idx="495">
                  <c:v>-64.495802083749098</c:v>
                </c:pt>
                <c:pt idx="496">
                  <c:v>-64.478677124023207</c:v>
                </c:pt>
                <c:pt idx="497">
                  <c:v>-64.471396003817802</c:v>
                </c:pt>
                <c:pt idx="498">
                  <c:v>-64.466098477702204</c:v>
                </c:pt>
                <c:pt idx="499">
                  <c:v>-64.422438689004693</c:v>
                </c:pt>
                <c:pt idx="500">
                  <c:v>-64.416018349374596</c:v>
                </c:pt>
                <c:pt idx="501">
                  <c:v>-64.390807534753307</c:v>
                </c:pt>
                <c:pt idx="502">
                  <c:v>-64.369471372317804</c:v>
                </c:pt>
                <c:pt idx="503">
                  <c:v>-64.364774471713602</c:v>
                </c:pt>
                <c:pt idx="504">
                  <c:v>-64.346785124208907</c:v>
                </c:pt>
                <c:pt idx="505">
                  <c:v>-64.333971217596797</c:v>
                </c:pt>
                <c:pt idx="506">
                  <c:v>-64.278915009936398</c:v>
                </c:pt>
                <c:pt idx="507">
                  <c:v>-64.261009844860197</c:v>
                </c:pt>
                <c:pt idx="508">
                  <c:v>-64.2263737847925</c:v>
                </c:pt>
                <c:pt idx="509">
                  <c:v>-64.139189330688097</c:v>
                </c:pt>
                <c:pt idx="510">
                  <c:v>-64.104748011399195</c:v>
                </c:pt>
                <c:pt idx="511">
                  <c:v>-64.103056402100506</c:v>
                </c:pt>
                <c:pt idx="512">
                  <c:v>-64.091272896228304</c:v>
                </c:pt>
                <c:pt idx="513">
                  <c:v>-64.064580487647902</c:v>
                </c:pt>
                <c:pt idx="514">
                  <c:v>-64.035591246559605</c:v>
                </c:pt>
                <c:pt idx="515">
                  <c:v>-64.009173991906806</c:v>
                </c:pt>
                <c:pt idx="516">
                  <c:v>-63.980678627273797</c:v>
                </c:pt>
                <c:pt idx="517">
                  <c:v>-63.965000172303597</c:v>
                </c:pt>
                <c:pt idx="518">
                  <c:v>-63.943314840759001</c:v>
                </c:pt>
                <c:pt idx="519">
                  <c:v>-63.924468761555602</c:v>
                </c:pt>
                <c:pt idx="520">
                  <c:v>-63.916452694322999</c:v>
                </c:pt>
                <c:pt idx="521">
                  <c:v>-63.894490811648801</c:v>
                </c:pt>
                <c:pt idx="522">
                  <c:v>-63.859362912216298</c:v>
                </c:pt>
                <c:pt idx="523">
                  <c:v>-63.830986144659001</c:v>
                </c:pt>
                <c:pt idx="524">
                  <c:v>-63.7818847683901</c:v>
                </c:pt>
                <c:pt idx="525">
                  <c:v>-63.743440481620503</c:v>
                </c:pt>
                <c:pt idx="526">
                  <c:v>-63.721482285631197</c:v>
                </c:pt>
                <c:pt idx="527">
                  <c:v>-63.707410054868397</c:v>
                </c:pt>
                <c:pt idx="528">
                  <c:v>-63.686921632324903</c:v>
                </c:pt>
                <c:pt idx="529">
                  <c:v>-63.6348532232265</c:v>
                </c:pt>
                <c:pt idx="530">
                  <c:v>-63.632330359454897</c:v>
                </c:pt>
                <c:pt idx="531">
                  <c:v>-63.607203682795202</c:v>
                </c:pt>
                <c:pt idx="532">
                  <c:v>-63.581705617145097</c:v>
                </c:pt>
                <c:pt idx="533">
                  <c:v>-63.550877316025897</c:v>
                </c:pt>
                <c:pt idx="534">
                  <c:v>-63.536695673403301</c:v>
                </c:pt>
                <c:pt idx="535">
                  <c:v>-63.494000050453302</c:v>
                </c:pt>
                <c:pt idx="536">
                  <c:v>-63.4712717364025</c:v>
                </c:pt>
                <c:pt idx="537">
                  <c:v>-63.393570352838097</c:v>
                </c:pt>
                <c:pt idx="538">
                  <c:v>-63.372862814287103</c:v>
                </c:pt>
                <c:pt idx="539">
                  <c:v>-63.3661431498344</c:v>
                </c:pt>
                <c:pt idx="540">
                  <c:v>-63.326606157466898</c:v>
                </c:pt>
                <c:pt idx="541">
                  <c:v>-63.321288879776297</c:v>
                </c:pt>
                <c:pt idx="542">
                  <c:v>-63.312523238825797</c:v>
                </c:pt>
                <c:pt idx="543">
                  <c:v>-63.291230552218202</c:v>
                </c:pt>
                <c:pt idx="544">
                  <c:v>-63.280227443339001</c:v>
                </c:pt>
                <c:pt idx="545">
                  <c:v>-63.264501839884602</c:v>
                </c:pt>
                <c:pt idx="546">
                  <c:v>-63.248992124574997</c:v>
                </c:pt>
                <c:pt idx="547">
                  <c:v>-63.218204828751396</c:v>
                </c:pt>
                <c:pt idx="548">
                  <c:v>-63.204549393658901</c:v>
                </c:pt>
                <c:pt idx="549">
                  <c:v>-63.187427872077599</c:v>
                </c:pt>
                <c:pt idx="550">
                  <c:v>-63.175625591048401</c:v>
                </c:pt>
                <c:pt idx="551">
                  <c:v>-63.1594852038765</c:v>
                </c:pt>
                <c:pt idx="552">
                  <c:v>-63.134736583993302</c:v>
                </c:pt>
                <c:pt idx="553">
                  <c:v>-63.122307931005302</c:v>
                </c:pt>
                <c:pt idx="554">
                  <c:v>-63.1174568612104</c:v>
                </c:pt>
                <c:pt idx="555">
                  <c:v>-63.109148072934303</c:v>
                </c:pt>
                <c:pt idx="556">
                  <c:v>-63.096821394515302</c:v>
                </c:pt>
                <c:pt idx="557">
                  <c:v>-63.081559177132597</c:v>
                </c:pt>
                <c:pt idx="558">
                  <c:v>-63.071591816618898</c:v>
                </c:pt>
                <c:pt idx="559">
                  <c:v>-63.038729062259797</c:v>
                </c:pt>
                <c:pt idx="560">
                  <c:v>-63.009549215276898</c:v>
                </c:pt>
                <c:pt idx="561">
                  <c:v>-62.994088677487099</c:v>
                </c:pt>
                <c:pt idx="562">
                  <c:v>-62.936628551409598</c:v>
                </c:pt>
                <c:pt idx="563">
                  <c:v>-62.924555797846402</c:v>
                </c:pt>
                <c:pt idx="564">
                  <c:v>-62.912720240138803</c:v>
                </c:pt>
                <c:pt idx="565">
                  <c:v>-62.9099829814229</c:v>
                </c:pt>
                <c:pt idx="566">
                  <c:v>-62.905204539727798</c:v>
                </c:pt>
                <c:pt idx="567">
                  <c:v>-62.897958607838703</c:v>
                </c:pt>
                <c:pt idx="568">
                  <c:v>-62.8889770359118</c:v>
                </c:pt>
                <c:pt idx="569">
                  <c:v>-62.879643296986899</c:v>
                </c:pt>
                <c:pt idx="570">
                  <c:v>-62.867744087999498</c:v>
                </c:pt>
                <c:pt idx="571">
                  <c:v>-62.848803790153703</c:v>
                </c:pt>
                <c:pt idx="572">
                  <c:v>-62.819741222313503</c:v>
                </c:pt>
                <c:pt idx="573">
                  <c:v>-62.803744343975701</c:v>
                </c:pt>
                <c:pt idx="574">
                  <c:v>-62.777175284154097</c:v>
                </c:pt>
                <c:pt idx="575">
                  <c:v>-62.756753279414099</c:v>
                </c:pt>
                <c:pt idx="576">
                  <c:v>-62.754249787719701</c:v>
                </c:pt>
                <c:pt idx="577">
                  <c:v>-62.721319473342</c:v>
                </c:pt>
                <c:pt idx="578">
                  <c:v>-62.701892288324501</c:v>
                </c:pt>
                <c:pt idx="579">
                  <c:v>-62.644634662391603</c:v>
                </c:pt>
                <c:pt idx="580">
                  <c:v>-62.604418765640503</c:v>
                </c:pt>
                <c:pt idx="581">
                  <c:v>-62.571129996968601</c:v>
                </c:pt>
                <c:pt idx="582">
                  <c:v>-62.558467356580799</c:v>
                </c:pt>
                <c:pt idx="583">
                  <c:v>-62.544099051443297</c:v>
                </c:pt>
                <c:pt idx="584">
                  <c:v>-62.526860316081397</c:v>
                </c:pt>
                <c:pt idx="585">
                  <c:v>-62.493314494102897</c:v>
                </c:pt>
                <c:pt idx="586">
                  <c:v>-62.4843847028732</c:v>
                </c:pt>
                <c:pt idx="587">
                  <c:v>-62.470101572550298</c:v>
                </c:pt>
                <c:pt idx="588">
                  <c:v>-62.383736130213499</c:v>
                </c:pt>
                <c:pt idx="589">
                  <c:v>-62.360192786487097</c:v>
                </c:pt>
                <c:pt idx="590">
                  <c:v>-62.3351622612184</c:v>
                </c:pt>
                <c:pt idx="591">
                  <c:v>-62.316444111298999</c:v>
                </c:pt>
                <c:pt idx="592">
                  <c:v>-62.306766920946998</c:v>
                </c:pt>
                <c:pt idx="593">
                  <c:v>-62.299475606327903</c:v>
                </c:pt>
                <c:pt idx="594">
                  <c:v>-62.289913929671499</c:v>
                </c:pt>
                <c:pt idx="595">
                  <c:v>-62.268547943906299</c:v>
                </c:pt>
                <c:pt idx="596">
                  <c:v>-62.2312521407381</c:v>
                </c:pt>
                <c:pt idx="597">
                  <c:v>-62.163750108832701</c:v>
                </c:pt>
                <c:pt idx="598">
                  <c:v>-62.155192608435598</c:v>
                </c:pt>
                <c:pt idx="599">
                  <c:v>-62.149101065556202</c:v>
                </c:pt>
                <c:pt idx="600">
                  <c:v>-62.132119282236303</c:v>
                </c:pt>
                <c:pt idx="601">
                  <c:v>-62.118203824974799</c:v>
                </c:pt>
                <c:pt idx="602">
                  <c:v>-62.110902018708401</c:v>
                </c:pt>
                <c:pt idx="603">
                  <c:v>-62.094651897679398</c:v>
                </c:pt>
                <c:pt idx="604">
                  <c:v>-62.057181765638802</c:v>
                </c:pt>
                <c:pt idx="605">
                  <c:v>-62.044419489163502</c:v>
                </c:pt>
                <c:pt idx="606">
                  <c:v>-62.033590783254503</c:v>
                </c:pt>
                <c:pt idx="607">
                  <c:v>-62.019123064181102</c:v>
                </c:pt>
                <c:pt idx="608">
                  <c:v>-62.010064453207598</c:v>
                </c:pt>
                <c:pt idx="609">
                  <c:v>-61.980425910466302</c:v>
                </c:pt>
                <c:pt idx="610">
                  <c:v>-61.924269619611799</c:v>
                </c:pt>
                <c:pt idx="611">
                  <c:v>-61.9108702209071</c:v>
                </c:pt>
                <c:pt idx="612">
                  <c:v>-61.870280826875799</c:v>
                </c:pt>
                <c:pt idx="613">
                  <c:v>-61.8478844323134</c:v>
                </c:pt>
                <c:pt idx="614">
                  <c:v>-61.8190961386331</c:v>
                </c:pt>
                <c:pt idx="615">
                  <c:v>-61.8147262620286</c:v>
                </c:pt>
                <c:pt idx="616">
                  <c:v>-61.804345090924301</c:v>
                </c:pt>
                <c:pt idx="617">
                  <c:v>-61.802185516610102</c:v>
                </c:pt>
                <c:pt idx="618">
                  <c:v>-61.778649816164197</c:v>
                </c:pt>
                <c:pt idx="619">
                  <c:v>-61.743512676848503</c:v>
                </c:pt>
                <c:pt idx="620">
                  <c:v>-61.6857615228284</c:v>
                </c:pt>
                <c:pt idx="621">
                  <c:v>-61.661614410983198</c:v>
                </c:pt>
                <c:pt idx="622">
                  <c:v>-61.631404333450597</c:v>
                </c:pt>
                <c:pt idx="623">
                  <c:v>-61.621602928194299</c:v>
                </c:pt>
                <c:pt idx="624">
                  <c:v>-61.586936520491797</c:v>
                </c:pt>
                <c:pt idx="625">
                  <c:v>-61.568078206232798</c:v>
                </c:pt>
                <c:pt idx="626">
                  <c:v>-61.506424015170097</c:v>
                </c:pt>
                <c:pt idx="627">
                  <c:v>-61.484785088526301</c:v>
                </c:pt>
                <c:pt idx="628">
                  <c:v>-61.462326830513</c:v>
                </c:pt>
                <c:pt idx="629">
                  <c:v>-61.452866473328399</c:v>
                </c:pt>
                <c:pt idx="630">
                  <c:v>-61.439236989810297</c:v>
                </c:pt>
                <c:pt idx="631">
                  <c:v>-61.401729688630503</c:v>
                </c:pt>
                <c:pt idx="632">
                  <c:v>-61.3958483401248</c:v>
                </c:pt>
                <c:pt idx="633">
                  <c:v>-61.368117764530197</c:v>
                </c:pt>
                <c:pt idx="634">
                  <c:v>-61.358816633070902</c:v>
                </c:pt>
                <c:pt idx="635">
                  <c:v>-61.334281677650203</c:v>
                </c:pt>
                <c:pt idx="636">
                  <c:v>-61.317872771935697</c:v>
                </c:pt>
                <c:pt idx="637">
                  <c:v>-61.298443405906497</c:v>
                </c:pt>
                <c:pt idx="638">
                  <c:v>-61.287979765581902</c:v>
                </c:pt>
                <c:pt idx="639">
                  <c:v>-61.243062709062997</c:v>
                </c:pt>
                <c:pt idx="640">
                  <c:v>-61.207350057974899</c:v>
                </c:pt>
                <c:pt idx="641">
                  <c:v>-61.187996704220197</c:v>
                </c:pt>
                <c:pt idx="642">
                  <c:v>-61.164748259122</c:v>
                </c:pt>
                <c:pt idx="643">
                  <c:v>-61.146045743080499</c:v>
                </c:pt>
                <c:pt idx="644">
                  <c:v>-61.096995307622699</c:v>
                </c:pt>
                <c:pt idx="645">
                  <c:v>-61.082637284066003</c:v>
                </c:pt>
                <c:pt idx="646">
                  <c:v>-61.068449770269801</c:v>
                </c:pt>
                <c:pt idx="647">
                  <c:v>-61.061984397780797</c:v>
                </c:pt>
                <c:pt idx="648">
                  <c:v>-61.043586899590103</c:v>
                </c:pt>
                <c:pt idx="649">
                  <c:v>-61.011068335511197</c:v>
                </c:pt>
                <c:pt idx="650">
                  <c:v>-60.9763200480051</c:v>
                </c:pt>
                <c:pt idx="651">
                  <c:v>-60.963450620844696</c:v>
                </c:pt>
                <c:pt idx="652">
                  <c:v>-60.929895002740103</c:v>
                </c:pt>
                <c:pt idx="653">
                  <c:v>-60.864088395209301</c:v>
                </c:pt>
                <c:pt idx="654">
                  <c:v>-60.856987997357798</c:v>
                </c:pt>
                <c:pt idx="655">
                  <c:v>-60.848328330611601</c:v>
                </c:pt>
                <c:pt idx="656">
                  <c:v>-60.8450581621494</c:v>
                </c:pt>
                <c:pt idx="657">
                  <c:v>-60.814742813315704</c:v>
                </c:pt>
                <c:pt idx="658">
                  <c:v>-60.803000705854899</c:v>
                </c:pt>
                <c:pt idx="659">
                  <c:v>-60.788439244526501</c:v>
                </c:pt>
                <c:pt idx="660">
                  <c:v>-60.759236010865301</c:v>
                </c:pt>
                <c:pt idx="661">
                  <c:v>-60.7352810612838</c:v>
                </c:pt>
                <c:pt idx="662">
                  <c:v>-60.711325954429697</c:v>
                </c:pt>
                <c:pt idx="663">
                  <c:v>-60.6842310104185</c:v>
                </c:pt>
                <c:pt idx="664">
                  <c:v>-60.664846334530303</c:v>
                </c:pt>
                <c:pt idx="665">
                  <c:v>-60.647135429674201</c:v>
                </c:pt>
                <c:pt idx="666">
                  <c:v>-60.629154830183701</c:v>
                </c:pt>
                <c:pt idx="667">
                  <c:v>-60.620208314875804</c:v>
                </c:pt>
                <c:pt idx="668">
                  <c:v>-60.594036062781598</c:v>
                </c:pt>
                <c:pt idx="669">
                  <c:v>-60.567759069495203</c:v>
                </c:pt>
                <c:pt idx="670">
                  <c:v>-60.553881288861803</c:v>
                </c:pt>
                <c:pt idx="671">
                  <c:v>-60.474458275664801</c:v>
                </c:pt>
                <c:pt idx="672">
                  <c:v>-60.463378561562202</c:v>
                </c:pt>
                <c:pt idx="673">
                  <c:v>-60.4286418720311</c:v>
                </c:pt>
                <c:pt idx="674">
                  <c:v>-60.411000011963203</c:v>
                </c:pt>
                <c:pt idx="675">
                  <c:v>-60.386000016117798</c:v>
                </c:pt>
                <c:pt idx="676">
                  <c:v>-60.342339732772203</c:v>
                </c:pt>
                <c:pt idx="677">
                  <c:v>-60.3240992079809</c:v>
                </c:pt>
                <c:pt idx="678">
                  <c:v>-60.310805531518703</c:v>
                </c:pt>
                <c:pt idx="679">
                  <c:v>-60.310786479857903</c:v>
                </c:pt>
                <c:pt idx="680">
                  <c:v>-60.259992037274699</c:v>
                </c:pt>
                <c:pt idx="681">
                  <c:v>-60.223403271820303</c:v>
                </c:pt>
                <c:pt idx="682">
                  <c:v>-60.2117163559613</c:v>
                </c:pt>
                <c:pt idx="683">
                  <c:v>-60.1663865655809</c:v>
                </c:pt>
                <c:pt idx="684">
                  <c:v>-60.143439457549903</c:v>
                </c:pt>
                <c:pt idx="685">
                  <c:v>-60.112735097928898</c:v>
                </c:pt>
                <c:pt idx="686">
                  <c:v>-60.101664701218802</c:v>
                </c:pt>
                <c:pt idx="687">
                  <c:v>-60.091069598595503</c:v>
                </c:pt>
                <c:pt idx="688">
                  <c:v>-60.057776376060602</c:v>
                </c:pt>
                <c:pt idx="689">
                  <c:v>-60.010489355118203</c:v>
                </c:pt>
                <c:pt idx="690">
                  <c:v>-59.999021120508203</c:v>
                </c:pt>
                <c:pt idx="691">
                  <c:v>-59.978837175309998</c:v>
                </c:pt>
                <c:pt idx="692">
                  <c:v>-59.929272737090699</c:v>
                </c:pt>
                <c:pt idx="693">
                  <c:v>-59.905704813972697</c:v>
                </c:pt>
                <c:pt idx="694">
                  <c:v>-59.885227342145697</c:v>
                </c:pt>
                <c:pt idx="695">
                  <c:v>-59.841875601863002</c:v>
                </c:pt>
                <c:pt idx="696">
                  <c:v>-59.825856635861001</c:v>
                </c:pt>
                <c:pt idx="697">
                  <c:v>-59.8147327461866</c:v>
                </c:pt>
                <c:pt idx="698">
                  <c:v>-59.805309600105304</c:v>
                </c:pt>
                <c:pt idx="699">
                  <c:v>-59.779482650221503</c:v>
                </c:pt>
                <c:pt idx="700">
                  <c:v>-59.768019298266999</c:v>
                </c:pt>
                <c:pt idx="701">
                  <c:v>-59.756785469756203</c:v>
                </c:pt>
                <c:pt idx="702">
                  <c:v>-59.753275787797797</c:v>
                </c:pt>
                <c:pt idx="703">
                  <c:v>-59.7185783090342</c:v>
                </c:pt>
                <c:pt idx="704">
                  <c:v>-59.710600838683703</c:v>
                </c:pt>
                <c:pt idx="705">
                  <c:v>-59.640788626312997</c:v>
                </c:pt>
                <c:pt idx="706">
                  <c:v>-59.624515966034799</c:v>
                </c:pt>
                <c:pt idx="707">
                  <c:v>-59.619472578933298</c:v>
                </c:pt>
                <c:pt idx="708">
                  <c:v>-59.6083442504058</c:v>
                </c:pt>
                <c:pt idx="709">
                  <c:v>-59.591275245148502</c:v>
                </c:pt>
                <c:pt idx="710">
                  <c:v>-59.582034355768698</c:v>
                </c:pt>
                <c:pt idx="711">
                  <c:v>-59.540936877898098</c:v>
                </c:pt>
                <c:pt idx="712">
                  <c:v>-59.501583273962403</c:v>
                </c:pt>
                <c:pt idx="713">
                  <c:v>-59.488300271852196</c:v>
                </c:pt>
                <c:pt idx="714">
                  <c:v>-59.484210594149097</c:v>
                </c:pt>
                <c:pt idx="715">
                  <c:v>-59.4670420778682</c:v>
                </c:pt>
                <c:pt idx="716">
                  <c:v>-59.441773556393102</c:v>
                </c:pt>
                <c:pt idx="717">
                  <c:v>-59.430236390252396</c:v>
                </c:pt>
                <c:pt idx="718">
                  <c:v>-59.413454163701402</c:v>
                </c:pt>
                <c:pt idx="719">
                  <c:v>-59.393225719524096</c:v>
                </c:pt>
                <c:pt idx="720">
                  <c:v>-59.372215053586501</c:v>
                </c:pt>
                <c:pt idx="721">
                  <c:v>-59.342317152378698</c:v>
                </c:pt>
                <c:pt idx="722">
                  <c:v>-59.328142185393297</c:v>
                </c:pt>
                <c:pt idx="723">
                  <c:v>-59.305531079671603</c:v>
                </c:pt>
                <c:pt idx="724">
                  <c:v>-59.294972490300601</c:v>
                </c:pt>
                <c:pt idx="725">
                  <c:v>-59.285870152247803</c:v>
                </c:pt>
                <c:pt idx="726">
                  <c:v>-59.261945241361197</c:v>
                </c:pt>
                <c:pt idx="727">
                  <c:v>-59.246710682199399</c:v>
                </c:pt>
                <c:pt idx="728">
                  <c:v>-59.230074793344102</c:v>
                </c:pt>
                <c:pt idx="729">
                  <c:v>-59.216213110233198</c:v>
                </c:pt>
                <c:pt idx="730">
                  <c:v>-59.149569899236802</c:v>
                </c:pt>
                <c:pt idx="731">
                  <c:v>-59.125868759422602</c:v>
                </c:pt>
                <c:pt idx="732">
                  <c:v>-59.1034135777846</c:v>
                </c:pt>
                <c:pt idx="733">
                  <c:v>-59.088701316239302</c:v>
                </c:pt>
                <c:pt idx="734">
                  <c:v>-59.071591453022201</c:v>
                </c:pt>
                <c:pt idx="735">
                  <c:v>-59.056890356866496</c:v>
                </c:pt>
                <c:pt idx="736">
                  <c:v>-59.042320843278901</c:v>
                </c:pt>
                <c:pt idx="737">
                  <c:v>-59.030210878260498</c:v>
                </c:pt>
                <c:pt idx="738">
                  <c:v>-58.984485684912897</c:v>
                </c:pt>
                <c:pt idx="739">
                  <c:v>-58.935150489366599</c:v>
                </c:pt>
                <c:pt idx="740">
                  <c:v>-58.909656479012597</c:v>
                </c:pt>
                <c:pt idx="741">
                  <c:v>-58.877033448768699</c:v>
                </c:pt>
                <c:pt idx="742">
                  <c:v>-58.844201167848802</c:v>
                </c:pt>
                <c:pt idx="743">
                  <c:v>-58.839580306085601</c:v>
                </c:pt>
                <c:pt idx="744">
                  <c:v>-58.8178642107165</c:v>
                </c:pt>
                <c:pt idx="745">
                  <c:v>-58.731059303049101</c:v>
                </c:pt>
                <c:pt idx="746">
                  <c:v>-58.715099631892699</c:v>
                </c:pt>
                <c:pt idx="747">
                  <c:v>-58.685239972837998</c:v>
                </c:pt>
                <c:pt idx="748">
                  <c:v>-58.652288310020801</c:v>
                </c:pt>
                <c:pt idx="749">
                  <c:v>-58.607790303783503</c:v>
                </c:pt>
                <c:pt idx="750">
                  <c:v>-58.593924274238098</c:v>
                </c:pt>
                <c:pt idx="751">
                  <c:v>-58.578003249422203</c:v>
                </c:pt>
                <c:pt idx="752">
                  <c:v>-58.528936623816897</c:v>
                </c:pt>
                <c:pt idx="753">
                  <c:v>-58.519516458313902</c:v>
                </c:pt>
                <c:pt idx="754">
                  <c:v>-58.501394708019198</c:v>
                </c:pt>
                <c:pt idx="755">
                  <c:v>-58.457066815754402</c:v>
                </c:pt>
                <c:pt idx="756">
                  <c:v>-58.451550126389201</c:v>
                </c:pt>
                <c:pt idx="757">
                  <c:v>-58.416868669452299</c:v>
                </c:pt>
                <c:pt idx="758">
                  <c:v>-58.349050168130397</c:v>
                </c:pt>
                <c:pt idx="759">
                  <c:v>-58.337573793012602</c:v>
                </c:pt>
                <c:pt idx="760">
                  <c:v>-58.318320681250697</c:v>
                </c:pt>
                <c:pt idx="761">
                  <c:v>-58.309755612419501</c:v>
                </c:pt>
                <c:pt idx="762">
                  <c:v>-58.278627255315499</c:v>
                </c:pt>
                <c:pt idx="763">
                  <c:v>-58.256725689956703</c:v>
                </c:pt>
                <c:pt idx="764">
                  <c:v>-58.229012171957201</c:v>
                </c:pt>
                <c:pt idx="765">
                  <c:v>-58.198006638974398</c:v>
                </c:pt>
                <c:pt idx="766">
                  <c:v>-58.196116678792002</c:v>
                </c:pt>
                <c:pt idx="767">
                  <c:v>-58.1727519941183</c:v>
                </c:pt>
                <c:pt idx="768">
                  <c:v>-58.165722280006598</c:v>
                </c:pt>
                <c:pt idx="769">
                  <c:v>-58.159567881520502</c:v>
                </c:pt>
                <c:pt idx="770">
                  <c:v>-58.112001597354997</c:v>
                </c:pt>
                <c:pt idx="771">
                  <c:v>-58.061723640176602</c:v>
                </c:pt>
                <c:pt idx="772">
                  <c:v>-58.003385659914301</c:v>
                </c:pt>
                <c:pt idx="773">
                  <c:v>-57.994146380348198</c:v>
                </c:pt>
                <c:pt idx="774">
                  <c:v>-57.967090545603902</c:v>
                </c:pt>
                <c:pt idx="775">
                  <c:v>-57.940110213253099</c:v>
                </c:pt>
                <c:pt idx="776">
                  <c:v>-57.915054823335502</c:v>
                </c:pt>
                <c:pt idx="777">
                  <c:v>-57.897410996218603</c:v>
                </c:pt>
                <c:pt idx="778">
                  <c:v>-57.872878306514302</c:v>
                </c:pt>
                <c:pt idx="779">
                  <c:v>-57.861200253377802</c:v>
                </c:pt>
                <c:pt idx="780">
                  <c:v>-57.859145203042203</c:v>
                </c:pt>
                <c:pt idx="781">
                  <c:v>-57.8096134470225</c:v>
                </c:pt>
                <c:pt idx="782">
                  <c:v>-57.802834887942097</c:v>
                </c:pt>
                <c:pt idx="783">
                  <c:v>-57.787855111784097</c:v>
                </c:pt>
                <c:pt idx="784">
                  <c:v>-57.753878570049103</c:v>
                </c:pt>
                <c:pt idx="785">
                  <c:v>-57.6731126452799</c:v>
                </c:pt>
                <c:pt idx="786">
                  <c:v>-57.613115937472799</c:v>
                </c:pt>
                <c:pt idx="787">
                  <c:v>-57.578283917183697</c:v>
                </c:pt>
                <c:pt idx="788">
                  <c:v>-57.567855266234297</c:v>
                </c:pt>
                <c:pt idx="789">
                  <c:v>-57.545473216166897</c:v>
                </c:pt>
                <c:pt idx="790">
                  <c:v>-57.514296483976501</c:v>
                </c:pt>
                <c:pt idx="791">
                  <c:v>-57.474105808241703</c:v>
                </c:pt>
                <c:pt idx="792">
                  <c:v>-57.433489675613501</c:v>
                </c:pt>
                <c:pt idx="793">
                  <c:v>-57.425315229869</c:v>
                </c:pt>
                <c:pt idx="794">
                  <c:v>-57.363221599518802</c:v>
                </c:pt>
                <c:pt idx="795">
                  <c:v>-57.362781662350301</c:v>
                </c:pt>
                <c:pt idx="796">
                  <c:v>-57.341924660853103</c:v>
                </c:pt>
                <c:pt idx="797">
                  <c:v>-57.302040757552099</c:v>
                </c:pt>
                <c:pt idx="798">
                  <c:v>-57.231499329387397</c:v>
                </c:pt>
                <c:pt idx="799">
                  <c:v>-57.215987913335603</c:v>
                </c:pt>
                <c:pt idx="800">
                  <c:v>-57.159869832896099</c:v>
                </c:pt>
                <c:pt idx="801">
                  <c:v>-57.144328290337</c:v>
                </c:pt>
                <c:pt idx="802">
                  <c:v>-57.090078709124001</c:v>
                </c:pt>
                <c:pt idx="803">
                  <c:v>-57.069584293089903</c:v>
                </c:pt>
                <c:pt idx="804">
                  <c:v>-56.992572855906801</c:v>
                </c:pt>
                <c:pt idx="805">
                  <c:v>-56.960652436748603</c:v>
                </c:pt>
                <c:pt idx="806">
                  <c:v>-56.921970710669903</c:v>
                </c:pt>
                <c:pt idx="807">
                  <c:v>-56.9140012446112</c:v>
                </c:pt>
                <c:pt idx="808">
                  <c:v>-56.8695765249144</c:v>
                </c:pt>
                <c:pt idx="809">
                  <c:v>-56.7708290240925</c:v>
                </c:pt>
                <c:pt idx="810">
                  <c:v>-56.734486925035597</c:v>
                </c:pt>
                <c:pt idx="811">
                  <c:v>-56.715731480283701</c:v>
                </c:pt>
                <c:pt idx="812">
                  <c:v>-56.671969734906199</c:v>
                </c:pt>
                <c:pt idx="813">
                  <c:v>-56.648032296627299</c:v>
                </c:pt>
                <c:pt idx="814">
                  <c:v>-56.615811808733604</c:v>
                </c:pt>
                <c:pt idx="815">
                  <c:v>-56.563041047229802</c:v>
                </c:pt>
                <c:pt idx="816">
                  <c:v>-56.479411559698498</c:v>
                </c:pt>
                <c:pt idx="817">
                  <c:v>-56.474412213260599</c:v>
                </c:pt>
                <c:pt idx="818">
                  <c:v>-56.437173078944198</c:v>
                </c:pt>
                <c:pt idx="819">
                  <c:v>-56.383978608326402</c:v>
                </c:pt>
                <c:pt idx="820">
                  <c:v>-56.369952326343899</c:v>
                </c:pt>
                <c:pt idx="821">
                  <c:v>-56.312749520771099</c:v>
                </c:pt>
                <c:pt idx="822">
                  <c:v>-56.310977440956798</c:v>
                </c:pt>
                <c:pt idx="823">
                  <c:v>-56.2817231149536</c:v>
                </c:pt>
                <c:pt idx="824">
                  <c:v>-56.261889384992998</c:v>
                </c:pt>
                <c:pt idx="825">
                  <c:v>-56.221761426058002</c:v>
                </c:pt>
                <c:pt idx="826">
                  <c:v>-56.183170406604397</c:v>
                </c:pt>
                <c:pt idx="827">
                  <c:v>-56.122272290458099</c:v>
                </c:pt>
                <c:pt idx="828">
                  <c:v>-56.050766659585904</c:v>
                </c:pt>
                <c:pt idx="829">
                  <c:v>-56.030886236114902</c:v>
                </c:pt>
                <c:pt idx="830">
                  <c:v>-55.977422126757702</c:v>
                </c:pt>
                <c:pt idx="831">
                  <c:v>-55.893522941592202</c:v>
                </c:pt>
                <c:pt idx="832">
                  <c:v>-55.843565854164702</c:v>
                </c:pt>
                <c:pt idx="833">
                  <c:v>-55.816799844786097</c:v>
                </c:pt>
                <c:pt idx="834">
                  <c:v>-55.781656826429902</c:v>
                </c:pt>
                <c:pt idx="835">
                  <c:v>-55.712660953331699</c:v>
                </c:pt>
                <c:pt idx="836">
                  <c:v>-55.666381569562802</c:v>
                </c:pt>
                <c:pt idx="837">
                  <c:v>-55.647385329106399</c:v>
                </c:pt>
                <c:pt idx="838">
                  <c:v>-55.607497110025797</c:v>
                </c:pt>
                <c:pt idx="839">
                  <c:v>-55.589086447697902</c:v>
                </c:pt>
                <c:pt idx="840">
                  <c:v>-55.553501518281003</c:v>
                </c:pt>
                <c:pt idx="841">
                  <c:v>-55.514305941216698</c:v>
                </c:pt>
                <c:pt idx="842">
                  <c:v>-55.453203500898802</c:v>
                </c:pt>
                <c:pt idx="843">
                  <c:v>-55.417391274230297</c:v>
                </c:pt>
                <c:pt idx="844">
                  <c:v>-55.378942056418801</c:v>
                </c:pt>
                <c:pt idx="845">
                  <c:v>-55.370080642103098</c:v>
                </c:pt>
                <c:pt idx="846">
                  <c:v>-55.292603480663402</c:v>
                </c:pt>
                <c:pt idx="847">
                  <c:v>-55.250704368607799</c:v>
                </c:pt>
                <c:pt idx="848">
                  <c:v>-55.190095673692703</c:v>
                </c:pt>
                <c:pt idx="849">
                  <c:v>-55.173633944127602</c:v>
                </c:pt>
                <c:pt idx="850">
                  <c:v>-55.154305280901198</c:v>
                </c:pt>
                <c:pt idx="851">
                  <c:v>-55.147365831203999</c:v>
                </c:pt>
                <c:pt idx="852">
                  <c:v>-55.122334285549101</c:v>
                </c:pt>
                <c:pt idx="853">
                  <c:v>-55.120005715169903</c:v>
                </c:pt>
                <c:pt idx="854">
                  <c:v>-55.102442030064402</c:v>
                </c:pt>
                <c:pt idx="855">
                  <c:v>-55.076625158858398</c:v>
                </c:pt>
                <c:pt idx="856">
                  <c:v>-55.057899989746602</c:v>
                </c:pt>
                <c:pt idx="857">
                  <c:v>-54.946105140853199</c:v>
                </c:pt>
                <c:pt idx="858">
                  <c:v>-54.919591396403597</c:v>
                </c:pt>
                <c:pt idx="859">
                  <c:v>-54.891524356691697</c:v>
                </c:pt>
                <c:pt idx="860">
                  <c:v>-54.849459618982102</c:v>
                </c:pt>
                <c:pt idx="861">
                  <c:v>-54.797872614577898</c:v>
                </c:pt>
                <c:pt idx="862">
                  <c:v>-54.757079857817502</c:v>
                </c:pt>
                <c:pt idx="863">
                  <c:v>-54.741685405140402</c:v>
                </c:pt>
                <c:pt idx="864">
                  <c:v>-54.729183068969697</c:v>
                </c:pt>
                <c:pt idx="865">
                  <c:v>-54.703384814897603</c:v>
                </c:pt>
                <c:pt idx="866">
                  <c:v>-54.693352921502601</c:v>
                </c:pt>
                <c:pt idx="867">
                  <c:v>-54.652726527207697</c:v>
                </c:pt>
                <c:pt idx="868">
                  <c:v>-54.649244347363002</c:v>
                </c:pt>
                <c:pt idx="869">
                  <c:v>-54.645008992447103</c:v>
                </c:pt>
                <c:pt idx="870">
                  <c:v>-54.600522598781097</c:v>
                </c:pt>
                <c:pt idx="871">
                  <c:v>-54.532745816553899</c:v>
                </c:pt>
                <c:pt idx="872">
                  <c:v>-54.481909466927199</c:v>
                </c:pt>
                <c:pt idx="873">
                  <c:v>-54.463004655010003</c:v>
                </c:pt>
                <c:pt idx="874">
                  <c:v>-54.377188113808998</c:v>
                </c:pt>
                <c:pt idx="875">
                  <c:v>-54.362011089952503</c:v>
                </c:pt>
                <c:pt idx="876">
                  <c:v>-54.338669043851901</c:v>
                </c:pt>
                <c:pt idx="877">
                  <c:v>-54.325278009279401</c:v>
                </c:pt>
                <c:pt idx="878">
                  <c:v>-54.317100800634798</c:v>
                </c:pt>
                <c:pt idx="879">
                  <c:v>-54.250357180929299</c:v>
                </c:pt>
                <c:pt idx="880">
                  <c:v>-54.229492220562697</c:v>
                </c:pt>
                <c:pt idx="881">
                  <c:v>-54.169871473795801</c:v>
                </c:pt>
                <c:pt idx="882">
                  <c:v>-54.134403113970102</c:v>
                </c:pt>
                <c:pt idx="883">
                  <c:v>-54.107353844114698</c:v>
                </c:pt>
                <c:pt idx="884">
                  <c:v>-54.083092016708903</c:v>
                </c:pt>
                <c:pt idx="885">
                  <c:v>-54.031784140400099</c:v>
                </c:pt>
                <c:pt idx="886">
                  <c:v>-53.989682562664697</c:v>
                </c:pt>
                <c:pt idx="887">
                  <c:v>-53.943122514213002</c:v>
                </c:pt>
                <c:pt idx="888">
                  <c:v>-53.914756408217499</c:v>
                </c:pt>
                <c:pt idx="889">
                  <c:v>-53.856787218091803</c:v>
                </c:pt>
                <c:pt idx="890">
                  <c:v>-53.742967170137398</c:v>
                </c:pt>
                <c:pt idx="891">
                  <c:v>-53.710402631452098</c:v>
                </c:pt>
                <c:pt idx="892">
                  <c:v>-53.686597559705</c:v>
                </c:pt>
                <c:pt idx="893">
                  <c:v>-53.605157832432504</c:v>
                </c:pt>
                <c:pt idx="894">
                  <c:v>-53.550380800234102</c:v>
                </c:pt>
                <c:pt idx="895">
                  <c:v>-53.529326768145097</c:v>
                </c:pt>
                <c:pt idx="896">
                  <c:v>-53.514183641428602</c:v>
                </c:pt>
                <c:pt idx="897">
                  <c:v>-53.406385812400899</c:v>
                </c:pt>
                <c:pt idx="898">
                  <c:v>-53.354753218641697</c:v>
                </c:pt>
                <c:pt idx="899">
                  <c:v>-53.3271425227504</c:v>
                </c:pt>
                <c:pt idx="900">
                  <c:v>-53.2944385408979</c:v>
                </c:pt>
                <c:pt idx="901">
                  <c:v>-53.264371541619198</c:v>
                </c:pt>
                <c:pt idx="902">
                  <c:v>-53.211341855741502</c:v>
                </c:pt>
                <c:pt idx="903">
                  <c:v>-53.205048961550197</c:v>
                </c:pt>
                <c:pt idx="904">
                  <c:v>-53.155700845456799</c:v>
                </c:pt>
                <c:pt idx="905">
                  <c:v>-53.122513102693901</c:v>
                </c:pt>
                <c:pt idx="906">
                  <c:v>-53.097524062092099</c:v>
                </c:pt>
                <c:pt idx="907">
                  <c:v>-53.090100074894899</c:v>
                </c:pt>
                <c:pt idx="908">
                  <c:v>-52.966385358834302</c:v>
                </c:pt>
                <c:pt idx="909">
                  <c:v>-52.935103748567499</c:v>
                </c:pt>
                <c:pt idx="910">
                  <c:v>-52.910633522828</c:v>
                </c:pt>
                <c:pt idx="911">
                  <c:v>-52.876252915205797</c:v>
                </c:pt>
                <c:pt idx="912">
                  <c:v>-52.865537127924</c:v>
                </c:pt>
                <c:pt idx="913">
                  <c:v>-52.8194349722651</c:v>
                </c:pt>
                <c:pt idx="914">
                  <c:v>-52.773787794903001</c:v>
                </c:pt>
                <c:pt idx="915">
                  <c:v>-52.753454731462199</c:v>
                </c:pt>
                <c:pt idx="916">
                  <c:v>-52.680075752864497</c:v>
                </c:pt>
                <c:pt idx="917">
                  <c:v>-52.6354295816136</c:v>
                </c:pt>
                <c:pt idx="918">
                  <c:v>-52.5284431541399</c:v>
                </c:pt>
                <c:pt idx="919">
                  <c:v>-52.497664893297603</c:v>
                </c:pt>
                <c:pt idx="920">
                  <c:v>-52.4468157912492</c:v>
                </c:pt>
                <c:pt idx="921">
                  <c:v>-52.436801832741899</c:v>
                </c:pt>
                <c:pt idx="922">
                  <c:v>-52.387452637704698</c:v>
                </c:pt>
                <c:pt idx="923">
                  <c:v>-52.293691086286799</c:v>
                </c:pt>
                <c:pt idx="924">
                  <c:v>-52.198711603071899</c:v>
                </c:pt>
                <c:pt idx="925">
                  <c:v>-52.116826741617899</c:v>
                </c:pt>
                <c:pt idx="926">
                  <c:v>-52.099928329932901</c:v>
                </c:pt>
                <c:pt idx="927">
                  <c:v>-52.091058336581199</c:v>
                </c:pt>
                <c:pt idx="928">
                  <c:v>-52.058843916228497</c:v>
                </c:pt>
                <c:pt idx="929">
                  <c:v>-52.046677311549999</c:v>
                </c:pt>
                <c:pt idx="930">
                  <c:v>-51.983701318383503</c:v>
                </c:pt>
                <c:pt idx="931">
                  <c:v>-51.943537481086402</c:v>
                </c:pt>
                <c:pt idx="932">
                  <c:v>-51.936515538064498</c:v>
                </c:pt>
                <c:pt idx="933">
                  <c:v>-51.927477937942797</c:v>
                </c:pt>
                <c:pt idx="934">
                  <c:v>-51.899010962331701</c:v>
                </c:pt>
                <c:pt idx="935">
                  <c:v>-51.857876893756803</c:v>
                </c:pt>
                <c:pt idx="936">
                  <c:v>-51.820884290810497</c:v>
                </c:pt>
                <c:pt idx="937">
                  <c:v>-51.745090303563401</c:v>
                </c:pt>
                <c:pt idx="938">
                  <c:v>-51.668632411630398</c:v>
                </c:pt>
                <c:pt idx="939">
                  <c:v>-51.520382580757598</c:v>
                </c:pt>
                <c:pt idx="940">
                  <c:v>-51.459814453476</c:v>
                </c:pt>
                <c:pt idx="941">
                  <c:v>-51.439153363556301</c:v>
                </c:pt>
                <c:pt idx="942">
                  <c:v>-51.427943640728202</c:v>
                </c:pt>
                <c:pt idx="943">
                  <c:v>-51.398167584002003</c:v>
                </c:pt>
                <c:pt idx="944">
                  <c:v>-51.391610925096501</c:v>
                </c:pt>
                <c:pt idx="945">
                  <c:v>-51.305849725471397</c:v>
                </c:pt>
                <c:pt idx="946">
                  <c:v>-51.2684313127438</c:v>
                </c:pt>
                <c:pt idx="947">
                  <c:v>-51.235562920620303</c:v>
                </c:pt>
                <c:pt idx="948">
                  <c:v>-51.182077387176101</c:v>
                </c:pt>
                <c:pt idx="949">
                  <c:v>-51.033526272320799</c:v>
                </c:pt>
                <c:pt idx="950">
                  <c:v>-50.934267090477697</c:v>
                </c:pt>
                <c:pt idx="951">
                  <c:v>-50.888452152671597</c:v>
                </c:pt>
                <c:pt idx="952">
                  <c:v>-50.875649164106498</c:v>
                </c:pt>
                <c:pt idx="953">
                  <c:v>-50.844989507632</c:v>
                </c:pt>
                <c:pt idx="954">
                  <c:v>-50.780378917704198</c:v>
                </c:pt>
                <c:pt idx="955">
                  <c:v>-50.754179827573701</c:v>
                </c:pt>
                <c:pt idx="956">
                  <c:v>-50.709203445225398</c:v>
                </c:pt>
                <c:pt idx="957">
                  <c:v>-50.697764686242301</c:v>
                </c:pt>
                <c:pt idx="958">
                  <c:v>-50.618825130131498</c:v>
                </c:pt>
                <c:pt idx="959">
                  <c:v>-50.531347216319702</c:v>
                </c:pt>
                <c:pt idx="960">
                  <c:v>-50.4948884335776</c:v>
                </c:pt>
                <c:pt idx="961">
                  <c:v>-50.435646904067298</c:v>
                </c:pt>
                <c:pt idx="962">
                  <c:v>-50.319174260842601</c:v>
                </c:pt>
                <c:pt idx="963">
                  <c:v>-50.295519489474501</c:v>
                </c:pt>
                <c:pt idx="964">
                  <c:v>-50.102449676946897</c:v>
                </c:pt>
                <c:pt idx="965">
                  <c:v>-50.081925482607801</c:v>
                </c:pt>
                <c:pt idx="966">
                  <c:v>-50.0037462182366</c:v>
                </c:pt>
                <c:pt idx="967">
                  <c:v>-49.958380790522703</c:v>
                </c:pt>
                <c:pt idx="968">
                  <c:v>-49.519380230196802</c:v>
                </c:pt>
                <c:pt idx="969">
                  <c:v>-49.421665345520303</c:v>
                </c:pt>
                <c:pt idx="970">
                  <c:v>-49.345472026427203</c:v>
                </c:pt>
                <c:pt idx="971">
                  <c:v>-49.2211610540271</c:v>
                </c:pt>
                <c:pt idx="972">
                  <c:v>-49.114935091761303</c:v>
                </c:pt>
                <c:pt idx="973">
                  <c:v>-48.950425245211697</c:v>
                </c:pt>
                <c:pt idx="974">
                  <c:v>-48.9041616505395</c:v>
                </c:pt>
                <c:pt idx="975">
                  <c:v>-48.821566116474401</c:v>
                </c:pt>
                <c:pt idx="976">
                  <c:v>-48.7458652305748</c:v>
                </c:pt>
                <c:pt idx="977">
                  <c:v>-48.676781336211597</c:v>
                </c:pt>
                <c:pt idx="978">
                  <c:v>-48.606655566817899</c:v>
                </c:pt>
                <c:pt idx="979">
                  <c:v>-48.511226408928501</c:v>
                </c:pt>
                <c:pt idx="980">
                  <c:v>-48.241352657736201</c:v>
                </c:pt>
                <c:pt idx="981">
                  <c:v>-48.088274038424601</c:v>
                </c:pt>
                <c:pt idx="982">
                  <c:v>-48.026979529715099</c:v>
                </c:pt>
                <c:pt idx="983">
                  <c:v>-47.921669281168498</c:v>
                </c:pt>
                <c:pt idx="984">
                  <c:v>-47.791709637462397</c:v>
                </c:pt>
                <c:pt idx="985">
                  <c:v>-47.709067909304601</c:v>
                </c:pt>
                <c:pt idx="986">
                  <c:v>-47.5881486962205</c:v>
                </c:pt>
                <c:pt idx="987">
                  <c:v>-47.506795907654002</c:v>
                </c:pt>
                <c:pt idx="988">
                  <c:v>-47.213172743477998</c:v>
                </c:pt>
                <c:pt idx="989">
                  <c:v>-46.906273469518403</c:v>
                </c:pt>
                <c:pt idx="990">
                  <c:v>-46.699728544954397</c:v>
                </c:pt>
                <c:pt idx="991">
                  <c:v>-46.639192984424398</c:v>
                </c:pt>
                <c:pt idx="992">
                  <c:v>-46.492591858870199</c:v>
                </c:pt>
                <c:pt idx="993">
                  <c:v>-46.383219407425301</c:v>
                </c:pt>
                <c:pt idx="994">
                  <c:v>-45.997197199359803</c:v>
                </c:pt>
                <c:pt idx="995">
                  <c:v>-45.637794772504002</c:v>
                </c:pt>
                <c:pt idx="996">
                  <c:v>-45.553551746711697</c:v>
                </c:pt>
                <c:pt idx="997">
                  <c:v>-45.267849751300297</c:v>
                </c:pt>
                <c:pt idx="998">
                  <c:v>-44.619554084921504</c:v>
                </c:pt>
                <c:pt idx="999">
                  <c:v>-43.753758175481302</c:v>
                </c:pt>
                <c:pt idx="1000">
                  <c:v>-43.617955725892301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FD-4589-A85C-7C1B232358F4}"/>
            </c:ext>
          </c:extLst>
        </c:ser>
        <c:ser>
          <c:idx val="2"/>
          <c:order val="2"/>
          <c:tx>
            <c:strRef>
              <c:f>'A=1.4'!$D$1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'A=1.4'!$D$2:$D$1001</c:f>
              <c:numCache>
                <c:formatCode>General</c:formatCode>
                <c:ptCount val="1000"/>
                <c:pt idx="0">
                  <c:v>-81.999960000000002</c:v>
                </c:pt>
                <c:pt idx="1">
                  <c:v>-81.925522232999995</c:v>
                </c:pt>
                <c:pt idx="2">
                  <c:v>-81.841764863999998</c:v>
                </c:pt>
                <c:pt idx="3">
                  <c:v>-81.767119280000003</c:v>
                </c:pt>
                <c:pt idx="4">
                  <c:v>-81.679133136000004</c:v>
                </c:pt>
                <c:pt idx="5">
                  <c:v>-81.584851689999994</c:v>
                </c:pt>
                <c:pt idx="6">
                  <c:v>-81.494184454000006</c:v>
                </c:pt>
                <c:pt idx="7">
                  <c:v>-81.403615372999994</c:v>
                </c:pt>
                <c:pt idx="8">
                  <c:v>-81.313250088000004</c:v>
                </c:pt>
                <c:pt idx="9">
                  <c:v>-81.207292143000004</c:v>
                </c:pt>
                <c:pt idx="10">
                  <c:v>-81.135560960000007</c:v>
                </c:pt>
                <c:pt idx="11">
                  <c:v>-81.051754271999997</c:v>
                </c:pt>
                <c:pt idx="12">
                  <c:v>-80.972350640000002</c:v>
                </c:pt>
                <c:pt idx="13">
                  <c:v>-80.869683484000007</c:v>
                </c:pt>
                <c:pt idx="14">
                  <c:v>-80.798205671999995</c:v>
                </c:pt>
                <c:pt idx="15">
                  <c:v>-80.705249649999999</c:v>
                </c:pt>
                <c:pt idx="16">
                  <c:v>-80.643072799999999</c:v>
                </c:pt>
                <c:pt idx="17">
                  <c:v>-80.555095706000003</c:v>
                </c:pt>
                <c:pt idx="18">
                  <c:v>-80.479780742000003</c:v>
                </c:pt>
                <c:pt idx="19">
                  <c:v>-80.401982287999999</c:v>
                </c:pt>
                <c:pt idx="20">
                  <c:v>-80.321111819999999</c:v>
                </c:pt>
                <c:pt idx="21">
                  <c:v>-80.258732851999994</c:v>
                </c:pt>
                <c:pt idx="22">
                  <c:v>-80.178298178000006</c:v>
                </c:pt>
                <c:pt idx="23">
                  <c:v>-80.100377866000002</c:v>
                </c:pt>
                <c:pt idx="24">
                  <c:v>-80.024100911999994</c:v>
                </c:pt>
                <c:pt idx="25">
                  <c:v>-79.953304825000004</c:v>
                </c:pt>
                <c:pt idx="26">
                  <c:v>-79.883293452000004</c:v>
                </c:pt>
                <c:pt idx="27">
                  <c:v>-79.808308995000004</c:v>
                </c:pt>
                <c:pt idx="28">
                  <c:v>-79.738448263999999</c:v>
                </c:pt>
                <c:pt idx="29">
                  <c:v>-79.670873467000007</c:v>
                </c:pt>
                <c:pt idx="30">
                  <c:v>-79.603205610000003</c:v>
                </c:pt>
                <c:pt idx="31">
                  <c:v>-79.545649834000002</c:v>
                </c:pt>
                <c:pt idx="32">
                  <c:v>-79.472572560000003</c:v>
                </c:pt>
                <c:pt idx="33">
                  <c:v>-79.399089840000002</c:v>
                </c:pt>
                <c:pt idx="34">
                  <c:v>-79.315980183999997</c:v>
                </c:pt>
                <c:pt idx="35">
                  <c:v>-79.256235009999997</c:v>
                </c:pt>
                <c:pt idx="36">
                  <c:v>-79.189370228000001</c:v>
                </c:pt>
                <c:pt idx="37">
                  <c:v>-79.120724636000006</c:v>
                </c:pt>
                <c:pt idx="38">
                  <c:v>-79.045395843999998</c:v>
                </c:pt>
                <c:pt idx="39">
                  <c:v>-78.992986291999998</c:v>
                </c:pt>
                <c:pt idx="40">
                  <c:v>-78.926558600000007</c:v>
                </c:pt>
                <c:pt idx="41">
                  <c:v>-78.859468192999998</c:v>
                </c:pt>
                <c:pt idx="42">
                  <c:v>-78.799674416000002</c:v>
                </c:pt>
                <c:pt idx="43">
                  <c:v>-78.743328648000002</c:v>
                </c:pt>
                <c:pt idx="44">
                  <c:v>-78.678417003999996</c:v>
                </c:pt>
                <c:pt idx="45">
                  <c:v>-78.623970999999997</c:v>
                </c:pt>
                <c:pt idx="46">
                  <c:v>-78.559132645999995</c:v>
                </c:pt>
                <c:pt idx="47">
                  <c:v>-78.495734102</c:v>
                </c:pt>
                <c:pt idx="48">
                  <c:v>-78.434170343999995</c:v>
                </c:pt>
                <c:pt idx="49">
                  <c:v>-78.374245439999996</c:v>
                </c:pt>
                <c:pt idx="50">
                  <c:v>-78.312273500000003</c:v>
                </c:pt>
                <c:pt idx="51">
                  <c:v>-78.264816483000004</c:v>
                </c:pt>
                <c:pt idx="52">
                  <c:v>-78.210098188000003</c:v>
                </c:pt>
                <c:pt idx="53">
                  <c:v>-78.147830333000002</c:v>
                </c:pt>
                <c:pt idx="54">
                  <c:v>-78.093250965999999</c:v>
                </c:pt>
                <c:pt idx="55">
                  <c:v>-78.022506274999998</c:v>
                </c:pt>
                <c:pt idx="56">
                  <c:v>-77.974730096000002</c:v>
                </c:pt>
                <c:pt idx="57">
                  <c:v>-77.918962085999993</c:v>
                </c:pt>
                <c:pt idx="58">
                  <c:v>-77.863617722000001</c:v>
                </c:pt>
                <c:pt idx="59">
                  <c:v>-77.809830512999994</c:v>
                </c:pt>
                <c:pt idx="60">
                  <c:v>-77.754629679999994</c:v>
                </c:pt>
                <c:pt idx="61">
                  <c:v>-77.697986976999999</c:v>
                </c:pt>
                <c:pt idx="62">
                  <c:v>-77.645625776000003</c:v>
                </c:pt>
                <c:pt idx="63">
                  <c:v>-77.596539969000005</c:v>
                </c:pt>
                <c:pt idx="64">
                  <c:v>-77.535772855999994</c:v>
                </c:pt>
                <c:pt idx="65">
                  <c:v>-77.494658209999997</c:v>
                </c:pt>
                <c:pt idx="66">
                  <c:v>-77.445782977999997</c:v>
                </c:pt>
                <c:pt idx="67">
                  <c:v>-77.390081176999999</c:v>
                </c:pt>
                <c:pt idx="68">
                  <c:v>-77.333886472000003</c:v>
                </c:pt>
                <c:pt idx="69">
                  <c:v>-77.288913937999993</c:v>
                </c:pt>
                <c:pt idx="70">
                  <c:v>-77.240160090000003</c:v>
                </c:pt>
                <c:pt idx="71">
                  <c:v>-77.187237953999997</c:v>
                </c:pt>
                <c:pt idx="72">
                  <c:v>-77.141802183999999</c:v>
                </c:pt>
                <c:pt idx="73">
                  <c:v>-77.089263098000004</c:v>
                </c:pt>
                <c:pt idx="74">
                  <c:v>-77.03249907</c:v>
                </c:pt>
                <c:pt idx="75">
                  <c:v>-76.978161150000005</c:v>
                </c:pt>
                <c:pt idx="76">
                  <c:v>-76.933860143999993</c:v>
                </c:pt>
                <c:pt idx="77">
                  <c:v>-76.871973523999998</c:v>
                </c:pt>
                <c:pt idx="78">
                  <c:v>-76.828793540000007</c:v>
                </c:pt>
                <c:pt idx="79">
                  <c:v>-76.778890204999996</c:v>
                </c:pt>
                <c:pt idx="80">
                  <c:v>-76.725529359999996</c:v>
                </c:pt>
                <c:pt idx="81">
                  <c:v>-76.687267411999997</c:v>
                </c:pt>
                <c:pt idx="82">
                  <c:v>-76.637328968000006</c:v>
                </c:pt>
                <c:pt idx="83">
                  <c:v>-76.588843116999996</c:v>
                </c:pt>
                <c:pt idx="84">
                  <c:v>-76.547157228000003</c:v>
                </c:pt>
                <c:pt idx="85">
                  <c:v>-76.504730839999993</c:v>
                </c:pt>
                <c:pt idx="86">
                  <c:v>-76.454896484000002</c:v>
                </c:pt>
                <c:pt idx="87">
                  <c:v>-76.402311863999998</c:v>
                </c:pt>
                <c:pt idx="88">
                  <c:v>-76.365033511999997</c:v>
                </c:pt>
                <c:pt idx="89">
                  <c:v>-76.329458101</c:v>
                </c:pt>
                <c:pt idx="90">
                  <c:v>-76.280723899999998</c:v>
                </c:pt>
                <c:pt idx="91">
                  <c:v>-76.235759453</c:v>
                </c:pt>
                <c:pt idx="92">
                  <c:v>-76.197714520000005</c:v>
                </c:pt>
                <c:pt idx="93">
                  <c:v>-76.162511131000002</c:v>
                </c:pt>
                <c:pt idx="94">
                  <c:v>-76.115751650000007</c:v>
                </c:pt>
                <c:pt idx="95">
                  <c:v>-76.063573770000005</c:v>
                </c:pt>
                <c:pt idx="96">
                  <c:v>-76.012280360000005</c:v>
                </c:pt>
                <c:pt idx="97">
                  <c:v>-75.971077926999996</c:v>
                </c:pt>
                <c:pt idx="98">
                  <c:v>-75.922024183999994</c:v>
                </c:pt>
                <c:pt idx="99">
                  <c:v>-75.873161941999996</c:v>
                </c:pt>
                <c:pt idx="100">
                  <c:v>-75.830407500000007</c:v>
                </c:pt>
                <c:pt idx="101">
                  <c:v>-75.789039183</c:v>
                </c:pt>
                <c:pt idx="102">
                  <c:v>-75.745316320000001</c:v>
                </c:pt>
                <c:pt idx="103">
                  <c:v>-75.702460877999997</c:v>
                </c:pt>
                <c:pt idx="104">
                  <c:v>-75.650688071999994</c:v>
                </c:pt>
                <c:pt idx="105">
                  <c:v>-75.611044745000001</c:v>
                </c:pt>
                <c:pt idx="106">
                  <c:v>-75.56055198</c:v>
                </c:pt>
                <c:pt idx="107">
                  <c:v>-75.522817578000002</c:v>
                </c:pt>
                <c:pt idx="108">
                  <c:v>-75.476453136000003</c:v>
                </c:pt>
                <c:pt idx="109">
                  <c:v>-75.434888317000002</c:v>
                </c:pt>
                <c:pt idx="110">
                  <c:v>-75.389270710000005</c:v>
                </c:pt>
                <c:pt idx="111">
                  <c:v>-75.341395688999995</c:v>
                </c:pt>
                <c:pt idx="112">
                  <c:v>-75.305423160000004</c:v>
                </c:pt>
                <c:pt idx="113">
                  <c:v>-75.258352056999996</c:v>
                </c:pt>
                <c:pt idx="114">
                  <c:v>-75.218867865999997</c:v>
                </c:pt>
                <c:pt idx="115">
                  <c:v>-75.176761135000007</c:v>
                </c:pt>
                <c:pt idx="116">
                  <c:v>-75.13692992</c:v>
                </c:pt>
                <c:pt idx="117">
                  <c:v>-75.091082909999997</c:v>
                </c:pt>
                <c:pt idx="118">
                  <c:v>-75.047799968000007</c:v>
                </c:pt>
                <c:pt idx="119">
                  <c:v>-75.009354665999993</c:v>
                </c:pt>
                <c:pt idx="120">
                  <c:v>-74.968343599999997</c:v>
                </c:pt>
                <c:pt idx="121">
                  <c:v>-74.928201177000005</c:v>
                </c:pt>
                <c:pt idx="122">
                  <c:v>-74.884119420000005</c:v>
                </c:pt>
                <c:pt idx="123">
                  <c:v>-74.844858707</c:v>
                </c:pt>
                <c:pt idx="124">
                  <c:v>-74.806601255999993</c:v>
                </c:pt>
                <c:pt idx="125">
                  <c:v>-74.764126125000004</c:v>
                </c:pt>
                <c:pt idx="126">
                  <c:v>-74.724090177999997</c:v>
                </c:pt>
                <c:pt idx="127">
                  <c:v>-74.685791248000001</c:v>
                </c:pt>
                <c:pt idx="128">
                  <c:v>-74.645277535999995</c:v>
                </c:pt>
                <c:pt idx="129">
                  <c:v>-74.606468982999999</c:v>
                </c:pt>
                <c:pt idx="130">
                  <c:v>-74.566777930000001</c:v>
                </c:pt>
                <c:pt idx="131">
                  <c:v>-74.525432820999995</c:v>
                </c:pt>
                <c:pt idx="132">
                  <c:v>-74.493309272000005</c:v>
                </c:pt>
                <c:pt idx="133">
                  <c:v>-74.454179800000006</c:v>
                </c:pt>
                <c:pt idx="134">
                  <c:v>-74.406280981999998</c:v>
                </c:pt>
                <c:pt idx="135">
                  <c:v>-74.370991094999994</c:v>
                </c:pt>
                <c:pt idx="136">
                  <c:v>-74.334454832000006</c:v>
                </c:pt>
                <c:pt idx="137">
                  <c:v>-74.299484225</c:v>
                </c:pt>
                <c:pt idx="138">
                  <c:v>-74.268470841999999</c:v>
                </c:pt>
                <c:pt idx="139">
                  <c:v>-74.227411807999999</c:v>
                </c:pt>
                <c:pt idx="140">
                  <c:v>-74.187685000000002</c:v>
                </c:pt>
                <c:pt idx="141">
                  <c:v>-74.150398924000001</c:v>
                </c:pt>
                <c:pt idx="142">
                  <c:v>-74.116738076000004</c:v>
                </c:pt>
                <c:pt idx="143">
                  <c:v>-74.085571423000005</c:v>
                </c:pt>
                <c:pt idx="144">
                  <c:v>-74.053227919999998</c:v>
                </c:pt>
                <c:pt idx="145">
                  <c:v>-74.019336074999998</c:v>
                </c:pt>
                <c:pt idx="146">
                  <c:v>-73.983577879999999</c:v>
                </c:pt>
                <c:pt idx="147">
                  <c:v>-73.942861961000006</c:v>
                </c:pt>
                <c:pt idx="148">
                  <c:v>-73.901793143999996</c:v>
                </c:pt>
                <c:pt idx="149">
                  <c:v>-73.862132278000004</c:v>
                </c:pt>
                <c:pt idx="150">
                  <c:v>-73.825394950000003</c:v>
                </c:pt>
                <c:pt idx="151">
                  <c:v>-73.788948505999997</c:v>
                </c:pt>
                <c:pt idx="152">
                  <c:v>-73.746738927999999</c:v>
                </c:pt>
                <c:pt idx="153">
                  <c:v>-73.716496567999997</c:v>
                </c:pt>
                <c:pt idx="154">
                  <c:v>-73.673462762</c:v>
                </c:pt>
                <c:pt idx="155">
                  <c:v>-73.622919515000007</c:v>
                </c:pt>
                <c:pt idx="156">
                  <c:v>-73.585852884000005</c:v>
                </c:pt>
                <c:pt idx="157">
                  <c:v>-73.554112833000005</c:v>
                </c:pt>
                <c:pt idx="158">
                  <c:v>-73.516707030000006</c:v>
                </c:pt>
                <c:pt idx="159">
                  <c:v>-73.482068831999996</c:v>
                </c:pt>
                <c:pt idx="160">
                  <c:v>-73.443900240000005</c:v>
                </c:pt>
                <c:pt idx="161">
                  <c:v>-73.415951011000004</c:v>
                </c:pt>
                <c:pt idx="162">
                  <c:v>-73.388586309999994</c:v>
                </c:pt>
                <c:pt idx="163">
                  <c:v>-73.355296225999993</c:v>
                </c:pt>
                <c:pt idx="164">
                  <c:v>-73.318939979999996</c:v>
                </c:pt>
                <c:pt idx="165">
                  <c:v>-73.272552469999994</c:v>
                </c:pt>
                <c:pt idx="166">
                  <c:v>-73.236585489999996</c:v>
                </c:pt>
                <c:pt idx="167">
                  <c:v>-73.202282855000007</c:v>
                </c:pt>
                <c:pt idx="168">
                  <c:v>-73.162447536000002</c:v>
                </c:pt>
                <c:pt idx="169">
                  <c:v>-73.117381002000002</c:v>
                </c:pt>
                <c:pt idx="170">
                  <c:v>-73.079793309999999</c:v>
                </c:pt>
                <c:pt idx="171">
                  <c:v>-73.045645359000005</c:v>
                </c:pt>
                <c:pt idx="172">
                  <c:v>-73.013658496000005</c:v>
                </c:pt>
                <c:pt idx="173">
                  <c:v>-72.981598263999999</c:v>
                </c:pt>
                <c:pt idx="174">
                  <c:v>-72.944971014000004</c:v>
                </c:pt>
                <c:pt idx="175">
                  <c:v>-72.910543024999996</c:v>
                </c:pt>
                <c:pt idx="176">
                  <c:v>-72.883946335999994</c:v>
                </c:pt>
                <c:pt idx="177">
                  <c:v>-72.849439236999999</c:v>
                </c:pt>
                <c:pt idx="178">
                  <c:v>-72.813553400000004</c:v>
                </c:pt>
                <c:pt idx="179">
                  <c:v>-72.779289869999999</c:v>
                </c:pt>
                <c:pt idx="180">
                  <c:v>-72.745609880000003</c:v>
                </c:pt>
                <c:pt idx="181">
                  <c:v>-72.706683232000003</c:v>
                </c:pt>
                <c:pt idx="182">
                  <c:v>-72.666790199999994</c:v>
                </c:pt>
                <c:pt idx="183">
                  <c:v>-72.635443206000005</c:v>
                </c:pt>
                <c:pt idx="184">
                  <c:v>-72.602805631999999</c:v>
                </c:pt>
                <c:pt idx="185">
                  <c:v>-72.564018125000004</c:v>
                </c:pt>
                <c:pt idx="186">
                  <c:v>-72.532981953999993</c:v>
                </c:pt>
                <c:pt idx="187">
                  <c:v>-72.501859185000001</c:v>
                </c:pt>
                <c:pt idx="188">
                  <c:v>-72.474848355999995</c:v>
                </c:pt>
                <c:pt idx="189">
                  <c:v>-72.44605627</c:v>
                </c:pt>
                <c:pt idx="190">
                  <c:v>-72.413559019999994</c:v>
                </c:pt>
                <c:pt idx="191">
                  <c:v>-72.380832902999998</c:v>
                </c:pt>
                <c:pt idx="192">
                  <c:v>-72.347052927999997</c:v>
                </c:pt>
                <c:pt idx="193">
                  <c:v>-72.309570539999996</c:v>
                </c:pt>
                <c:pt idx="194">
                  <c:v>-72.276749330000001</c:v>
                </c:pt>
                <c:pt idx="195">
                  <c:v>-72.247771825000001</c:v>
                </c:pt>
                <c:pt idx="196">
                  <c:v>-72.216327543999995</c:v>
                </c:pt>
                <c:pt idx="197">
                  <c:v>-72.185156402000004</c:v>
                </c:pt>
                <c:pt idx="198">
                  <c:v>-72.156172617999999</c:v>
                </c:pt>
                <c:pt idx="199">
                  <c:v>-72.122426880000006</c:v>
                </c:pt>
                <c:pt idx="200">
                  <c:v>-72.091456399999998</c:v>
                </c:pt>
                <c:pt idx="201">
                  <c:v>-72.060077970999998</c:v>
                </c:pt>
                <c:pt idx="202">
                  <c:v>-72.034991790000007</c:v>
                </c:pt>
                <c:pt idx="203">
                  <c:v>-72.002641154000003</c:v>
                </c:pt>
                <c:pt idx="204">
                  <c:v>-71.974270804</c:v>
                </c:pt>
                <c:pt idx="205">
                  <c:v>-71.946236510000006</c:v>
                </c:pt>
                <c:pt idx="206">
                  <c:v>-71.912828246000004</c:v>
                </c:pt>
                <c:pt idx="207">
                  <c:v>-71.887729074000006</c:v>
                </c:pt>
                <c:pt idx="208">
                  <c:v>-71.848966415999996</c:v>
                </c:pt>
                <c:pt idx="209">
                  <c:v>-71.815684782000005</c:v>
                </c:pt>
                <c:pt idx="210">
                  <c:v>-71.79026322</c:v>
                </c:pt>
                <c:pt idx="211">
                  <c:v>-71.752550842000005</c:v>
                </c:pt>
                <c:pt idx="212">
                  <c:v>-71.723371455999995</c:v>
                </c:pt>
                <c:pt idx="213">
                  <c:v>-71.693530624999994</c:v>
                </c:pt>
                <c:pt idx="214">
                  <c:v>-71.667504047999998</c:v>
                </c:pt>
                <c:pt idx="215">
                  <c:v>-71.637237795000004</c:v>
                </c:pt>
                <c:pt idx="216">
                  <c:v>-71.603982063999993</c:v>
                </c:pt>
                <c:pt idx="217">
                  <c:v>-71.573270631</c:v>
                </c:pt>
                <c:pt idx="218">
                  <c:v>-71.538464524000005</c:v>
                </c:pt>
                <c:pt idx="219">
                  <c:v>-71.509707886000001</c:v>
                </c:pt>
                <c:pt idx="220">
                  <c:v>-71.473854680000002</c:v>
                </c:pt>
                <c:pt idx="221">
                  <c:v>-71.442654969000003</c:v>
                </c:pt>
                <c:pt idx="222">
                  <c:v>-71.406192869999998</c:v>
                </c:pt>
                <c:pt idx="223">
                  <c:v>-71.376846743000002</c:v>
                </c:pt>
                <c:pt idx="224">
                  <c:v>-71.344917464000005</c:v>
                </c:pt>
                <c:pt idx="225">
                  <c:v>-71.320565825000003</c:v>
                </c:pt>
                <c:pt idx="226">
                  <c:v>-71.286641168000003</c:v>
                </c:pt>
                <c:pt idx="227">
                  <c:v>-71.254778264999999</c:v>
                </c:pt>
                <c:pt idx="228">
                  <c:v>-71.223403263999998</c:v>
                </c:pt>
                <c:pt idx="229">
                  <c:v>-71.198448881000004</c:v>
                </c:pt>
                <c:pt idx="230">
                  <c:v>-71.175677989999997</c:v>
                </c:pt>
                <c:pt idx="231">
                  <c:v>-71.145946664999997</c:v>
                </c:pt>
                <c:pt idx="232">
                  <c:v>-71.116855912000005</c:v>
                </c:pt>
                <c:pt idx="233">
                  <c:v>-71.088692296999994</c:v>
                </c:pt>
                <c:pt idx="234">
                  <c:v>-71.059848251999995</c:v>
                </c:pt>
                <c:pt idx="235">
                  <c:v>-71.027331029999999</c:v>
                </c:pt>
                <c:pt idx="236">
                  <c:v>-71.003553464000007</c:v>
                </c:pt>
                <c:pt idx="237">
                  <c:v>-70.969265448000002</c:v>
                </c:pt>
                <c:pt idx="238">
                  <c:v>-70.943649078000007</c:v>
                </c:pt>
                <c:pt idx="239">
                  <c:v>-70.910722840999995</c:v>
                </c:pt>
                <c:pt idx="240">
                  <c:v>-70.884531480000007</c:v>
                </c:pt>
                <c:pt idx="241">
                  <c:v>-70.848644195999995</c:v>
                </c:pt>
                <c:pt idx="242">
                  <c:v>-70.818915055999994</c:v>
                </c:pt>
                <c:pt idx="243">
                  <c:v>-70.782013696000007</c:v>
                </c:pt>
                <c:pt idx="244">
                  <c:v>-70.753102580000004</c:v>
                </c:pt>
                <c:pt idx="245">
                  <c:v>-70.730829549999996</c:v>
                </c:pt>
                <c:pt idx="246">
                  <c:v>-70.706299501999993</c:v>
                </c:pt>
                <c:pt idx="247">
                  <c:v>-70.677375546999997</c:v>
                </c:pt>
                <c:pt idx="248">
                  <c:v>-70.649538512000007</c:v>
                </c:pt>
                <c:pt idx="249">
                  <c:v>-70.615278512000003</c:v>
                </c:pt>
                <c:pt idx="250">
                  <c:v>-70.582660250000004</c:v>
                </c:pt>
                <c:pt idx="251">
                  <c:v>-70.559391982999998</c:v>
                </c:pt>
                <c:pt idx="252">
                  <c:v>-70.526649075999998</c:v>
                </c:pt>
                <c:pt idx="253">
                  <c:v>-70.501867536000006</c:v>
                </c:pt>
                <c:pt idx="254">
                  <c:v>-70.468733443999994</c:v>
                </c:pt>
                <c:pt idx="255">
                  <c:v>-70.443587914999995</c:v>
                </c:pt>
                <c:pt idx="256">
                  <c:v>-70.419902936</c:v>
                </c:pt>
                <c:pt idx="257">
                  <c:v>-70.391316763999995</c:v>
                </c:pt>
                <c:pt idx="258">
                  <c:v>-70.366643445999998</c:v>
                </c:pt>
                <c:pt idx="259">
                  <c:v>-70.340673573000004</c:v>
                </c:pt>
                <c:pt idx="260">
                  <c:v>-70.314498720000003</c:v>
                </c:pt>
                <c:pt idx="261">
                  <c:v>-70.290822706</c:v>
                </c:pt>
                <c:pt idx="262">
                  <c:v>-70.263340482000004</c:v>
                </c:pt>
                <c:pt idx="263">
                  <c:v>-70.237275400000001</c:v>
                </c:pt>
                <c:pt idx="264">
                  <c:v>-70.211314544000004</c:v>
                </c:pt>
                <c:pt idx="265">
                  <c:v>-70.182321279999996</c:v>
                </c:pt>
                <c:pt idx="266">
                  <c:v>-70.151355921999993</c:v>
                </c:pt>
                <c:pt idx="267">
                  <c:v>-70.125079071000002</c:v>
                </c:pt>
                <c:pt idx="268">
                  <c:v>-70.100915404000006</c:v>
                </c:pt>
                <c:pt idx="269">
                  <c:v>-70.073596819000002</c:v>
                </c:pt>
                <c:pt idx="270">
                  <c:v>-70.037820580000002</c:v>
                </c:pt>
                <c:pt idx="271">
                  <c:v>-70.014669882000007</c:v>
                </c:pt>
                <c:pt idx="272">
                  <c:v>-69.981827839999994</c:v>
                </c:pt>
                <c:pt idx="273">
                  <c:v>-69.955972575999994</c:v>
                </c:pt>
                <c:pt idx="274">
                  <c:v>-69.930568202000003</c:v>
                </c:pt>
                <c:pt idx="275">
                  <c:v>-69.904957150000001</c:v>
                </c:pt>
                <c:pt idx="276">
                  <c:v>-69.879281891999995</c:v>
                </c:pt>
                <c:pt idx="277">
                  <c:v>-69.853254602999996</c:v>
                </c:pt>
                <c:pt idx="278">
                  <c:v>-69.829009331999998</c:v>
                </c:pt>
                <c:pt idx="279">
                  <c:v>-69.802849902000005</c:v>
                </c:pt>
                <c:pt idx="280">
                  <c:v>-69.774939799999999</c:v>
                </c:pt>
                <c:pt idx="281">
                  <c:v>-69.755438279000003</c:v>
                </c:pt>
                <c:pt idx="282">
                  <c:v>-69.729684460000001</c:v>
                </c:pt>
                <c:pt idx="283">
                  <c:v>-69.706010212999999</c:v>
                </c:pt>
                <c:pt idx="284">
                  <c:v>-69.677993791999995</c:v>
                </c:pt>
                <c:pt idx="285">
                  <c:v>-69.647180684999995</c:v>
                </c:pt>
                <c:pt idx="286">
                  <c:v>-69.623134691999994</c:v>
                </c:pt>
                <c:pt idx="287">
                  <c:v>-69.595840366999994</c:v>
                </c:pt>
                <c:pt idx="288">
                  <c:v>-69.566618071999997</c:v>
                </c:pt>
                <c:pt idx="289">
                  <c:v>-69.537432486</c:v>
                </c:pt>
                <c:pt idx="290">
                  <c:v>-69.508105970000003</c:v>
                </c:pt>
                <c:pt idx="291">
                  <c:v>-69.481461972999995</c:v>
                </c:pt>
                <c:pt idx="292">
                  <c:v>-69.45059818</c:v>
                </c:pt>
                <c:pt idx="293">
                  <c:v>-69.419497231999998</c:v>
                </c:pt>
                <c:pt idx="294">
                  <c:v>-69.391611888</c:v>
                </c:pt>
                <c:pt idx="295">
                  <c:v>-69.365448724999993</c:v>
                </c:pt>
                <c:pt idx="296">
                  <c:v>-69.335831408000004</c:v>
                </c:pt>
                <c:pt idx="297">
                  <c:v>-69.309996937999998</c:v>
                </c:pt>
                <c:pt idx="298">
                  <c:v>-69.283284386000005</c:v>
                </c:pt>
                <c:pt idx="299">
                  <c:v>-69.257760676000004</c:v>
                </c:pt>
                <c:pt idx="300">
                  <c:v>-69.227362299999996</c:v>
                </c:pt>
                <c:pt idx="301">
                  <c:v>-69.204701854999996</c:v>
                </c:pt>
                <c:pt idx="302">
                  <c:v>-69.177506093999995</c:v>
                </c:pt>
                <c:pt idx="303">
                  <c:v>-69.155274251999998</c:v>
                </c:pt>
                <c:pt idx="304">
                  <c:v>-69.129754640000002</c:v>
                </c:pt>
                <c:pt idx="305">
                  <c:v>-69.099882969999996</c:v>
                </c:pt>
                <c:pt idx="306">
                  <c:v>-69.074572864000004</c:v>
                </c:pt>
                <c:pt idx="307">
                  <c:v>-69.045894786999995</c:v>
                </c:pt>
                <c:pt idx="308">
                  <c:v>-69.018291312000002</c:v>
                </c:pt>
                <c:pt idx="309">
                  <c:v>-68.989701303000004</c:v>
                </c:pt>
                <c:pt idx="310">
                  <c:v>-68.963923940000001</c:v>
                </c:pt>
                <c:pt idx="311">
                  <c:v>-68.934892796</c:v>
                </c:pt>
                <c:pt idx="312">
                  <c:v>-68.909203055999996</c:v>
                </c:pt>
                <c:pt idx="313">
                  <c:v>-68.883771046999996</c:v>
                </c:pt>
                <c:pt idx="314">
                  <c:v>-68.857476852000005</c:v>
                </c:pt>
                <c:pt idx="315">
                  <c:v>-68.832852215000003</c:v>
                </c:pt>
                <c:pt idx="316">
                  <c:v>-68.806460467999997</c:v>
                </c:pt>
                <c:pt idx="317">
                  <c:v>-68.776512332999999</c:v>
                </c:pt>
                <c:pt idx="318">
                  <c:v>-68.757329351999999</c:v>
                </c:pt>
                <c:pt idx="319">
                  <c:v>-68.729305781999997</c:v>
                </c:pt>
                <c:pt idx="320">
                  <c:v>-68.706962759999996</c:v>
                </c:pt>
                <c:pt idx="321">
                  <c:v>-68.681206117000002</c:v>
                </c:pt>
                <c:pt idx="322">
                  <c:v>-68.659308117999998</c:v>
                </c:pt>
                <c:pt idx="323">
                  <c:v>-68.629827129000006</c:v>
                </c:pt>
                <c:pt idx="324">
                  <c:v>-68.600955404000004</c:v>
                </c:pt>
                <c:pt idx="325">
                  <c:v>-68.576662575</c:v>
                </c:pt>
                <c:pt idx="326">
                  <c:v>-68.545111706</c:v>
                </c:pt>
                <c:pt idx="327">
                  <c:v>-68.520265030999994</c:v>
                </c:pt>
                <c:pt idx="328">
                  <c:v>-68.491528176000003</c:v>
                </c:pt>
                <c:pt idx="329">
                  <c:v>-68.472195479000007</c:v>
                </c:pt>
                <c:pt idx="330">
                  <c:v>-68.448121189999995</c:v>
                </c:pt>
                <c:pt idx="331">
                  <c:v>-68.426127055999999</c:v>
                </c:pt>
                <c:pt idx="332">
                  <c:v>-68.396868851999997</c:v>
                </c:pt>
                <c:pt idx="333">
                  <c:v>-68.368251724000004</c:v>
                </c:pt>
                <c:pt idx="334">
                  <c:v>-68.344509247999994</c:v>
                </c:pt>
                <c:pt idx="335">
                  <c:v>-68.318235715</c:v>
                </c:pt>
                <c:pt idx="336">
                  <c:v>-68.295163888000005</c:v>
                </c:pt>
                <c:pt idx="337">
                  <c:v>-68.265345460999995</c:v>
                </c:pt>
                <c:pt idx="338">
                  <c:v>-68.243135006000003</c:v>
                </c:pt>
                <c:pt idx="339">
                  <c:v>-68.213797846000006</c:v>
                </c:pt>
                <c:pt idx="340">
                  <c:v>-68.189587000000003</c:v>
                </c:pt>
                <c:pt idx="341">
                  <c:v>-68.162970404000006</c:v>
                </c:pt>
                <c:pt idx="342">
                  <c:v>-68.134584099999998</c:v>
                </c:pt>
                <c:pt idx="343">
                  <c:v>-68.106795762000004</c:v>
                </c:pt>
                <c:pt idx="344">
                  <c:v>-68.079630151999993</c:v>
                </c:pt>
                <c:pt idx="345">
                  <c:v>-68.054648775000004</c:v>
                </c:pt>
                <c:pt idx="346">
                  <c:v>-68.029936243999998</c:v>
                </c:pt>
                <c:pt idx="347">
                  <c:v>-68.007750310999995</c:v>
                </c:pt>
                <c:pt idx="348">
                  <c:v>-67.984551936000003</c:v>
                </c:pt>
                <c:pt idx="349">
                  <c:v>-67.961983161999996</c:v>
                </c:pt>
                <c:pt idx="350">
                  <c:v>-67.929715099999996</c:v>
                </c:pt>
                <c:pt idx="351">
                  <c:v>-67.901628188000004</c:v>
                </c:pt>
                <c:pt idx="352">
                  <c:v>-67.874844816000007</c:v>
                </c:pt>
                <c:pt idx="353">
                  <c:v>-67.850189403000002</c:v>
                </c:pt>
                <c:pt idx="354">
                  <c:v>-67.827688398000006</c:v>
                </c:pt>
                <c:pt idx="355">
                  <c:v>-67.802849440000003</c:v>
                </c:pt>
                <c:pt idx="356">
                  <c:v>-67.775501108</c:v>
                </c:pt>
                <c:pt idx="357">
                  <c:v>-67.751620700000004</c:v>
                </c:pt>
                <c:pt idx="358">
                  <c:v>-67.727077648000005</c:v>
                </c:pt>
                <c:pt idx="359">
                  <c:v>-67.703061082000005</c:v>
                </c:pt>
                <c:pt idx="360">
                  <c:v>-67.682942159999996</c:v>
                </c:pt>
                <c:pt idx="361">
                  <c:v>-67.656553626000004</c:v>
                </c:pt>
                <c:pt idx="362">
                  <c:v>-67.629549424000004</c:v>
                </c:pt>
                <c:pt idx="363">
                  <c:v>-67.606321054000006</c:v>
                </c:pt>
                <c:pt idx="364">
                  <c:v>-67.585151311999994</c:v>
                </c:pt>
                <c:pt idx="365">
                  <c:v>-67.564255489999994</c:v>
                </c:pt>
                <c:pt idx="366">
                  <c:v>-67.537414229999996</c:v>
                </c:pt>
                <c:pt idx="367">
                  <c:v>-67.513454007999997</c:v>
                </c:pt>
                <c:pt idx="368">
                  <c:v>-67.485479695999999</c:v>
                </c:pt>
                <c:pt idx="369">
                  <c:v>-67.459734900000001</c:v>
                </c:pt>
                <c:pt idx="370">
                  <c:v>-67.438696759999999</c:v>
                </c:pt>
                <c:pt idx="371">
                  <c:v>-67.417277796999997</c:v>
                </c:pt>
                <c:pt idx="372">
                  <c:v>-67.392045584000002</c:v>
                </c:pt>
                <c:pt idx="373">
                  <c:v>-67.366106161000005</c:v>
                </c:pt>
                <c:pt idx="374">
                  <c:v>-67.338452971999999</c:v>
                </c:pt>
                <c:pt idx="375">
                  <c:v>-67.312818625000006</c:v>
                </c:pt>
                <c:pt idx="376">
                  <c:v>-67.292423192000001</c:v>
                </c:pt>
                <c:pt idx="377">
                  <c:v>-67.267693406000006</c:v>
                </c:pt>
                <c:pt idx="378">
                  <c:v>-67.246868931999998</c:v>
                </c:pt>
                <c:pt idx="379">
                  <c:v>-67.223608149</c:v>
                </c:pt>
                <c:pt idx="380">
                  <c:v>-67.196980839999995</c:v>
                </c:pt>
                <c:pt idx="381">
                  <c:v>-67.176186036000004</c:v>
                </c:pt>
                <c:pt idx="382">
                  <c:v>-67.151834304000005</c:v>
                </c:pt>
                <c:pt idx="383">
                  <c:v>-67.119619685999993</c:v>
                </c:pt>
                <c:pt idx="384">
                  <c:v>-67.095223623999999</c:v>
                </c:pt>
                <c:pt idx="385">
                  <c:v>-67.066531429999998</c:v>
                </c:pt>
                <c:pt idx="386">
                  <c:v>-67.046830753999998</c:v>
                </c:pt>
                <c:pt idx="387">
                  <c:v>-67.024508155000007</c:v>
                </c:pt>
                <c:pt idx="388">
                  <c:v>-67.002220460000004</c:v>
                </c:pt>
                <c:pt idx="389">
                  <c:v>-66.975847451000007</c:v>
                </c:pt>
                <c:pt idx="390">
                  <c:v>-66.954776580000001</c:v>
                </c:pt>
                <c:pt idx="391">
                  <c:v>-66.930960279999994</c:v>
                </c:pt>
                <c:pt idx="392">
                  <c:v>-66.909801744000006</c:v>
                </c:pt>
                <c:pt idx="393">
                  <c:v>-66.881203037000006</c:v>
                </c:pt>
                <c:pt idx="394">
                  <c:v>-66.858829400000005</c:v>
                </c:pt>
                <c:pt idx="395">
                  <c:v>-66.834885215</c:v>
                </c:pt>
                <c:pt idx="396">
                  <c:v>-66.812389976000006</c:v>
                </c:pt>
                <c:pt idx="397">
                  <c:v>-66.794536774999997</c:v>
                </c:pt>
                <c:pt idx="398">
                  <c:v>-66.771319715999994</c:v>
                </c:pt>
                <c:pt idx="399">
                  <c:v>-66.749752380000004</c:v>
                </c:pt>
                <c:pt idx="400">
                  <c:v>-66.727843399999998</c:v>
                </c:pt>
                <c:pt idx="401">
                  <c:v>-66.700668164000007</c:v>
                </c:pt>
                <c:pt idx="402">
                  <c:v>-66.681402555999995</c:v>
                </c:pt>
                <c:pt idx="403">
                  <c:v>-66.656577772999995</c:v>
                </c:pt>
                <c:pt idx="404">
                  <c:v>-66.632280387999998</c:v>
                </c:pt>
                <c:pt idx="405">
                  <c:v>-66.610829609999996</c:v>
                </c:pt>
                <c:pt idx="406">
                  <c:v>-66.589440404000001</c:v>
                </c:pt>
                <c:pt idx="407">
                  <c:v>-66.562118753999997</c:v>
                </c:pt>
                <c:pt idx="408">
                  <c:v>-66.543344704000006</c:v>
                </c:pt>
                <c:pt idx="409">
                  <c:v>-66.518985420999996</c:v>
                </c:pt>
                <c:pt idx="410">
                  <c:v>-66.492242770000004</c:v>
                </c:pt>
                <c:pt idx="411">
                  <c:v>-66.465658758999993</c:v>
                </c:pt>
                <c:pt idx="412">
                  <c:v>-66.440522643999998</c:v>
                </c:pt>
                <c:pt idx="413">
                  <c:v>-66.414761072999994</c:v>
                </c:pt>
                <c:pt idx="414">
                  <c:v>-66.389908104</c:v>
                </c:pt>
                <c:pt idx="415">
                  <c:v>-66.361129864999995</c:v>
                </c:pt>
                <c:pt idx="416">
                  <c:v>-66.341797768000006</c:v>
                </c:pt>
                <c:pt idx="417">
                  <c:v>-66.317259075999999</c:v>
                </c:pt>
                <c:pt idx="418">
                  <c:v>-66.288268144</c:v>
                </c:pt>
                <c:pt idx="419">
                  <c:v>-66.265340977999998</c:v>
                </c:pt>
                <c:pt idx="420">
                  <c:v>-66.24075594</c:v>
                </c:pt>
                <c:pt idx="421">
                  <c:v>-66.215627791000003</c:v>
                </c:pt>
                <c:pt idx="422">
                  <c:v>-66.190921818000007</c:v>
                </c:pt>
                <c:pt idx="423">
                  <c:v>-66.166289273999993</c:v>
                </c:pt>
                <c:pt idx="424">
                  <c:v>-66.141869975999995</c:v>
                </c:pt>
                <c:pt idx="425">
                  <c:v>-66.119096775000003</c:v>
                </c:pt>
                <c:pt idx="426">
                  <c:v>-66.096413909999995</c:v>
                </c:pt>
                <c:pt idx="427">
                  <c:v>-66.077136033000002</c:v>
                </c:pt>
                <c:pt idx="428">
                  <c:v>-66.051921207999996</c:v>
                </c:pt>
                <c:pt idx="429">
                  <c:v>-66.032127015</c:v>
                </c:pt>
                <c:pt idx="430">
                  <c:v>-66.006373019999998</c:v>
                </c:pt>
                <c:pt idx="431">
                  <c:v>-65.981863231999995</c:v>
                </c:pt>
                <c:pt idx="432">
                  <c:v>-65.960628880000002</c:v>
                </c:pt>
                <c:pt idx="433">
                  <c:v>-65.935492013000001</c:v>
                </c:pt>
                <c:pt idx="434">
                  <c:v>-65.913199214000002</c:v>
                </c:pt>
                <c:pt idx="435">
                  <c:v>-65.890923325000003</c:v>
                </c:pt>
                <c:pt idx="436">
                  <c:v>-65.867461411999997</c:v>
                </c:pt>
                <c:pt idx="437">
                  <c:v>-65.848057556000001</c:v>
                </c:pt>
                <c:pt idx="438">
                  <c:v>-65.826044491999994</c:v>
                </c:pt>
                <c:pt idx="439">
                  <c:v>-65.802628721000005</c:v>
                </c:pt>
                <c:pt idx="440">
                  <c:v>-65.780437199999994</c:v>
                </c:pt>
                <c:pt idx="441">
                  <c:v>-65.758750935999998</c:v>
                </c:pt>
                <c:pt idx="442">
                  <c:v>-65.735445737999996</c:v>
                </c:pt>
                <c:pt idx="443">
                  <c:v>-65.711535478000002</c:v>
                </c:pt>
                <c:pt idx="444">
                  <c:v>-65.689566420000006</c:v>
                </c:pt>
                <c:pt idx="445">
                  <c:v>-65.663675490000003</c:v>
                </c:pt>
                <c:pt idx="446">
                  <c:v>-65.637857842000003</c:v>
                </c:pt>
                <c:pt idx="447">
                  <c:v>-65.617866280000001</c:v>
                </c:pt>
                <c:pt idx="448">
                  <c:v>-65.597062456000003</c:v>
                </c:pt>
                <c:pt idx="449">
                  <c:v>-65.573936016999994</c:v>
                </c:pt>
                <c:pt idx="450">
                  <c:v>-65.551299650000004</c:v>
                </c:pt>
                <c:pt idx="451">
                  <c:v>-65.529983357999996</c:v>
                </c:pt>
                <c:pt idx="452">
                  <c:v>-65.506247595999994</c:v>
                </c:pt>
                <c:pt idx="453">
                  <c:v>-65.483790124999999</c:v>
                </c:pt>
                <c:pt idx="454">
                  <c:v>-65.462575247999993</c:v>
                </c:pt>
                <c:pt idx="455">
                  <c:v>-65.437744065000004</c:v>
                </c:pt>
                <c:pt idx="456">
                  <c:v>-65.412984440000002</c:v>
                </c:pt>
                <c:pt idx="457">
                  <c:v>-65.393034936999996</c:v>
                </c:pt>
                <c:pt idx="458">
                  <c:v>-65.369762230000006</c:v>
                </c:pt>
                <c:pt idx="459">
                  <c:v>-65.343258289999994</c:v>
                </c:pt>
                <c:pt idx="460">
                  <c:v>-65.324299300000007</c:v>
                </c:pt>
                <c:pt idx="461">
                  <c:v>-65.299429932999999</c:v>
                </c:pt>
                <c:pt idx="462">
                  <c:v>-65.276668254000001</c:v>
                </c:pt>
                <c:pt idx="463">
                  <c:v>-65.252589465</c:v>
                </c:pt>
                <c:pt idx="464">
                  <c:v>-65.231117535999999</c:v>
                </c:pt>
                <c:pt idx="465">
                  <c:v>-65.213239810000005</c:v>
                </c:pt>
                <c:pt idx="466">
                  <c:v>-65.191899976000002</c:v>
                </c:pt>
                <c:pt idx="467">
                  <c:v>-65.167298389999999</c:v>
                </c:pt>
                <c:pt idx="468">
                  <c:v>-65.144017000000005</c:v>
                </c:pt>
                <c:pt idx="469">
                  <c:v>-65.121944380000002</c:v>
                </c:pt>
                <c:pt idx="470">
                  <c:v>-65.100060799999994</c:v>
                </c:pt>
                <c:pt idx="471">
                  <c:v>-65.074064117999995</c:v>
                </c:pt>
                <c:pt idx="472">
                  <c:v>-65.050697095999993</c:v>
                </c:pt>
                <c:pt idx="473">
                  <c:v>-65.021804646999996</c:v>
                </c:pt>
                <c:pt idx="474">
                  <c:v>-64.998464940000005</c:v>
                </c:pt>
                <c:pt idx="475">
                  <c:v>-64.974188424999994</c:v>
                </c:pt>
                <c:pt idx="476">
                  <c:v>-64.951794039999996</c:v>
                </c:pt>
                <c:pt idx="477">
                  <c:v>-64.932399502999999</c:v>
                </c:pt>
                <c:pt idx="478">
                  <c:v>-64.907745919999996</c:v>
                </c:pt>
                <c:pt idx="479">
                  <c:v>-64.882975145000003</c:v>
                </c:pt>
                <c:pt idx="480">
                  <c:v>-64.861545879999994</c:v>
                </c:pt>
                <c:pt idx="481">
                  <c:v>-64.839882524999993</c:v>
                </c:pt>
                <c:pt idx="482">
                  <c:v>-64.817289505999995</c:v>
                </c:pt>
                <c:pt idx="483">
                  <c:v>-64.793880415000004</c:v>
                </c:pt>
                <c:pt idx="484">
                  <c:v>-64.770804448000007</c:v>
                </c:pt>
                <c:pt idx="485">
                  <c:v>-64.745550859999994</c:v>
                </c:pt>
                <c:pt idx="486">
                  <c:v>-64.718220548000005</c:v>
                </c:pt>
                <c:pt idx="487">
                  <c:v>-64.697623543000006</c:v>
                </c:pt>
                <c:pt idx="488">
                  <c:v>-64.672778816000005</c:v>
                </c:pt>
                <c:pt idx="489">
                  <c:v>-64.649911111999998</c:v>
                </c:pt>
                <c:pt idx="490">
                  <c:v>-64.629823979999998</c:v>
                </c:pt>
                <c:pt idx="491">
                  <c:v>-64.605039560999998</c:v>
                </c:pt>
                <c:pt idx="492">
                  <c:v>-64.584768507999996</c:v>
                </c:pt>
                <c:pt idx="493">
                  <c:v>-64.562933857000004</c:v>
                </c:pt>
                <c:pt idx="494">
                  <c:v>-64.540931459999996</c:v>
                </c:pt>
                <c:pt idx="495">
                  <c:v>-64.522242570000003</c:v>
                </c:pt>
                <c:pt idx="496">
                  <c:v>-64.501052168000001</c:v>
                </c:pt>
                <c:pt idx="497">
                  <c:v>-64.4805834</c:v>
                </c:pt>
                <c:pt idx="498">
                  <c:v>-64.453898174000003</c:v>
                </c:pt>
                <c:pt idx="499">
                  <c:v>-64.426102447000005</c:v>
                </c:pt>
                <c:pt idx="500">
                  <c:v>-64.403185500000006</c:v>
                </c:pt>
                <c:pt idx="501">
                  <c:v>-64.382387155999993</c:v>
                </c:pt>
                <c:pt idx="502">
                  <c:v>-64.361895356000005</c:v>
                </c:pt>
                <c:pt idx="503">
                  <c:v>-64.338863969000002</c:v>
                </c:pt>
                <c:pt idx="504">
                  <c:v>-64.316468655999998</c:v>
                </c:pt>
                <c:pt idx="505">
                  <c:v>-64.296706795000006</c:v>
                </c:pt>
                <c:pt idx="506">
                  <c:v>-64.272220292</c:v>
                </c:pt>
                <c:pt idx="507">
                  <c:v>-64.253582348999998</c:v>
                </c:pt>
                <c:pt idx="508">
                  <c:v>-64.233132616000006</c:v>
                </c:pt>
                <c:pt idx="509">
                  <c:v>-64.212882895999996</c:v>
                </c:pt>
                <c:pt idx="510">
                  <c:v>-64.189327340000006</c:v>
                </c:pt>
                <c:pt idx="511">
                  <c:v>-64.165729085999999</c:v>
                </c:pt>
                <c:pt idx="512">
                  <c:v>-64.142703376</c:v>
                </c:pt>
                <c:pt idx="513">
                  <c:v>-64.121129600000003</c:v>
                </c:pt>
                <c:pt idx="514">
                  <c:v>-64.097407168000004</c:v>
                </c:pt>
                <c:pt idx="515">
                  <c:v>-64.076575015000003</c:v>
                </c:pt>
                <c:pt idx="516">
                  <c:v>-64.055930644</c:v>
                </c:pt>
                <c:pt idx="517">
                  <c:v>-64.036949867999994</c:v>
                </c:pt>
                <c:pt idx="518">
                  <c:v>-64.014534420000004</c:v>
                </c:pt>
                <c:pt idx="519">
                  <c:v>-63.996393871999999</c:v>
                </c:pt>
                <c:pt idx="520">
                  <c:v>-63.972868320000003</c:v>
                </c:pt>
                <c:pt idx="521">
                  <c:v>-63.949934124999999</c:v>
                </c:pt>
                <c:pt idx="522">
                  <c:v>-63.928146536</c:v>
                </c:pt>
                <c:pt idx="523">
                  <c:v>-63.908015964999997</c:v>
                </c:pt>
                <c:pt idx="524">
                  <c:v>-63.887306459999998</c:v>
                </c:pt>
                <c:pt idx="525">
                  <c:v>-63.867550999999999</c:v>
                </c:pt>
                <c:pt idx="526">
                  <c:v>-63.846087488000002</c:v>
                </c:pt>
                <c:pt idx="527">
                  <c:v>-63.825336415000002</c:v>
                </c:pt>
                <c:pt idx="528">
                  <c:v>-63.806681472000001</c:v>
                </c:pt>
                <c:pt idx="529">
                  <c:v>-63.779468006999998</c:v>
                </c:pt>
                <c:pt idx="530">
                  <c:v>-63.756668990000001</c:v>
                </c:pt>
                <c:pt idx="531">
                  <c:v>-63.730840606000001</c:v>
                </c:pt>
                <c:pt idx="532">
                  <c:v>-63.704442852</c:v>
                </c:pt>
                <c:pt idx="533">
                  <c:v>-63.682794041999998</c:v>
                </c:pt>
                <c:pt idx="534">
                  <c:v>-63.657015424000001</c:v>
                </c:pt>
                <c:pt idx="535">
                  <c:v>-63.632667824999999</c:v>
                </c:pt>
                <c:pt idx="536">
                  <c:v>-63.611767376000003</c:v>
                </c:pt>
                <c:pt idx="537">
                  <c:v>-63.589631549000003</c:v>
                </c:pt>
                <c:pt idx="538">
                  <c:v>-63.565777617999998</c:v>
                </c:pt>
                <c:pt idx="539">
                  <c:v>-63.542777231000002</c:v>
                </c:pt>
                <c:pt idx="540">
                  <c:v>-63.516556960000003</c:v>
                </c:pt>
                <c:pt idx="541">
                  <c:v>-63.497382246000001</c:v>
                </c:pt>
                <c:pt idx="542">
                  <c:v>-63.475344262</c:v>
                </c:pt>
                <c:pt idx="543">
                  <c:v>-63.453131214000003</c:v>
                </c:pt>
                <c:pt idx="544">
                  <c:v>-63.432548095999998</c:v>
                </c:pt>
                <c:pt idx="545">
                  <c:v>-63.40962244</c:v>
                </c:pt>
                <c:pt idx="546">
                  <c:v>-63.387479972000001</c:v>
                </c:pt>
                <c:pt idx="547">
                  <c:v>-63.369744423999997</c:v>
                </c:pt>
                <c:pt idx="548">
                  <c:v>-63.348433356000001</c:v>
                </c:pt>
                <c:pt idx="549">
                  <c:v>-63.322022949000001</c:v>
                </c:pt>
                <c:pt idx="550">
                  <c:v>-63.298768750000001</c:v>
                </c:pt>
                <c:pt idx="551">
                  <c:v>-63.276158113999998</c:v>
                </c:pt>
                <c:pt idx="552">
                  <c:v>-63.260145319999999</c:v>
                </c:pt>
                <c:pt idx="553">
                  <c:v>-63.238475192999999</c:v>
                </c:pt>
                <c:pt idx="554">
                  <c:v>-63.217813088</c:v>
                </c:pt>
                <c:pt idx="555">
                  <c:v>-63.19411109</c:v>
                </c:pt>
                <c:pt idx="556">
                  <c:v>-63.175247423999998</c:v>
                </c:pt>
                <c:pt idx="557">
                  <c:v>-63.152973541999998</c:v>
                </c:pt>
                <c:pt idx="558">
                  <c:v>-63.129992305999998</c:v>
                </c:pt>
                <c:pt idx="559">
                  <c:v>-63.105140255999999</c:v>
                </c:pt>
                <c:pt idx="560">
                  <c:v>-63.077871360000003</c:v>
                </c:pt>
                <c:pt idx="561">
                  <c:v>-63.057235685000002</c:v>
                </c:pt>
                <c:pt idx="562">
                  <c:v>-63.037395680000003</c:v>
                </c:pt>
                <c:pt idx="563">
                  <c:v>-63.014662121999997</c:v>
                </c:pt>
                <c:pt idx="564">
                  <c:v>-62.993099244</c:v>
                </c:pt>
                <c:pt idx="565">
                  <c:v>-62.968526404999999</c:v>
                </c:pt>
                <c:pt idx="566">
                  <c:v>-62.943647996000003</c:v>
                </c:pt>
                <c:pt idx="567">
                  <c:v>-62.921260128999997</c:v>
                </c:pt>
                <c:pt idx="568">
                  <c:v>-62.901556096</c:v>
                </c:pt>
                <c:pt idx="569">
                  <c:v>-62.881303092000003</c:v>
                </c:pt>
                <c:pt idx="570">
                  <c:v>-62.858582589999997</c:v>
                </c:pt>
                <c:pt idx="571">
                  <c:v>-62.837124586000002</c:v>
                </c:pt>
                <c:pt idx="572">
                  <c:v>-62.815147179999997</c:v>
                </c:pt>
                <c:pt idx="573">
                  <c:v>-62.790119255</c:v>
                </c:pt>
                <c:pt idx="574">
                  <c:v>-62.765483895999999</c:v>
                </c:pt>
                <c:pt idx="575">
                  <c:v>-62.745441175000003</c:v>
                </c:pt>
                <c:pt idx="576">
                  <c:v>-62.725408952000002</c:v>
                </c:pt>
                <c:pt idx="577">
                  <c:v>-62.701518831999998</c:v>
                </c:pt>
                <c:pt idx="578">
                  <c:v>-62.683601944000003</c:v>
                </c:pt>
                <c:pt idx="579">
                  <c:v>-62.661012272000001</c:v>
                </c:pt>
                <c:pt idx="580">
                  <c:v>-62.639438040000002</c:v>
                </c:pt>
                <c:pt idx="581">
                  <c:v>-62.616601715999998</c:v>
                </c:pt>
                <c:pt idx="582">
                  <c:v>-62.590836877999998</c:v>
                </c:pt>
                <c:pt idx="583">
                  <c:v>-62.569217663000003</c:v>
                </c:pt>
                <c:pt idx="584">
                  <c:v>-62.543028511999999</c:v>
                </c:pt>
                <c:pt idx="585">
                  <c:v>-62.524047029999998</c:v>
                </c:pt>
                <c:pt idx="586">
                  <c:v>-62.507646311999999</c:v>
                </c:pt>
                <c:pt idx="587">
                  <c:v>-62.486222349000002</c:v>
                </c:pt>
                <c:pt idx="588">
                  <c:v>-62.461207135999999</c:v>
                </c:pt>
                <c:pt idx="589">
                  <c:v>-62.435367403999997</c:v>
                </c:pt>
                <c:pt idx="590">
                  <c:v>-62.41055781</c:v>
                </c:pt>
                <c:pt idx="591">
                  <c:v>-62.388809887000001</c:v>
                </c:pt>
                <c:pt idx="592">
                  <c:v>-62.370685375999997</c:v>
                </c:pt>
                <c:pt idx="593">
                  <c:v>-62.348631912000002</c:v>
                </c:pt>
                <c:pt idx="594">
                  <c:v>-62.328091913999998</c:v>
                </c:pt>
                <c:pt idx="595">
                  <c:v>-62.307553335000001</c:v>
                </c:pt>
                <c:pt idx="596">
                  <c:v>-62.284547928000002</c:v>
                </c:pt>
                <c:pt idx="597">
                  <c:v>-62.262849707000001</c:v>
                </c:pt>
                <c:pt idx="598">
                  <c:v>-62.238385868000002</c:v>
                </c:pt>
                <c:pt idx="599">
                  <c:v>-62.219363833000003</c:v>
                </c:pt>
                <c:pt idx="600">
                  <c:v>-62.1995018</c:v>
                </c:pt>
                <c:pt idx="601">
                  <c:v>-62.178603879000001</c:v>
                </c:pt>
                <c:pt idx="602">
                  <c:v>-62.158539259999998</c:v>
                </c:pt>
                <c:pt idx="603">
                  <c:v>-62.138601360000003</c:v>
                </c:pt>
                <c:pt idx="604">
                  <c:v>-62.116528443999997</c:v>
                </c:pt>
                <c:pt idx="605">
                  <c:v>-62.091127700000001</c:v>
                </c:pt>
                <c:pt idx="606">
                  <c:v>-62.070573944000003</c:v>
                </c:pt>
                <c:pt idx="607">
                  <c:v>-62.049321732999999</c:v>
                </c:pt>
                <c:pt idx="608">
                  <c:v>-62.026794520000003</c:v>
                </c:pt>
                <c:pt idx="609">
                  <c:v>-62.003543026999999</c:v>
                </c:pt>
                <c:pt idx="610">
                  <c:v>-61.985697039999998</c:v>
                </c:pt>
                <c:pt idx="611">
                  <c:v>-61.961952236999998</c:v>
                </c:pt>
                <c:pt idx="612">
                  <c:v>-61.937603932000002</c:v>
                </c:pt>
                <c:pt idx="613">
                  <c:v>-61.915343995999997</c:v>
                </c:pt>
                <c:pt idx="614">
                  <c:v>-61.894957886</c:v>
                </c:pt>
                <c:pt idx="615">
                  <c:v>-61.873706224999999</c:v>
                </c:pt>
                <c:pt idx="616">
                  <c:v>-61.846106720000002</c:v>
                </c:pt>
                <c:pt idx="617">
                  <c:v>-61.818954202999997</c:v>
                </c:pt>
                <c:pt idx="618">
                  <c:v>-61.796463562</c:v>
                </c:pt>
                <c:pt idx="619">
                  <c:v>-61.775072602999998</c:v>
                </c:pt>
                <c:pt idx="620">
                  <c:v>-61.753815520000003</c:v>
                </c:pt>
                <c:pt idx="621">
                  <c:v>-61.729179172999999</c:v>
                </c:pt>
                <c:pt idx="622">
                  <c:v>-61.704146297999998</c:v>
                </c:pt>
                <c:pt idx="623">
                  <c:v>-61.681474391000002</c:v>
                </c:pt>
                <c:pt idx="624">
                  <c:v>-61.658926696000002</c:v>
                </c:pt>
                <c:pt idx="625">
                  <c:v>-61.635568624999998</c:v>
                </c:pt>
                <c:pt idx="626">
                  <c:v>-61.610141364</c:v>
                </c:pt>
                <c:pt idx="627">
                  <c:v>-61.590282256999998</c:v>
                </c:pt>
                <c:pt idx="628">
                  <c:v>-61.568405456000001</c:v>
                </c:pt>
                <c:pt idx="629">
                  <c:v>-61.542394721999997</c:v>
                </c:pt>
                <c:pt idx="630">
                  <c:v>-61.518991900000003</c:v>
                </c:pt>
                <c:pt idx="631">
                  <c:v>-61.496803167000003</c:v>
                </c:pt>
                <c:pt idx="632">
                  <c:v>-61.473096400000003</c:v>
                </c:pt>
                <c:pt idx="633">
                  <c:v>-61.449768896999998</c:v>
                </c:pt>
                <c:pt idx="634">
                  <c:v>-61.429691048000002</c:v>
                </c:pt>
                <c:pt idx="635">
                  <c:v>-61.406686630000003</c:v>
                </c:pt>
                <c:pt idx="636">
                  <c:v>-61.388211024</c:v>
                </c:pt>
                <c:pt idx="637">
                  <c:v>-61.367334415999998</c:v>
                </c:pt>
                <c:pt idx="638">
                  <c:v>-61.341153751999997</c:v>
                </c:pt>
                <c:pt idx="639">
                  <c:v>-61.322655017000002</c:v>
                </c:pt>
                <c:pt idx="640">
                  <c:v>-61.29644184</c:v>
                </c:pt>
                <c:pt idx="641">
                  <c:v>-61.275802599000002</c:v>
                </c:pt>
                <c:pt idx="642">
                  <c:v>-61.254078051999997</c:v>
                </c:pt>
                <c:pt idx="643">
                  <c:v>-61.234053961999997</c:v>
                </c:pt>
                <c:pt idx="644">
                  <c:v>-61.210384087999998</c:v>
                </c:pt>
                <c:pt idx="645">
                  <c:v>-61.180446689999997</c:v>
                </c:pt>
                <c:pt idx="646">
                  <c:v>-61.153866372000003</c:v>
                </c:pt>
                <c:pt idx="647">
                  <c:v>-61.132760722</c:v>
                </c:pt>
                <c:pt idx="648">
                  <c:v>-61.109494816000002</c:v>
                </c:pt>
                <c:pt idx="649">
                  <c:v>-61.081808694999999</c:v>
                </c:pt>
                <c:pt idx="650">
                  <c:v>-61.05451755</c:v>
                </c:pt>
                <c:pt idx="651">
                  <c:v>-61.026506156000004</c:v>
                </c:pt>
                <c:pt idx="652">
                  <c:v>-61.007025484000003</c:v>
                </c:pt>
                <c:pt idx="653">
                  <c:v>-60.984891421999997</c:v>
                </c:pt>
                <c:pt idx="654">
                  <c:v>-60.964690068000003</c:v>
                </c:pt>
                <c:pt idx="655">
                  <c:v>-60.94485933</c:v>
                </c:pt>
                <c:pt idx="656">
                  <c:v>-60.921226304000001</c:v>
                </c:pt>
                <c:pt idx="657">
                  <c:v>-60.895094264999997</c:v>
                </c:pt>
                <c:pt idx="658">
                  <c:v>-60.870331798000002</c:v>
                </c:pt>
                <c:pt idx="659">
                  <c:v>-60.843830163</c:v>
                </c:pt>
                <c:pt idx="660">
                  <c:v>-60.821599419999998</c:v>
                </c:pt>
                <c:pt idx="661">
                  <c:v>-60.798989044000002</c:v>
                </c:pt>
                <c:pt idx="662">
                  <c:v>-60.778215019999998</c:v>
                </c:pt>
                <c:pt idx="663">
                  <c:v>-60.756812439000001</c:v>
                </c:pt>
                <c:pt idx="664">
                  <c:v>-60.730758575999999</c:v>
                </c:pt>
                <c:pt idx="665">
                  <c:v>-60.710506209999998</c:v>
                </c:pt>
                <c:pt idx="666">
                  <c:v>-60.694927088</c:v>
                </c:pt>
                <c:pt idx="667">
                  <c:v>-60.670032847999998</c:v>
                </c:pt>
                <c:pt idx="668">
                  <c:v>-60.645979003999997</c:v>
                </c:pt>
                <c:pt idx="669">
                  <c:v>-60.624906805000002</c:v>
                </c:pt>
                <c:pt idx="670">
                  <c:v>-60.604320260000001</c:v>
                </c:pt>
                <c:pt idx="671">
                  <c:v>-60.581022998999998</c:v>
                </c:pt>
                <c:pt idx="672">
                  <c:v>-60.553318824000002</c:v>
                </c:pt>
                <c:pt idx="673">
                  <c:v>-60.530555157999999</c:v>
                </c:pt>
                <c:pt idx="674">
                  <c:v>-60.508832994000002</c:v>
                </c:pt>
                <c:pt idx="675">
                  <c:v>-60.486754849999997</c:v>
                </c:pt>
                <c:pt idx="676">
                  <c:v>-60.46258744</c:v>
                </c:pt>
                <c:pt idx="677">
                  <c:v>-60.438262158999997</c:v>
                </c:pt>
                <c:pt idx="678">
                  <c:v>-60.416120718000002</c:v>
                </c:pt>
                <c:pt idx="679">
                  <c:v>-60.392878844000002</c:v>
                </c:pt>
                <c:pt idx="680">
                  <c:v>-60.361343040000001</c:v>
                </c:pt>
                <c:pt idx="681">
                  <c:v>-60.339309124000003</c:v>
                </c:pt>
                <c:pt idx="682">
                  <c:v>-60.316730665999998</c:v>
                </c:pt>
                <c:pt idx="683">
                  <c:v>-60.294239423999997</c:v>
                </c:pt>
                <c:pt idx="684">
                  <c:v>-60.269811376</c:v>
                </c:pt>
                <c:pt idx="685">
                  <c:v>-60.244114779999997</c:v>
                </c:pt>
                <c:pt idx="686">
                  <c:v>-60.216674628</c:v>
                </c:pt>
                <c:pt idx="687">
                  <c:v>-60.191523830000001</c:v>
                </c:pt>
                <c:pt idx="688">
                  <c:v>-60.165446887999998</c:v>
                </c:pt>
                <c:pt idx="689">
                  <c:v>-60.138738429</c:v>
                </c:pt>
                <c:pt idx="690">
                  <c:v>-60.113532110000001</c:v>
                </c:pt>
                <c:pt idx="691">
                  <c:v>-60.086818802000003</c:v>
                </c:pt>
                <c:pt idx="692">
                  <c:v>-60.066278508000003</c:v>
                </c:pt>
                <c:pt idx="693">
                  <c:v>-60.043554522000001</c:v>
                </c:pt>
                <c:pt idx="694">
                  <c:v>-60.019700663999998</c:v>
                </c:pt>
                <c:pt idx="695">
                  <c:v>-59.997088400000003</c:v>
                </c:pt>
                <c:pt idx="696">
                  <c:v>-59.976413176000001</c:v>
                </c:pt>
                <c:pt idx="697">
                  <c:v>-59.949418528999999</c:v>
                </c:pt>
                <c:pt idx="698">
                  <c:v>-59.921711449999997</c:v>
                </c:pt>
                <c:pt idx="699">
                  <c:v>-59.902713591999998</c:v>
                </c:pt>
                <c:pt idx="700">
                  <c:v>-59.867920599999998</c:v>
                </c:pt>
                <c:pt idx="701">
                  <c:v>-59.841993711999997</c:v>
                </c:pt>
                <c:pt idx="702">
                  <c:v>-59.81772643</c:v>
                </c:pt>
                <c:pt idx="703">
                  <c:v>-59.792787234999999</c:v>
                </c:pt>
                <c:pt idx="704">
                  <c:v>-59.761672656000002</c:v>
                </c:pt>
                <c:pt idx="705">
                  <c:v>-59.738875100000001</c:v>
                </c:pt>
                <c:pt idx="706">
                  <c:v>-59.713235480000002</c:v>
                </c:pt>
                <c:pt idx="707">
                  <c:v>-59.686872909000002</c:v>
                </c:pt>
                <c:pt idx="708">
                  <c:v>-59.665579352000002</c:v>
                </c:pt>
                <c:pt idx="709">
                  <c:v>-59.633897834000003</c:v>
                </c:pt>
                <c:pt idx="710">
                  <c:v>-59.608455550000002</c:v>
                </c:pt>
                <c:pt idx="711">
                  <c:v>-59.584404051999996</c:v>
                </c:pt>
                <c:pt idx="712">
                  <c:v>-59.561169407999998</c:v>
                </c:pt>
                <c:pt idx="713">
                  <c:v>-59.538907887999997</c:v>
                </c:pt>
                <c:pt idx="714">
                  <c:v>-59.507059499999997</c:v>
                </c:pt>
                <c:pt idx="715">
                  <c:v>-59.480511159999999</c:v>
                </c:pt>
                <c:pt idx="716">
                  <c:v>-59.456020504000001</c:v>
                </c:pt>
                <c:pt idx="717">
                  <c:v>-59.434018576</c:v>
                </c:pt>
                <c:pt idx="718">
                  <c:v>-59.406558949999997</c:v>
                </c:pt>
                <c:pt idx="719">
                  <c:v>-59.380238777999999</c:v>
                </c:pt>
                <c:pt idx="720">
                  <c:v>-59.357489440000002</c:v>
                </c:pt>
                <c:pt idx="721">
                  <c:v>-59.334341322</c:v>
                </c:pt>
                <c:pt idx="722">
                  <c:v>-59.303430102</c:v>
                </c:pt>
                <c:pt idx="723">
                  <c:v>-59.279853715999998</c:v>
                </c:pt>
                <c:pt idx="724">
                  <c:v>-59.253470239999999</c:v>
                </c:pt>
                <c:pt idx="725">
                  <c:v>-59.226935900000001</c:v>
                </c:pt>
                <c:pt idx="726">
                  <c:v>-59.201179793999998</c:v>
                </c:pt>
                <c:pt idx="727">
                  <c:v>-59.172321662999998</c:v>
                </c:pt>
                <c:pt idx="728">
                  <c:v>-59.151752119999998</c:v>
                </c:pt>
                <c:pt idx="729">
                  <c:v>-59.127115773</c:v>
                </c:pt>
                <c:pt idx="730">
                  <c:v>-59.099310750000001</c:v>
                </c:pt>
                <c:pt idx="731">
                  <c:v>-59.075290440000003</c:v>
                </c:pt>
                <c:pt idx="732">
                  <c:v>-59.045900795999998</c:v>
                </c:pt>
                <c:pt idx="733">
                  <c:v>-59.019486106999999</c:v>
                </c:pt>
                <c:pt idx="734">
                  <c:v>-58.992992321999999</c:v>
                </c:pt>
                <c:pt idx="735">
                  <c:v>-58.966696929999998</c:v>
                </c:pt>
                <c:pt idx="736">
                  <c:v>-58.938490080000001</c:v>
                </c:pt>
                <c:pt idx="737">
                  <c:v>-58.910308250999996</c:v>
                </c:pt>
                <c:pt idx="738">
                  <c:v>-58.886776988000001</c:v>
                </c:pt>
                <c:pt idx="739">
                  <c:v>-58.858851213000001</c:v>
                </c:pt>
                <c:pt idx="740">
                  <c:v>-58.832274259999998</c:v>
                </c:pt>
                <c:pt idx="741">
                  <c:v>-58.800366521000001</c:v>
                </c:pt>
                <c:pt idx="742">
                  <c:v>-58.772333342000003</c:v>
                </c:pt>
                <c:pt idx="743">
                  <c:v>-58.744924349000001</c:v>
                </c:pt>
                <c:pt idx="744">
                  <c:v>-58.719271055999997</c:v>
                </c:pt>
                <c:pt idx="745">
                  <c:v>-58.695959524999999</c:v>
                </c:pt>
                <c:pt idx="746">
                  <c:v>-58.669322375999997</c:v>
                </c:pt>
                <c:pt idx="747">
                  <c:v>-58.640576209999999</c:v>
                </c:pt>
                <c:pt idx="748">
                  <c:v>-58.605052387999997</c:v>
                </c:pt>
                <c:pt idx="749">
                  <c:v>-58.580920962999997</c:v>
                </c:pt>
                <c:pt idx="750">
                  <c:v>-58.554211250000002</c:v>
                </c:pt>
                <c:pt idx="751">
                  <c:v>-58.529915121000002</c:v>
                </c:pt>
                <c:pt idx="752">
                  <c:v>-58.503834296000001</c:v>
                </c:pt>
                <c:pt idx="753">
                  <c:v>-58.475062688000001</c:v>
                </c:pt>
                <c:pt idx="754">
                  <c:v>-58.441254802000003</c:v>
                </c:pt>
                <c:pt idx="755">
                  <c:v>-58.413451875</c:v>
                </c:pt>
                <c:pt idx="756">
                  <c:v>-58.390473200000002</c:v>
                </c:pt>
                <c:pt idx="757">
                  <c:v>-58.365331603999998</c:v>
                </c:pt>
                <c:pt idx="758">
                  <c:v>-58.335409583999997</c:v>
                </c:pt>
                <c:pt idx="759">
                  <c:v>-58.307225963</c:v>
                </c:pt>
                <c:pt idx="760">
                  <c:v>-58.275739039999998</c:v>
                </c:pt>
                <c:pt idx="761">
                  <c:v>-58.247600718000001</c:v>
                </c:pt>
                <c:pt idx="762">
                  <c:v>-58.222282628000002</c:v>
                </c:pt>
                <c:pt idx="763">
                  <c:v>-58.192600106</c:v>
                </c:pt>
                <c:pt idx="764">
                  <c:v>-58.162541279999999</c:v>
                </c:pt>
                <c:pt idx="765">
                  <c:v>-58.136478930000003</c:v>
                </c:pt>
                <c:pt idx="766">
                  <c:v>-58.104586750000003</c:v>
                </c:pt>
                <c:pt idx="767">
                  <c:v>-58.080978756999997</c:v>
                </c:pt>
                <c:pt idx="768">
                  <c:v>-58.054577567999999</c:v>
                </c:pt>
                <c:pt idx="769">
                  <c:v>-58.024592841</c:v>
                </c:pt>
                <c:pt idx="770">
                  <c:v>-57.99905021</c:v>
                </c:pt>
                <c:pt idx="771">
                  <c:v>-57.969353845999997</c:v>
                </c:pt>
                <c:pt idx="772">
                  <c:v>-57.940542600000001</c:v>
                </c:pt>
                <c:pt idx="773">
                  <c:v>-57.911096413000003</c:v>
                </c:pt>
                <c:pt idx="774">
                  <c:v>-57.880416478000001</c:v>
                </c:pt>
                <c:pt idx="775">
                  <c:v>-57.853049200000001</c:v>
                </c:pt>
                <c:pt idx="776">
                  <c:v>-57.817670735999997</c:v>
                </c:pt>
                <c:pt idx="777">
                  <c:v>-57.787934055999997</c:v>
                </c:pt>
                <c:pt idx="778">
                  <c:v>-57.759290317999998</c:v>
                </c:pt>
                <c:pt idx="779">
                  <c:v>-57.727932332000002</c:v>
                </c:pt>
                <c:pt idx="780">
                  <c:v>-57.691146840000002</c:v>
                </c:pt>
                <c:pt idx="781">
                  <c:v>-57.660407192999998</c:v>
                </c:pt>
                <c:pt idx="782">
                  <c:v>-57.630422482</c:v>
                </c:pt>
                <c:pt idx="783">
                  <c:v>-57.598273151999997</c:v>
                </c:pt>
                <c:pt idx="784">
                  <c:v>-57.571537159999998</c:v>
                </c:pt>
                <c:pt idx="785">
                  <c:v>-57.537787559999998</c:v>
                </c:pt>
                <c:pt idx="786">
                  <c:v>-57.506781013999998</c:v>
                </c:pt>
                <c:pt idx="787">
                  <c:v>-57.484311167000001</c:v>
                </c:pt>
                <c:pt idx="788">
                  <c:v>-57.444488980000003</c:v>
                </c:pt>
                <c:pt idx="789">
                  <c:v>-57.412774614999996</c:v>
                </c:pt>
                <c:pt idx="790">
                  <c:v>-57.383568879999999</c:v>
                </c:pt>
                <c:pt idx="791">
                  <c:v>-57.350137226999998</c:v>
                </c:pt>
                <c:pt idx="792">
                  <c:v>-57.316357791999998</c:v>
                </c:pt>
                <c:pt idx="793">
                  <c:v>-57.282361401000003</c:v>
                </c:pt>
                <c:pt idx="794">
                  <c:v>-57.25499319</c:v>
                </c:pt>
                <c:pt idx="795">
                  <c:v>-57.223822830000003</c:v>
                </c:pt>
                <c:pt idx="796">
                  <c:v>-57.192070768000001</c:v>
                </c:pt>
                <c:pt idx="797">
                  <c:v>-57.158773748000002</c:v>
                </c:pt>
                <c:pt idx="798">
                  <c:v>-57.128605673999999</c:v>
                </c:pt>
                <c:pt idx="799">
                  <c:v>-57.097548787999997</c:v>
                </c:pt>
                <c:pt idx="800">
                  <c:v>-57.060109799999999</c:v>
                </c:pt>
                <c:pt idx="801">
                  <c:v>-57.031348502</c:v>
                </c:pt>
                <c:pt idx="802">
                  <c:v>-56.990580010000002</c:v>
                </c:pt>
                <c:pt idx="803">
                  <c:v>-56.957227719000002</c:v>
                </c:pt>
                <c:pt idx="804">
                  <c:v>-56.926903856000003</c:v>
                </c:pt>
                <c:pt idx="805">
                  <c:v>-56.895058059999997</c:v>
                </c:pt>
                <c:pt idx="806">
                  <c:v>-56.864983817999999</c:v>
                </c:pt>
                <c:pt idx="807">
                  <c:v>-56.828677245000002</c:v>
                </c:pt>
                <c:pt idx="808">
                  <c:v>-56.795638015999998</c:v>
                </c:pt>
                <c:pt idx="809">
                  <c:v>-56.770852822999998</c:v>
                </c:pt>
                <c:pt idx="810">
                  <c:v>-56.726719940000002</c:v>
                </c:pt>
                <c:pt idx="811">
                  <c:v>-56.692276264999997</c:v>
                </c:pt>
                <c:pt idx="812">
                  <c:v>-56.653417844000003</c:v>
                </c:pt>
                <c:pt idx="813">
                  <c:v>-56.617599894000001</c:v>
                </c:pt>
                <c:pt idx="814">
                  <c:v>-56.577598514000002</c:v>
                </c:pt>
                <c:pt idx="815">
                  <c:v>-56.54869729</c:v>
                </c:pt>
                <c:pt idx="816">
                  <c:v>-56.512038023999999</c:v>
                </c:pt>
                <c:pt idx="817">
                  <c:v>-56.473568043</c:v>
                </c:pt>
                <c:pt idx="818">
                  <c:v>-56.433083498000002</c:v>
                </c:pt>
                <c:pt idx="819">
                  <c:v>-56.40261314</c:v>
                </c:pt>
                <c:pt idx="820">
                  <c:v>-56.369849019999997</c:v>
                </c:pt>
                <c:pt idx="821">
                  <c:v>-56.332370998999998</c:v>
                </c:pt>
                <c:pt idx="822">
                  <c:v>-56.292770709999999</c:v>
                </c:pt>
                <c:pt idx="823">
                  <c:v>-56.250344302999999</c:v>
                </c:pt>
                <c:pt idx="824">
                  <c:v>-56.214259071999997</c:v>
                </c:pt>
                <c:pt idx="825">
                  <c:v>-56.187049074999997</c:v>
                </c:pt>
                <c:pt idx="826">
                  <c:v>-56.152853047999997</c:v>
                </c:pt>
                <c:pt idx="827">
                  <c:v>-56.120153227000003</c:v>
                </c:pt>
                <c:pt idx="828">
                  <c:v>-56.080849495999999</c:v>
                </c:pt>
                <c:pt idx="829">
                  <c:v>-56.045961777999999</c:v>
                </c:pt>
                <c:pt idx="830">
                  <c:v>-56.00520126</c:v>
                </c:pt>
                <c:pt idx="831">
                  <c:v>-55.969705623000003</c:v>
                </c:pt>
                <c:pt idx="832">
                  <c:v>-55.92676264</c:v>
                </c:pt>
                <c:pt idx="833">
                  <c:v>-55.903514641999998</c:v>
                </c:pt>
                <c:pt idx="834">
                  <c:v>-55.876217764000003</c:v>
                </c:pt>
                <c:pt idx="835">
                  <c:v>-55.835613285000001</c:v>
                </c:pt>
                <c:pt idx="836">
                  <c:v>-55.795035044000002</c:v>
                </c:pt>
                <c:pt idx="837">
                  <c:v>-55.750832652</c:v>
                </c:pt>
                <c:pt idx="838">
                  <c:v>-55.708914311999997</c:v>
                </c:pt>
                <c:pt idx="839">
                  <c:v>-55.669629913000001</c:v>
                </c:pt>
                <c:pt idx="840">
                  <c:v>-55.630352240000001</c:v>
                </c:pt>
                <c:pt idx="841">
                  <c:v>-55.597914629999998</c:v>
                </c:pt>
                <c:pt idx="842">
                  <c:v>-55.566659301999998</c:v>
                </c:pt>
                <c:pt idx="843">
                  <c:v>-55.531156322000001</c:v>
                </c:pt>
                <c:pt idx="844">
                  <c:v>-55.493032227999997</c:v>
                </c:pt>
                <c:pt idx="845">
                  <c:v>-55.457867520000001</c:v>
                </c:pt>
                <c:pt idx="846">
                  <c:v>-55.419440940000001</c:v>
                </c:pt>
                <c:pt idx="847">
                  <c:v>-55.381195904999998</c:v>
                </c:pt>
                <c:pt idx="848">
                  <c:v>-55.340295271999999</c:v>
                </c:pt>
                <c:pt idx="849">
                  <c:v>-55.304346457999998</c:v>
                </c:pt>
                <c:pt idx="850">
                  <c:v>-55.265076800000003</c:v>
                </c:pt>
                <c:pt idx="851">
                  <c:v>-55.229996804999999</c:v>
                </c:pt>
                <c:pt idx="852">
                  <c:v>-55.191855060000002</c:v>
                </c:pt>
                <c:pt idx="853">
                  <c:v>-55.156401400999997</c:v>
                </c:pt>
                <c:pt idx="854">
                  <c:v>-55.117229371999997</c:v>
                </c:pt>
                <c:pt idx="855">
                  <c:v>-55.08193885</c:v>
                </c:pt>
                <c:pt idx="856">
                  <c:v>-55.046088351999998</c:v>
                </c:pt>
                <c:pt idx="857">
                  <c:v>-55.006920141000002</c:v>
                </c:pt>
                <c:pt idx="858">
                  <c:v>-54.978527644000003</c:v>
                </c:pt>
                <c:pt idx="859">
                  <c:v>-54.932341467999997</c:v>
                </c:pt>
                <c:pt idx="860">
                  <c:v>-54.876096279999999</c:v>
                </c:pt>
                <c:pt idx="861">
                  <c:v>-54.840564530000002</c:v>
                </c:pt>
                <c:pt idx="862">
                  <c:v>-54.796824974000003</c:v>
                </c:pt>
                <c:pt idx="863">
                  <c:v>-54.749427533999999</c:v>
                </c:pt>
                <c:pt idx="864">
                  <c:v>-54.708893848000002</c:v>
                </c:pt>
                <c:pt idx="865">
                  <c:v>-54.676857634999998</c:v>
                </c:pt>
                <c:pt idx="866">
                  <c:v>-54.632744381999998</c:v>
                </c:pt>
                <c:pt idx="867">
                  <c:v>-54.594277867000002</c:v>
                </c:pt>
                <c:pt idx="868">
                  <c:v>-54.556906372</c:v>
                </c:pt>
                <c:pt idx="869">
                  <c:v>-54.511705884999998</c:v>
                </c:pt>
                <c:pt idx="870">
                  <c:v>-54.47104624</c:v>
                </c:pt>
                <c:pt idx="871">
                  <c:v>-54.428923615999999</c:v>
                </c:pt>
                <c:pt idx="872">
                  <c:v>-54.375472352000003</c:v>
                </c:pt>
                <c:pt idx="873">
                  <c:v>-54.337044882999997</c:v>
                </c:pt>
                <c:pt idx="874">
                  <c:v>-54.301789042000003</c:v>
                </c:pt>
                <c:pt idx="875">
                  <c:v>-54.256535249999999</c:v>
                </c:pt>
                <c:pt idx="876">
                  <c:v>-54.219900856000002</c:v>
                </c:pt>
                <c:pt idx="877">
                  <c:v>-54.166837817999998</c:v>
                </c:pt>
                <c:pt idx="878">
                  <c:v>-54.124207054000003</c:v>
                </c:pt>
                <c:pt idx="879">
                  <c:v>-54.073338974999999</c:v>
                </c:pt>
                <c:pt idx="880">
                  <c:v>-54.030120359999998</c:v>
                </c:pt>
                <c:pt idx="881">
                  <c:v>-53.982116847999997</c:v>
                </c:pt>
                <c:pt idx="882">
                  <c:v>-53.934873121999999</c:v>
                </c:pt>
                <c:pt idx="883">
                  <c:v>-53.879967121999996</c:v>
                </c:pt>
                <c:pt idx="884">
                  <c:v>-53.836972027999998</c:v>
                </c:pt>
                <c:pt idx="885">
                  <c:v>-53.792588164999998</c:v>
                </c:pt>
                <c:pt idx="886">
                  <c:v>-53.741945772000001</c:v>
                </c:pt>
                <c:pt idx="887">
                  <c:v>-53.700241403</c:v>
                </c:pt>
                <c:pt idx="888">
                  <c:v>-53.648159335999999</c:v>
                </c:pt>
                <c:pt idx="889">
                  <c:v>-53.601536037999999</c:v>
                </c:pt>
                <c:pt idx="890">
                  <c:v>-53.560636019999997</c:v>
                </c:pt>
                <c:pt idx="891">
                  <c:v>-53.516944215000002</c:v>
                </c:pt>
                <c:pt idx="892">
                  <c:v>-53.467080412000001</c:v>
                </c:pt>
                <c:pt idx="893">
                  <c:v>-53.414784941999997</c:v>
                </c:pt>
                <c:pt idx="894">
                  <c:v>-53.364828926000001</c:v>
                </c:pt>
                <c:pt idx="895">
                  <c:v>-53.316999950000003</c:v>
                </c:pt>
                <c:pt idx="896">
                  <c:v>-53.273705096</c:v>
                </c:pt>
                <c:pt idx="897">
                  <c:v>-53.215764360999998</c:v>
                </c:pt>
                <c:pt idx="898">
                  <c:v>-53.159243539999999</c:v>
                </c:pt>
                <c:pt idx="899">
                  <c:v>-53.116773551000001</c:v>
                </c:pt>
                <c:pt idx="900">
                  <c:v>-53.076009900000003</c:v>
                </c:pt>
                <c:pt idx="901">
                  <c:v>-53.026323681000001</c:v>
                </c:pt>
                <c:pt idx="902">
                  <c:v>-52.976199854000001</c:v>
                </c:pt>
                <c:pt idx="903">
                  <c:v>-52.934385581000001</c:v>
                </c:pt>
                <c:pt idx="904">
                  <c:v>-52.870782120000001</c:v>
                </c:pt>
                <c:pt idx="905">
                  <c:v>-52.818181715000001</c:v>
                </c:pt>
                <c:pt idx="906">
                  <c:v>-52.75204248</c:v>
                </c:pt>
                <c:pt idx="907">
                  <c:v>-52.702750881999997</c:v>
                </c:pt>
                <c:pt idx="908">
                  <c:v>-52.650037955999998</c:v>
                </c:pt>
                <c:pt idx="909">
                  <c:v>-52.593554240000003</c:v>
                </c:pt>
                <c:pt idx="910">
                  <c:v>-52.543117029999998</c:v>
                </c:pt>
                <c:pt idx="911">
                  <c:v>-52.492760021999999</c:v>
                </c:pt>
                <c:pt idx="912">
                  <c:v>-52.440818976000003</c:v>
                </c:pt>
                <c:pt idx="913">
                  <c:v>-52.380337289000003</c:v>
                </c:pt>
                <c:pt idx="914">
                  <c:v>-52.326010885999999</c:v>
                </c:pt>
                <c:pt idx="915">
                  <c:v>-52.272884535000003</c:v>
                </c:pt>
                <c:pt idx="916">
                  <c:v>-52.208812483999999</c:v>
                </c:pt>
                <c:pt idx="917">
                  <c:v>-52.152735583999998</c:v>
                </c:pt>
                <c:pt idx="918">
                  <c:v>-52.091521980000003</c:v>
                </c:pt>
                <c:pt idx="919">
                  <c:v>-52.036014457999997</c:v>
                </c:pt>
                <c:pt idx="920">
                  <c:v>-51.98565868</c:v>
                </c:pt>
                <c:pt idx="921">
                  <c:v>-51.931763326999999</c:v>
                </c:pt>
                <c:pt idx="922">
                  <c:v>-51.866865541999999</c:v>
                </c:pt>
                <c:pt idx="923">
                  <c:v>-51.822393605000002</c:v>
                </c:pt>
                <c:pt idx="924">
                  <c:v>-51.760550328000001</c:v>
                </c:pt>
                <c:pt idx="925">
                  <c:v>-51.709387599999999</c:v>
                </c:pt>
                <c:pt idx="926">
                  <c:v>-51.644379508</c:v>
                </c:pt>
                <c:pt idx="927">
                  <c:v>-51.591347605999999</c:v>
                </c:pt>
                <c:pt idx="928">
                  <c:v>-51.535161991999999</c:v>
                </c:pt>
                <c:pt idx="929">
                  <c:v>-51.471242648999997</c:v>
                </c:pt>
                <c:pt idx="930">
                  <c:v>-51.39997099</c:v>
                </c:pt>
                <c:pt idx="931">
                  <c:v>-51.342528827000002</c:v>
                </c:pt>
                <c:pt idx="932">
                  <c:v>-51.282884744</c:v>
                </c:pt>
                <c:pt idx="933">
                  <c:v>-51.214239818000003</c:v>
                </c:pt>
                <c:pt idx="934">
                  <c:v>-51.152603974000002</c:v>
                </c:pt>
                <c:pt idx="935">
                  <c:v>-51.088014155000003</c:v>
                </c:pt>
                <c:pt idx="936">
                  <c:v>-51.019781991999999</c:v>
                </c:pt>
                <c:pt idx="937">
                  <c:v>-50.956290207000002</c:v>
                </c:pt>
                <c:pt idx="938">
                  <c:v>-50.884689184000003</c:v>
                </c:pt>
                <c:pt idx="939">
                  <c:v>-50.816296864999998</c:v>
                </c:pt>
                <c:pt idx="940">
                  <c:v>-50.756594100000001</c:v>
                </c:pt>
                <c:pt idx="941">
                  <c:v>-50.692345086000003</c:v>
                </c:pt>
                <c:pt idx="942">
                  <c:v>-50.616563884000001</c:v>
                </c:pt>
                <c:pt idx="943">
                  <c:v>-50.551894459000003</c:v>
                </c:pt>
                <c:pt idx="944">
                  <c:v>-50.476555624</c:v>
                </c:pt>
                <c:pt idx="945">
                  <c:v>-50.403890099999998</c:v>
                </c:pt>
                <c:pt idx="946">
                  <c:v>-50.318035514000002</c:v>
                </c:pt>
                <c:pt idx="947">
                  <c:v>-50.243022222</c:v>
                </c:pt>
                <c:pt idx="948">
                  <c:v>-50.160785116</c:v>
                </c:pt>
                <c:pt idx="949">
                  <c:v>-50.079320654</c:v>
                </c:pt>
                <c:pt idx="950">
                  <c:v>-50.002913049999997</c:v>
                </c:pt>
                <c:pt idx="951">
                  <c:v>-49.915271627000003</c:v>
                </c:pt>
                <c:pt idx="952">
                  <c:v>-49.8269758</c:v>
                </c:pt>
                <c:pt idx="953">
                  <c:v>-49.735540346999997</c:v>
                </c:pt>
                <c:pt idx="954">
                  <c:v>-49.656376213999998</c:v>
                </c:pt>
                <c:pt idx="955">
                  <c:v>-49.568440449999997</c:v>
                </c:pt>
                <c:pt idx="956">
                  <c:v>-49.486879623999997</c:v>
                </c:pt>
                <c:pt idx="957">
                  <c:v>-49.409914454000003</c:v>
                </c:pt>
                <c:pt idx="958">
                  <c:v>-49.311484174</c:v>
                </c:pt>
                <c:pt idx="959">
                  <c:v>-49.19875459</c:v>
                </c:pt>
                <c:pt idx="960">
                  <c:v>-49.086940400000003</c:v>
                </c:pt>
                <c:pt idx="961">
                  <c:v>-48.992917058000003</c:v>
                </c:pt>
                <c:pt idx="962">
                  <c:v>-48.893481573999999</c:v>
                </c:pt>
                <c:pt idx="963">
                  <c:v>-48.802168967999997</c:v>
                </c:pt>
                <c:pt idx="964">
                  <c:v>-48.703718623999997</c:v>
                </c:pt>
                <c:pt idx="965">
                  <c:v>-48.604052584999998</c:v>
                </c:pt>
                <c:pt idx="966">
                  <c:v>-48.508359478000003</c:v>
                </c:pt>
                <c:pt idx="967">
                  <c:v>-48.382338402999999</c:v>
                </c:pt>
                <c:pt idx="968">
                  <c:v>-48.243102327999999</c:v>
                </c:pt>
                <c:pt idx="969">
                  <c:v>-48.088615107999999</c:v>
                </c:pt>
                <c:pt idx="970">
                  <c:v>-47.945387699999998</c:v>
                </c:pt>
                <c:pt idx="971">
                  <c:v>-47.820147388999999</c:v>
                </c:pt>
                <c:pt idx="972">
                  <c:v>-47.691559032000001</c:v>
                </c:pt>
                <c:pt idx="973">
                  <c:v>-47.551329875999997</c:v>
                </c:pt>
                <c:pt idx="974">
                  <c:v>-47.407215954000002</c:v>
                </c:pt>
                <c:pt idx="975">
                  <c:v>-47.262311025000002</c:v>
                </c:pt>
                <c:pt idx="976">
                  <c:v>-47.101233696000001</c:v>
                </c:pt>
                <c:pt idx="977">
                  <c:v>-46.949537354999997</c:v>
                </c:pt>
                <c:pt idx="978">
                  <c:v>-46.792612433999999</c:v>
                </c:pt>
                <c:pt idx="979">
                  <c:v>-46.629923169999998</c:v>
                </c:pt>
                <c:pt idx="980">
                  <c:v>-46.487729780000002</c:v>
                </c:pt>
                <c:pt idx="981">
                  <c:v>-46.346485289999997</c:v>
                </c:pt>
                <c:pt idx="982">
                  <c:v>-46.185016028</c:v>
                </c:pt>
                <c:pt idx="983">
                  <c:v>-46.002596594000003</c:v>
                </c:pt>
                <c:pt idx="984">
                  <c:v>-45.799202944000001</c:v>
                </c:pt>
                <c:pt idx="985">
                  <c:v>-45.615850279999997</c:v>
                </c:pt>
                <c:pt idx="986">
                  <c:v>-45.425707434000003</c:v>
                </c:pt>
                <c:pt idx="987">
                  <c:v>-45.238837291999999</c:v>
                </c:pt>
                <c:pt idx="988">
                  <c:v>-44.979068808000001</c:v>
                </c:pt>
                <c:pt idx="989">
                  <c:v>-44.674546649</c:v>
                </c:pt>
                <c:pt idx="990">
                  <c:v>-44.408652969999999</c:v>
                </c:pt>
                <c:pt idx="991">
                  <c:v>-44.098476703999999</c:v>
                </c:pt>
                <c:pt idx="992">
                  <c:v>-43.773897920000003</c:v>
                </c:pt>
                <c:pt idx="993">
                  <c:v>-43.464375300999997</c:v>
                </c:pt>
                <c:pt idx="994">
                  <c:v>-43.074444718000002</c:v>
                </c:pt>
                <c:pt idx="995">
                  <c:v>-42.736288819999999</c:v>
                </c:pt>
                <c:pt idx="996">
                  <c:v>-42.241989916000001</c:v>
                </c:pt>
                <c:pt idx="997">
                  <c:v>-41.695995592999999</c:v>
                </c:pt>
                <c:pt idx="998">
                  <c:v>-40.455566411999897</c:v>
                </c:pt>
                <c:pt idx="999">
                  <c:v>-39.163029125999998</c:v>
                </c:pt>
              </c:numCache>
            </c:numRef>
          </c:xVal>
          <c:yVal>
            <c:numRef>
              <c:f>'A=1.4'!$A$2:$A$1001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FD-4589-A85C-7C1B232358F4}"/>
            </c:ext>
          </c:extLst>
        </c:ser>
        <c:ser>
          <c:idx val="3"/>
          <c:order val="3"/>
          <c:tx>
            <c:strRef>
              <c:f>'A=1.4'!$E$1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'A=1.4'!$E$2:$E$1002</c:f>
              <c:numCache>
                <c:formatCode>General</c:formatCode>
                <c:ptCount val="1001"/>
                <c:pt idx="0">
                  <c:v>-81.994281562441898</c:v>
                </c:pt>
                <c:pt idx="1">
                  <c:v>-81.870485703757296</c:v>
                </c:pt>
                <c:pt idx="2">
                  <c:v>-81.741961678908197</c:v>
                </c:pt>
                <c:pt idx="3">
                  <c:v>-81.561537798285201</c:v>
                </c:pt>
                <c:pt idx="4">
                  <c:v>-81.399551390884497</c:v>
                </c:pt>
                <c:pt idx="5">
                  <c:v>-81.240793597749004</c:v>
                </c:pt>
                <c:pt idx="6">
                  <c:v>-81.107593870939695</c:v>
                </c:pt>
                <c:pt idx="7">
                  <c:v>-81.007272664253804</c:v>
                </c:pt>
                <c:pt idx="8">
                  <c:v>-80.879284786132402</c:v>
                </c:pt>
                <c:pt idx="9">
                  <c:v>-80.761942526738096</c:v>
                </c:pt>
                <c:pt idx="10">
                  <c:v>-80.627384767216995</c:v>
                </c:pt>
                <c:pt idx="11">
                  <c:v>-80.548603114079796</c:v>
                </c:pt>
                <c:pt idx="12">
                  <c:v>-80.432548441435102</c:v>
                </c:pt>
                <c:pt idx="13">
                  <c:v>-80.318800767452004</c:v>
                </c:pt>
                <c:pt idx="14">
                  <c:v>-80.230151111064103</c:v>
                </c:pt>
                <c:pt idx="15">
                  <c:v>-80.111040948651507</c:v>
                </c:pt>
                <c:pt idx="16">
                  <c:v>-80.0021879405531</c:v>
                </c:pt>
                <c:pt idx="17">
                  <c:v>-79.884474974622506</c:v>
                </c:pt>
                <c:pt idx="18">
                  <c:v>-79.790351189314606</c:v>
                </c:pt>
                <c:pt idx="19">
                  <c:v>-79.723653768079501</c:v>
                </c:pt>
                <c:pt idx="20">
                  <c:v>-79.622268466152306</c:v>
                </c:pt>
                <c:pt idx="21">
                  <c:v>-79.540159133436703</c:v>
                </c:pt>
                <c:pt idx="22">
                  <c:v>-79.407743480290506</c:v>
                </c:pt>
                <c:pt idx="23">
                  <c:v>-79.325736006607002</c:v>
                </c:pt>
                <c:pt idx="24">
                  <c:v>-79.2663182509569</c:v>
                </c:pt>
                <c:pt idx="25">
                  <c:v>-79.157394101818198</c:v>
                </c:pt>
                <c:pt idx="26">
                  <c:v>-79.016737548032395</c:v>
                </c:pt>
                <c:pt idx="27">
                  <c:v>-78.902819322806494</c:v>
                </c:pt>
                <c:pt idx="28">
                  <c:v>-78.823257178776998</c:v>
                </c:pt>
                <c:pt idx="29">
                  <c:v>-78.7293685592184</c:v>
                </c:pt>
                <c:pt idx="30">
                  <c:v>-78.623562061184103</c:v>
                </c:pt>
                <c:pt idx="31">
                  <c:v>-78.535661251927394</c:v>
                </c:pt>
                <c:pt idx="32">
                  <c:v>-78.465331391746602</c:v>
                </c:pt>
                <c:pt idx="33">
                  <c:v>-78.377197769081405</c:v>
                </c:pt>
                <c:pt idx="34">
                  <c:v>-78.2856701244053</c:v>
                </c:pt>
                <c:pt idx="35">
                  <c:v>-78.217713920870494</c:v>
                </c:pt>
                <c:pt idx="36">
                  <c:v>-78.136652437605605</c:v>
                </c:pt>
                <c:pt idx="37">
                  <c:v>-78.072617011212003</c:v>
                </c:pt>
                <c:pt idx="38">
                  <c:v>-78.0152902921334</c:v>
                </c:pt>
                <c:pt idx="39">
                  <c:v>-77.939426737680705</c:v>
                </c:pt>
                <c:pt idx="40">
                  <c:v>-77.883808534163506</c:v>
                </c:pt>
                <c:pt idx="41">
                  <c:v>-77.821447141933703</c:v>
                </c:pt>
                <c:pt idx="42">
                  <c:v>-77.750708611107001</c:v>
                </c:pt>
                <c:pt idx="43">
                  <c:v>-77.688603496058207</c:v>
                </c:pt>
                <c:pt idx="44">
                  <c:v>-77.627441333943594</c:v>
                </c:pt>
                <c:pt idx="45">
                  <c:v>-77.568134840221802</c:v>
                </c:pt>
                <c:pt idx="46">
                  <c:v>-77.510876375819393</c:v>
                </c:pt>
                <c:pt idx="47">
                  <c:v>-77.446451224560207</c:v>
                </c:pt>
                <c:pt idx="48">
                  <c:v>-77.377127592449995</c:v>
                </c:pt>
                <c:pt idx="49">
                  <c:v>-77.283099372146694</c:v>
                </c:pt>
                <c:pt idx="50">
                  <c:v>-77.212482249988895</c:v>
                </c:pt>
                <c:pt idx="51">
                  <c:v>-77.127910548708599</c:v>
                </c:pt>
                <c:pt idx="52">
                  <c:v>-77.055546493980899</c:v>
                </c:pt>
                <c:pt idx="53">
                  <c:v>-76.997669027981402</c:v>
                </c:pt>
                <c:pt idx="54">
                  <c:v>-76.924459390655599</c:v>
                </c:pt>
                <c:pt idx="55">
                  <c:v>-76.872973375730396</c:v>
                </c:pt>
                <c:pt idx="56">
                  <c:v>-76.822999741553502</c:v>
                </c:pt>
                <c:pt idx="57">
                  <c:v>-76.765899644279102</c:v>
                </c:pt>
                <c:pt idx="58">
                  <c:v>-76.721746519092505</c:v>
                </c:pt>
                <c:pt idx="59">
                  <c:v>-76.671364862530297</c:v>
                </c:pt>
                <c:pt idx="60">
                  <c:v>-76.597209565499</c:v>
                </c:pt>
                <c:pt idx="61">
                  <c:v>-76.534840529122803</c:v>
                </c:pt>
                <c:pt idx="62">
                  <c:v>-76.472838265074103</c:v>
                </c:pt>
                <c:pt idx="63">
                  <c:v>-76.413672683064405</c:v>
                </c:pt>
                <c:pt idx="64">
                  <c:v>-76.362513198714893</c:v>
                </c:pt>
                <c:pt idx="65">
                  <c:v>-76.298134994148398</c:v>
                </c:pt>
                <c:pt idx="66">
                  <c:v>-76.223192274434695</c:v>
                </c:pt>
                <c:pt idx="67">
                  <c:v>-76.164892033570197</c:v>
                </c:pt>
                <c:pt idx="68">
                  <c:v>-76.092566823845104</c:v>
                </c:pt>
                <c:pt idx="69">
                  <c:v>-76.024460889360299</c:v>
                </c:pt>
                <c:pt idx="70">
                  <c:v>-75.976753449887198</c:v>
                </c:pt>
                <c:pt idx="71">
                  <c:v>-75.912188444292397</c:v>
                </c:pt>
                <c:pt idx="72">
                  <c:v>-75.865528955817297</c:v>
                </c:pt>
                <c:pt idx="73">
                  <c:v>-75.822988918855202</c:v>
                </c:pt>
                <c:pt idx="74">
                  <c:v>-75.762156463808196</c:v>
                </c:pt>
                <c:pt idx="75">
                  <c:v>-75.714598679632203</c:v>
                </c:pt>
                <c:pt idx="76">
                  <c:v>-75.678668605690206</c:v>
                </c:pt>
                <c:pt idx="77">
                  <c:v>-75.632448085025203</c:v>
                </c:pt>
                <c:pt idx="78">
                  <c:v>-75.587545984772305</c:v>
                </c:pt>
                <c:pt idx="79">
                  <c:v>-75.537112960689697</c:v>
                </c:pt>
                <c:pt idx="80">
                  <c:v>-75.484112321064998</c:v>
                </c:pt>
                <c:pt idx="81">
                  <c:v>-75.446670467410001</c:v>
                </c:pt>
                <c:pt idx="82">
                  <c:v>-75.407742562662406</c:v>
                </c:pt>
                <c:pt idx="83">
                  <c:v>-75.360118053529504</c:v>
                </c:pt>
                <c:pt idx="84">
                  <c:v>-75.297178330766499</c:v>
                </c:pt>
                <c:pt idx="85">
                  <c:v>-75.253912142100404</c:v>
                </c:pt>
                <c:pt idx="86">
                  <c:v>-75.223016984084893</c:v>
                </c:pt>
                <c:pt idx="87">
                  <c:v>-75.175741145625594</c:v>
                </c:pt>
                <c:pt idx="88">
                  <c:v>-75.122648042034996</c:v>
                </c:pt>
                <c:pt idx="89">
                  <c:v>-75.091386236791806</c:v>
                </c:pt>
                <c:pt idx="90">
                  <c:v>-75.040863661441094</c:v>
                </c:pt>
                <c:pt idx="91">
                  <c:v>-74.995837385619197</c:v>
                </c:pt>
                <c:pt idx="92">
                  <c:v>-74.963531848317103</c:v>
                </c:pt>
                <c:pt idx="93">
                  <c:v>-74.920931892671007</c:v>
                </c:pt>
                <c:pt idx="94">
                  <c:v>-74.871001568309893</c:v>
                </c:pt>
                <c:pt idx="95">
                  <c:v>-74.835961819667801</c:v>
                </c:pt>
                <c:pt idx="96">
                  <c:v>-74.799019569758897</c:v>
                </c:pt>
                <c:pt idx="97">
                  <c:v>-74.753618851162599</c:v>
                </c:pt>
                <c:pt idx="98">
                  <c:v>-74.715886506270195</c:v>
                </c:pt>
                <c:pt idx="99">
                  <c:v>-74.689872788368902</c:v>
                </c:pt>
                <c:pt idx="100">
                  <c:v>-74.652008572969507</c:v>
                </c:pt>
                <c:pt idx="101">
                  <c:v>-74.581977011066897</c:v>
                </c:pt>
                <c:pt idx="102">
                  <c:v>-74.537013822292195</c:v>
                </c:pt>
                <c:pt idx="103">
                  <c:v>-74.470493568511401</c:v>
                </c:pt>
                <c:pt idx="104">
                  <c:v>-74.4331879364873</c:v>
                </c:pt>
                <c:pt idx="105">
                  <c:v>-74.387359809303803</c:v>
                </c:pt>
                <c:pt idx="106">
                  <c:v>-74.348131978393297</c:v>
                </c:pt>
                <c:pt idx="107">
                  <c:v>-74.304242224273906</c:v>
                </c:pt>
                <c:pt idx="108">
                  <c:v>-74.2750840546923</c:v>
                </c:pt>
                <c:pt idx="109">
                  <c:v>-74.241872393768503</c:v>
                </c:pt>
                <c:pt idx="110">
                  <c:v>-74.187511283228005</c:v>
                </c:pt>
                <c:pt idx="111">
                  <c:v>-74.134675594626401</c:v>
                </c:pt>
                <c:pt idx="112">
                  <c:v>-74.090777626100703</c:v>
                </c:pt>
                <c:pt idx="113">
                  <c:v>-74.0612646845467</c:v>
                </c:pt>
                <c:pt idx="114">
                  <c:v>-74.019138867855901</c:v>
                </c:pt>
                <c:pt idx="115">
                  <c:v>-73.965822010825704</c:v>
                </c:pt>
                <c:pt idx="116">
                  <c:v>-73.910932942868698</c:v>
                </c:pt>
                <c:pt idx="117">
                  <c:v>-73.8794489446515</c:v>
                </c:pt>
                <c:pt idx="118">
                  <c:v>-73.8541514475952</c:v>
                </c:pt>
                <c:pt idx="119">
                  <c:v>-73.810244734232398</c:v>
                </c:pt>
                <c:pt idx="120">
                  <c:v>-73.772047083991794</c:v>
                </c:pt>
                <c:pt idx="121">
                  <c:v>-73.732072894151898</c:v>
                </c:pt>
                <c:pt idx="122">
                  <c:v>-73.693108077528905</c:v>
                </c:pt>
                <c:pt idx="123">
                  <c:v>-73.644037059356705</c:v>
                </c:pt>
                <c:pt idx="124">
                  <c:v>-73.592964944986605</c:v>
                </c:pt>
                <c:pt idx="125">
                  <c:v>-73.558994970959006</c:v>
                </c:pt>
                <c:pt idx="126">
                  <c:v>-73.523467327235295</c:v>
                </c:pt>
                <c:pt idx="127">
                  <c:v>-73.482729653605205</c:v>
                </c:pt>
                <c:pt idx="128">
                  <c:v>-73.437386729516703</c:v>
                </c:pt>
                <c:pt idx="129">
                  <c:v>-73.411495688007605</c:v>
                </c:pt>
                <c:pt idx="130">
                  <c:v>-73.390608123046306</c:v>
                </c:pt>
                <c:pt idx="131">
                  <c:v>-73.3411961210643</c:v>
                </c:pt>
                <c:pt idx="132">
                  <c:v>-73.306722464251493</c:v>
                </c:pt>
                <c:pt idx="133">
                  <c:v>-73.274863032735794</c:v>
                </c:pt>
                <c:pt idx="134">
                  <c:v>-73.227021051516701</c:v>
                </c:pt>
                <c:pt idx="135">
                  <c:v>-73.198004993879394</c:v>
                </c:pt>
                <c:pt idx="136">
                  <c:v>-73.160346901957396</c:v>
                </c:pt>
                <c:pt idx="137">
                  <c:v>-73.128451804063999</c:v>
                </c:pt>
                <c:pt idx="138">
                  <c:v>-73.097721004408697</c:v>
                </c:pt>
                <c:pt idx="139">
                  <c:v>-73.064410639055694</c:v>
                </c:pt>
                <c:pt idx="140">
                  <c:v>-73.028483083089796</c:v>
                </c:pt>
                <c:pt idx="141">
                  <c:v>-73.003015080298994</c:v>
                </c:pt>
                <c:pt idx="142">
                  <c:v>-72.963092885226004</c:v>
                </c:pt>
                <c:pt idx="143">
                  <c:v>-72.929652712147103</c:v>
                </c:pt>
                <c:pt idx="144">
                  <c:v>-72.882857770751798</c:v>
                </c:pt>
                <c:pt idx="145">
                  <c:v>-72.848043929699003</c:v>
                </c:pt>
                <c:pt idx="146">
                  <c:v>-72.814372163566702</c:v>
                </c:pt>
                <c:pt idx="147">
                  <c:v>-72.758046807292004</c:v>
                </c:pt>
                <c:pt idx="148">
                  <c:v>-72.710894720125097</c:v>
                </c:pt>
                <c:pt idx="149">
                  <c:v>-72.683454302177495</c:v>
                </c:pt>
                <c:pt idx="150">
                  <c:v>-72.651966961063906</c:v>
                </c:pt>
                <c:pt idx="151">
                  <c:v>-72.618479528965693</c:v>
                </c:pt>
                <c:pt idx="152">
                  <c:v>-72.590237944712598</c:v>
                </c:pt>
                <c:pt idx="153">
                  <c:v>-72.556955004654895</c:v>
                </c:pt>
                <c:pt idx="154">
                  <c:v>-72.530055467295199</c:v>
                </c:pt>
                <c:pt idx="155">
                  <c:v>-72.502702383736107</c:v>
                </c:pt>
                <c:pt idx="156">
                  <c:v>-72.455386690345904</c:v>
                </c:pt>
                <c:pt idx="157">
                  <c:v>-72.419244082193799</c:v>
                </c:pt>
                <c:pt idx="158">
                  <c:v>-72.387633912343802</c:v>
                </c:pt>
                <c:pt idx="159">
                  <c:v>-72.350688820341702</c:v>
                </c:pt>
                <c:pt idx="160">
                  <c:v>-72.315621642802597</c:v>
                </c:pt>
                <c:pt idx="161">
                  <c:v>-72.266750342899002</c:v>
                </c:pt>
                <c:pt idx="162">
                  <c:v>-72.233400941899006</c:v>
                </c:pt>
                <c:pt idx="163">
                  <c:v>-72.208880036217195</c:v>
                </c:pt>
                <c:pt idx="164">
                  <c:v>-72.174485917824398</c:v>
                </c:pt>
                <c:pt idx="165">
                  <c:v>-72.138482006434103</c:v>
                </c:pt>
                <c:pt idx="166">
                  <c:v>-72.114496339949795</c:v>
                </c:pt>
                <c:pt idx="167">
                  <c:v>-72.086053616608993</c:v>
                </c:pt>
                <c:pt idx="168">
                  <c:v>-72.061373819229999</c:v>
                </c:pt>
                <c:pt idx="169">
                  <c:v>-72.023575201538193</c:v>
                </c:pt>
                <c:pt idx="170">
                  <c:v>-71.993241220900103</c:v>
                </c:pt>
                <c:pt idx="171">
                  <c:v>-71.960404808974005</c:v>
                </c:pt>
                <c:pt idx="172">
                  <c:v>-71.925843066639402</c:v>
                </c:pt>
                <c:pt idx="173">
                  <c:v>-71.8816549053372</c:v>
                </c:pt>
                <c:pt idx="174">
                  <c:v>-71.841927756723507</c:v>
                </c:pt>
                <c:pt idx="175">
                  <c:v>-71.803948733329094</c:v>
                </c:pt>
                <c:pt idx="176">
                  <c:v>-71.772636392143994</c:v>
                </c:pt>
                <c:pt idx="177">
                  <c:v>-71.736619426843802</c:v>
                </c:pt>
                <c:pt idx="178">
                  <c:v>-71.7024400851314</c:v>
                </c:pt>
                <c:pt idx="179">
                  <c:v>-71.6775443242216</c:v>
                </c:pt>
                <c:pt idx="180">
                  <c:v>-71.637380926365594</c:v>
                </c:pt>
                <c:pt idx="181">
                  <c:v>-71.602780789129298</c:v>
                </c:pt>
                <c:pt idx="182">
                  <c:v>-71.574788490371901</c:v>
                </c:pt>
                <c:pt idx="183">
                  <c:v>-71.546562300052301</c:v>
                </c:pt>
                <c:pt idx="184">
                  <c:v>-71.505356343940306</c:v>
                </c:pt>
                <c:pt idx="185">
                  <c:v>-71.483759511208305</c:v>
                </c:pt>
                <c:pt idx="186">
                  <c:v>-71.439431926591098</c:v>
                </c:pt>
                <c:pt idx="187">
                  <c:v>-71.415522138835598</c:v>
                </c:pt>
                <c:pt idx="188">
                  <c:v>-71.395498735732801</c:v>
                </c:pt>
                <c:pt idx="189">
                  <c:v>-71.365054878332401</c:v>
                </c:pt>
                <c:pt idx="190">
                  <c:v>-71.341968334802303</c:v>
                </c:pt>
                <c:pt idx="191">
                  <c:v>-71.313376033643706</c:v>
                </c:pt>
                <c:pt idx="192">
                  <c:v>-71.268200878665695</c:v>
                </c:pt>
                <c:pt idx="193">
                  <c:v>-71.238349730746293</c:v>
                </c:pt>
                <c:pt idx="194">
                  <c:v>-71.205500975563993</c:v>
                </c:pt>
                <c:pt idx="195">
                  <c:v>-71.178635359836804</c:v>
                </c:pt>
                <c:pt idx="196">
                  <c:v>-71.149098088590407</c:v>
                </c:pt>
                <c:pt idx="197">
                  <c:v>-71.125300874150597</c:v>
                </c:pt>
                <c:pt idx="198">
                  <c:v>-71.096771579030303</c:v>
                </c:pt>
                <c:pt idx="199">
                  <c:v>-71.075799859609702</c:v>
                </c:pt>
                <c:pt idx="200">
                  <c:v>-71.037274428997407</c:v>
                </c:pt>
                <c:pt idx="201">
                  <c:v>-71.011437891557506</c:v>
                </c:pt>
                <c:pt idx="202">
                  <c:v>-70.994516008642293</c:v>
                </c:pt>
                <c:pt idx="203">
                  <c:v>-70.969915833541194</c:v>
                </c:pt>
                <c:pt idx="204">
                  <c:v>-70.946336756873393</c:v>
                </c:pt>
                <c:pt idx="205">
                  <c:v>-70.926255431033596</c:v>
                </c:pt>
                <c:pt idx="206">
                  <c:v>-70.9054043462191</c:v>
                </c:pt>
                <c:pt idx="207">
                  <c:v>-70.871982705288602</c:v>
                </c:pt>
                <c:pt idx="208">
                  <c:v>-70.848343133277595</c:v>
                </c:pt>
                <c:pt idx="209">
                  <c:v>-70.824516149854105</c:v>
                </c:pt>
                <c:pt idx="210">
                  <c:v>-70.793931943262294</c:v>
                </c:pt>
                <c:pt idx="211">
                  <c:v>-70.776251311586094</c:v>
                </c:pt>
                <c:pt idx="212">
                  <c:v>-70.750960876789406</c:v>
                </c:pt>
                <c:pt idx="213">
                  <c:v>-70.724556383188897</c:v>
                </c:pt>
                <c:pt idx="214">
                  <c:v>-70.697908681981204</c:v>
                </c:pt>
                <c:pt idx="215">
                  <c:v>-70.677665353213996</c:v>
                </c:pt>
                <c:pt idx="216">
                  <c:v>-70.646016966431304</c:v>
                </c:pt>
                <c:pt idx="217">
                  <c:v>-70.614095164910594</c:v>
                </c:pt>
                <c:pt idx="218">
                  <c:v>-70.585921262026503</c:v>
                </c:pt>
                <c:pt idx="219">
                  <c:v>-70.559336323086995</c:v>
                </c:pt>
                <c:pt idx="220">
                  <c:v>-70.537763369557993</c:v>
                </c:pt>
                <c:pt idx="221">
                  <c:v>-70.510311193956497</c:v>
                </c:pt>
                <c:pt idx="222">
                  <c:v>-70.472125712047102</c:v>
                </c:pt>
                <c:pt idx="223">
                  <c:v>-70.437647117888403</c:v>
                </c:pt>
                <c:pt idx="224">
                  <c:v>-70.410386265113303</c:v>
                </c:pt>
                <c:pt idx="225">
                  <c:v>-70.387136772319295</c:v>
                </c:pt>
                <c:pt idx="226">
                  <c:v>-70.354590259290205</c:v>
                </c:pt>
                <c:pt idx="227">
                  <c:v>-70.326400327291907</c:v>
                </c:pt>
                <c:pt idx="228">
                  <c:v>-70.302398246228094</c:v>
                </c:pt>
                <c:pt idx="229">
                  <c:v>-70.282652648284497</c:v>
                </c:pt>
                <c:pt idx="230">
                  <c:v>-70.252603237316407</c:v>
                </c:pt>
                <c:pt idx="231">
                  <c:v>-70.227074104977504</c:v>
                </c:pt>
                <c:pt idx="232">
                  <c:v>-70.190121377379</c:v>
                </c:pt>
                <c:pt idx="233">
                  <c:v>-70.1655679630951</c:v>
                </c:pt>
                <c:pt idx="234">
                  <c:v>-70.133417462832099</c:v>
                </c:pt>
                <c:pt idx="235">
                  <c:v>-70.105584192359601</c:v>
                </c:pt>
                <c:pt idx="236">
                  <c:v>-70.088795575442802</c:v>
                </c:pt>
                <c:pt idx="237">
                  <c:v>-70.063201533802399</c:v>
                </c:pt>
                <c:pt idx="238">
                  <c:v>-70.039070122994502</c:v>
                </c:pt>
                <c:pt idx="239">
                  <c:v>-70.016976375559594</c:v>
                </c:pt>
                <c:pt idx="240">
                  <c:v>-69.999656480427902</c:v>
                </c:pt>
                <c:pt idx="241">
                  <c:v>-69.970027988481505</c:v>
                </c:pt>
                <c:pt idx="242">
                  <c:v>-69.926294097914393</c:v>
                </c:pt>
                <c:pt idx="243">
                  <c:v>-69.907243840916806</c:v>
                </c:pt>
                <c:pt idx="244">
                  <c:v>-69.886452362047606</c:v>
                </c:pt>
                <c:pt idx="245">
                  <c:v>-69.869385022848903</c:v>
                </c:pt>
                <c:pt idx="246">
                  <c:v>-69.834930640959399</c:v>
                </c:pt>
                <c:pt idx="247">
                  <c:v>-69.807613971297499</c:v>
                </c:pt>
                <c:pt idx="248">
                  <c:v>-69.785625693364906</c:v>
                </c:pt>
                <c:pt idx="249">
                  <c:v>-69.752783700903194</c:v>
                </c:pt>
                <c:pt idx="250">
                  <c:v>-69.720325364315201</c:v>
                </c:pt>
                <c:pt idx="251">
                  <c:v>-69.687869302622701</c:v>
                </c:pt>
                <c:pt idx="252">
                  <c:v>-69.651233694191703</c:v>
                </c:pt>
                <c:pt idx="253">
                  <c:v>-69.631136502898599</c:v>
                </c:pt>
                <c:pt idx="254">
                  <c:v>-69.616610129839898</c:v>
                </c:pt>
                <c:pt idx="255">
                  <c:v>-69.597670061349106</c:v>
                </c:pt>
                <c:pt idx="256">
                  <c:v>-69.575133909036296</c:v>
                </c:pt>
                <c:pt idx="257">
                  <c:v>-69.545414725083901</c:v>
                </c:pt>
                <c:pt idx="258">
                  <c:v>-69.525288508830599</c:v>
                </c:pt>
                <c:pt idx="259">
                  <c:v>-69.500533896577807</c:v>
                </c:pt>
                <c:pt idx="260">
                  <c:v>-69.474674636156905</c:v>
                </c:pt>
                <c:pt idx="261">
                  <c:v>-69.443066220761693</c:v>
                </c:pt>
                <c:pt idx="262">
                  <c:v>-69.423675179950806</c:v>
                </c:pt>
                <c:pt idx="263">
                  <c:v>-69.3940268159634</c:v>
                </c:pt>
                <c:pt idx="264">
                  <c:v>-69.362696990608399</c:v>
                </c:pt>
                <c:pt idx="265">
                  <c:v>-69.341498064785398</c:v>
                </c:pt>
                <c:pt idx="266">
                  <c:v>-69.323180935279197</c:v>
                </c:pt>
                <c:pt idx="267">
                  <c:v>-69.291825033443303</c:v>
                </c:pt>
                <c:pt idx="268">
                  <c:v>-69.272485267845795</c:v>
                </c:pt>
                <c:pt idx="269">
                  <c:v>-69.240814385185701</c:v>
                </c:pt>
                <c:pt idx="270">
                  <c:v>-69.217886307359194</c:v>
                </c:pt>
                <c:pt idx="271">
                  <c:v>-69.199637441017998</c:v>
                </c:pt>
                <c:pt idx="272">
                  <c:v>-69.181586886251793</c:v>
                </c:pt>
                <c:pt idx="273">
                  <c:v>-69.159361012449907</c:v>
                </c:pt>
                <c:pt idx="274">
                  <c:v>-69.133528773519103</c:v>
                </c:pt>
                <c:pt idx="275">
                  <c:v>-69.112683576146097</c:v>
                </c:pt>
                <c:pt idx="276">
                  <c:v>-69.087293703813202</c:v>
                </c:pt>
                <c:pt idx="277">
                  <c:v>-69.065937061606306</c:v>
                </c:pt>
                <c:pt idx="278">
                  <c:v>-69.044657217040793</c:v>
                </c:pt>
                <c:pt idx="279">
                  <c:v>-69.016016802193903</c:v>
                </c:pt>
                <c:pt idx="280">
                  <c:v>-68.996706778881702</c:v>
                </c:pt>
                <c:pt idx="281">
                  <c:v>-68.983025053690199</c:v>
                </c:pt>
                <c:pt idx="282">
                  <c:v>-68.951742647196198</c:v>
                </c:pt>
                <c:pt idx="283">
                  <c:v>-68.931328801080596</c:v>
                </c:pt>
                <c:pt idx="284">
                  <c:v>-68.909325665069204</c:v>
                </c:pt>
                <c:pt idx="285">
                  <c:v>-68.891482884568902</c:v>
                </c:pt>
                <c:pt idx="286">
                  <c:v>-68.871067211791001</c:v>
                </c:pt>
                <c:pt idx="287">
                  <c:v>-68.844711405078499</c:v>
                </c:pt>
                <c:pt idx="288">
                  <c:v>-68.821135695667294</c:v>
                </c:pt>
                <c:pt idx="289">
                  <c:v>-68.805018452145006</c:v>
                </c:pt>
                <c:pt idx="290">
                  <c:v>-68.774709303898106</c:v>
                </c:pt>
                <c:pt idx="291">
                  <c:v>-68.743236012551407</c:v>
                </c:pt>
                <c:pt idx="292">
                  <c:v>-68.723411538157393</c:v>
                </c:pt>
                <c:pt idx="293">
                  <c:v>-68.692944406099002</c:v>
                </c:pt>
                <c:pt idx="294">
                  <c:v>-68.664957006203394</c:v>
                </c:pt>
                <c:pt idx="295">
                  <c:v>-68.646167653170096</c:v>
                </c:pt>
                <c:pt idx="296">
                  <c:v>-68.630822571548705</c:v>
                </c:pt>
                <c:pt idx="297">
                  <c:v>-68.614394769113602</c:v>
                </c:pt>
                <c:pt idx="298">
                  <c:v>-68.589253444162196</c:v>
                </c:pt>
                <c:pt idx="299">
                  <c:v>-68.568239047821294</c:v>
                </c:pt>
                <c:pt idx="300">
                  <c:v>-68.551659428146607</c:v>
                </c:pt>
                <c:pt idx="301">
                  <c:v>-68.523383008688398</c:v>
                </c:pt>
                <c:pt idx="302">
                  <c:v>-68.491470373309596</c:v>
                </c:pt>
                <c:pt idx="303">
                  <c:v>-68.465210873731806</c:v>
                </c:pt>
                <c:pt idx="304">
                  <c:v>-68.444129987636302</c:v>
                </c:pt>
                <c:pt idx="305">
                  <c:v>-68.420883844604404</c:v>
                </c:pt>
                <c:pt idx="306">
                  <c:v>-68.402578790374903</c:v>
                </c:pt>
                <c:pt idx="307">
                  <c:v>-68.3789808166228</c:v>
                </c:pt>
                <c:pt idx="308">
                  <c:v>-68.358406291261801</c:v>
                </c:pt>
                <c:pt idx="309">
                  <c:v>-68.326497734292801</c:v>
                </c:pt>
                <c:pt idx="310">
                  <c:v>-68.307159991810593</c:v>
                </c:pt>
                <c:pt idx="311">
                  <c:v>-68.282789342945406</c:v>
                </c:pt>
                <c:pt idx="312">
                  <c:v>-68.261672457903401</c:v>
                </c:pt>
                <c:pt idx="313">
                  <c:v>-68.234302131133603</c:v>
                </c:pt>
                <c:pt idx="314">
                  <c:v>-68.217529207263098</c:v>
                </c:pt>
                <c:pt idx="315">
                  <c:v>-68.201474035682907</c:v>
                </c:pt>
                <c:pt idx="316">
                  <c:v>-68.179203930379899</c:v>
                </c:pt>
                <c:pt idx="317">
                  <c:v>-68.146043644643498</c:v>
                </c:pt>
                <c:pt idx="318">
                  <c:v>-68.125552609179607</c:v>
                </c:pt>
                <c:pt idx="319">
                  <c:v>-68.101409944599595</c:v>
                </c:pt>
                <c:pt idx="320">
                  <c:v>-68.067204945697995</c:v>
                </c:pt>
                <c:pt idx="321">
                  <c:v>-68.0350716603443</c:v>
                </c:pt>
                <c:pt idx="322">
                  <c:v>-68.001989419349599</c:v>
                </c:pt>
                <c:pt idx="323">
                  <c:v>-67.978206838234797</c:v>
                </c:pt>
                <c:pt idx="324">
                  <c:v>-67.9490878125997</c:v>
                </c:pt>
                <c:pt idx="325">
                  <c:v>-67.933803837190396</c:v>
                </c:pt>
                <c:pt idx="326">
                  <c:v>-67.908189568167103</c:v>
                </c:pt>
                <c:pt idx="327">
                  <c:v>-67.883935125832906</c:v>
                </c:pt>
                <c:pt idx="328">
                  <c:v>-67.867846207654395</c:v>
                </c:pt>
                <c:pt idx="329">
                  <c:v>-67.836652278310197</c:v>
                </c:pt>
                <c:pt idx="330">
                  <c:v>-67.798155903153102</c:v>
                </c:pt>
                <c:pt idx="331">
                  <c:v>-67.776874879121806</c:v>
                </c:pt>
                <c:pt idx="332">
                  <c:v>-67.754447420126695</c:v>
                </c:pt>
                <c:pt idx="333">
                  <c:v>-67.731473834497507</c:v>
                </c:pt>
                <c:pt idx="334">
                  <c:v>-67.706376014916998</c:v>
                </c:pt>
                <c:pt idx="335">
                  <c:v>-67.686882886983696</c:v>
                </c:pt>
                <c:pt idx="336">
                  <c:v>-67.665258272899607</c:v>
                </c:pt>
                <c:pt idx="337">
                  <c:v>-67.640847662536302</c:v>
                </c:pt>
                <c:pt idx="338">
                  <c:v>-67.608457446874894</c:v>
                </c:pt>
                <c:pt idx="339">
                  <c:v>-67.589409729457998</c:v>
                </c:pt>
                <c:pt idx="340">
                  <c:v>-67.562115563577095</c:v>
                </c:pt>
                <c:pt idx="341">
                  <c:v>-67.538614989680298</c:v>
                </c:pt>
                <c:pt idx="342">
                  <c:v>-67.518534918711495</c:v>
                </c:pt>
                <c:pt idx="343">
                  <c:v>-67.494648437658796</c:v>
                </c:pt>
                <c:pt idx="344">
                  <c:v>-67.466994164228396</c:v>
                </c:pt>
                <c:pt idx="345">
                  <c:v>-67.445066584511693</c:v>
                </c:pt>
                <c:pt idx="346">
                  <c:v>-67.419250639000396</c:v>
                </c:pt>
                <c:pt idx="347">
                  <c:v>-67.401742491451998</c:v>
                </c:pt>
                <c:pt idx="348">
                  <c:v>-67.375663109811498</c:v>
                </c:pt>
                <c:pt idx="349">
                  <c:v>-67.357406898206307</c:v>
                </c:pt>
                <c:pt idx="350">
                  <c:v>-67.327579489213306</c:v>
                </c:pt>
                <c:pt idx="351">
                  <c:v>-67.307704152163694</c:v>
                </c:pt>
                <c:pt idx="352">
                  <c:v>-67.282724717138095</c:v>
                </c:pt>
                <c:pt idx="353">
                  <c:v>-67.260502573262997</c:v>
                </c:pt>
                <c:pt idx="354">
                  <c:v>-67.240679141343193</c:v>
                </c:pt>
                <c:pt idx="355">
                  <c:v>-67.1999393260066</c:v>
                </c:pt>
                <c:pt idx="356">
                  <c:v>-67.1715582718207</c:v>
                </c:pt>
                <c:pt idx="357">
                  <c:v>-67.151260109844799</c:v>
                </c:pt>
                <c:pt idx="358">
                  <c:v>-67.1300372009797</c:v>
                </c:pt>
                <c:pt idx="359">
                  <c:v>-67.100642072060694</c:v>
                </c:pt>
                <c:pt idx="360">
                  <c:v>-67.067185509625702</c:v>
                </c:pt>
                <c:pt idx="361">
                  <c:v>-67.039633964403507</c:v>
                </c:pt>
                <c:pt idx="362">
                  <c:v>-67.0070934420051</c:v>
                </c:pt>
                <c:pt idx="363">
                  <c:v>-66.987921218950206</c:v>
                </c:pt>
                <c:pt idx="364">
                  <c:v>-66.958113641376301</c:v>
                </c:pt>
                <c:pt idx="365">
                  <c:v>-66.938338418169806</c:v>
                </c:pt>
                <c:pt idx="366">
                  <c:v>-66.910654385082196</c:v>
                </c:pt>
                <c:pt idx="367">
                  <c:v>-66.893219421569995</c:v>
                </c:pt>
                <c:pt idx="368">
                  <c:v>-66.874980738731395</c:v>
                </c:pt>
                <c:pt idx="369">
                  <c:v>-66.853887499005296</c:v>
                </c:pt>
                <c:pt idx="370">
                  <c:v>-66.838811248051599</c:v>
                </c:pt>
                <c:pt idx="371">
                  <c:v>-66.816600177078598</c:v>
                </c:pt>
                <c:pt idx="372">
                  <c:v>-66.795264498240897</c:v>
                </c:pt>
                <c:pt idx="373">
                  <c:v>-66.765856173629103</c:v>
                </c:pt>
                <c:pt idx="374">
                  <c:v>-66.7455630620384</c:v>
                </c:pt>
                <c:pt idx="375">
                  <c:v>-66.712158535094702</c:v>
                </c:pt>
                <c:pt idx="376">
                  <c:v>-66.690387607778803</c:v>
                </c:pt>
                <c:pt idx="377">
                  <c:v>-66.666664842089801</c:v>
                </c:pt>
                <c:pt idx="378">
                  <c:v>-66.638015514209897</c:v>
                </c:pt>
                <c:pt idx="379">
                  <c:v>-66.616342294363406</c:v>
                </c:pt>
                <c:pt idx="380">
                  <c:v>-66.598257794398606</c:v>
                </c:pt>
                <c:pt idx="381">
                  <c:v>-66.567766151959404</c:v>
                </c:pt>
                <c:pt idx="382">
                  <c:v>-66.535633445924802</c:v>
                </c:pt>
                <c:pt idx="383">
                  <c:v>-66.514738269325093</c:v>
                </c:pt>
                <c:pt idx="384">
                  <c:v>-66.494913570104501</c:v>
                </c:pt>
                <c:pt idx="385">
                  <c:v>-66.473700960606493</c:v>
                </c:pt>
                <c:pt idx="386">
                  <c:v>-66.448378388414994</c:v>
                </c:pt>
                <c:pt idx="387">
                  <c:v>-66.427007750741197</c:v>
                </c:pt>
                <c:pt idx="388">
                  <c:v>-66.404799814286207</c:v>
                </c:pt>
                <c:pt idx="389">
                  <c:v>-66.378095252757603</c:v>
                </c:pt>
                <c:pt idx="390">
                  <c:v>-66.354179273306599</c:v>
                </c:pt>
                <c:pt idx="391">
                  <c:v>-66.3283915512189</c:v>
                </c:pt>
                <c:pt idx="392">
                  <c:v>-66.299429947787104</c:v>
                </c:pt>
                <c:pt idx="393">
                  <c:v>-66.275997042012406</c:v>
                </c:pt>
                <c:pt idx="394">
                  <c:v>-66.255902864856296</c:v>
                </c:pt>
                <c:pt idx="395">
                  <c:v>-66.237700366663205</c:v>
                </c:pt>
                <c:pt idx="396">
                  <c:v>-66.2066626728881</c:v>
                </c:pt>
                <c:pt idx="397">
                  <c:v>-66.181376928516997</c:v>
                </c:pt>
                <c:pt idx="398">
                  <c:v>-66.167040622887995</c:v>
                </c:pt>
                <c:pt idx="399">
                  <c:v>-66.149026421031607</c:v>
                </c:pt>
                <c:pt idx="400">
                  <c:v>-66.131673765266498</c:v>
                </c:pt>
                <c:pt idx="401">
                  <c:v>-66.111286091637496</c:v>
                </c:pt>
                <c:pt idx="402">
                  <c:v>-66.085858879102403</c:v>
                </c:pt>
                <c:pt idx="403">
                  <c:v>-66.065123365778703</c:v>
                </c:pt>
                <c:pt idx="404">
                  <c:v>-66.046272643216994</c:v>
                </c:pt>
                <c:pt idx="405">
                  <c:v>-66.024136859334106</c:v>
                </c:pt>
                <c:pt idx="406">
                  <c:v>-66.000493775558297</c:v>
                </c:pt>
                <c:pt idx="407">
                  <c:v>-65.978813040869696</c:v>
                </c:pt>
                <c:pt idx="408">
                  <c:v>-65.960688498047602</c:v>
                </c:pt>
                <c:pt idx="409">
                  <c:v>-65.924020479542094</c:v>
                </c:pt>
                <c:pt idx="410">
                  <c:v>-65.908779693643595</c:v>
                </c:pt>
                <c:pt idx="411">
                  <c:v>-65.889461135632601</c:v>
                </c:pt>
                <c:pt idx="412">
                  <c:v>-65.870247767037895</c:v>
                </c:pt>
                <c:pt idx="413">
                  <c:v>-65.840744124320395</c:v>
                </c:pt>
                <c:pt idx="414">
                  <c:v>-65.822937560708098</c:v>
                </c:pt>
                <c:pt idx="415">
                  <c:v>-65.804347551932196</c:v>
                </c:pt>
                <c:pt idx="416">
                  <c:v>-65.788262921898493</c:v>
                </c:pt>
                <c:pt idx="417">
                  <c:v>-65.746925775307702</c:v>
                </c:pt>
                <c:pt idx="418">
                  <c:v>-65.7176147233031</c:v>
                </c:pt>
                <c:pt idx="419">
                  <c:v>-65.689165880511197</c:v>
                </c:pt>
                <c:pt idx="420">
                  <c:v>-65.674497420634594</c:v>
                </c:pt>
                <c:pt idx="421">
                  <c:v>-65.658903334662199</c:v>
                </c:pt>
                <c:pt idx="422">
                  <c:v>-65.632887669637597</c:v>
                </c:pt>
                <c:pt idx="423">
                  <c:v>-65.614285026615093</c:v>
                </c:pt>
                <c:pt idx="424">
                  <c:v>-65.593828130326301</c:v>
                </c:pt>
                <c:pt idx="425">
                  <c:v>-65.569708732367303</c:v>
                </c:pt>
                <c:pt idx="426">
                  <c:v>-65.546367831698504</c:v>
                </c:pt>
                <c:pt idx="427">
                  <c:v>-65.528050189118503</c:v>
                </c:pt>
                <c:pt idx="428">
                  <c:v>-65.502400137145003</c:v>
                </c:pt>
                <c:pt idx="429">
                  <c:v>-65.479562062422801</c:v>
                </c:pt>
                <c:pt idx="430">
                  <c:v>-65.449070647196905</c:v>
                </c:pt>
                <c:pt idx="431">
                  <c:v>-65.426010134986299</c:v>
                </c:pt>
                <c:pt idx="432">
                  <c:v>-65.407297633961306</c:v>
                </c:pt>
                <c:pt idx="433">
                  <c:v>-65.392104633782694</c:v>
                </c:pt>
                <c:pt idx="434">
                  <c:v>-65.368914337575802</c:v>
                </c:pt>
                <c:pt idx="435">
                  <c:v>-65.345073441427701</c:v>
                </c:pt>
                <c:pt idx="436">
                  <c:v>-65.325748859386195</c:v>
                </c:pt>
                <c:pt idx="437">
                  <c:v>-65.302869305309102</c:v>
                </c:pt>
                <c:pt idx="438">
                  <c:v>-65.283127739644897</c:v>
                </c:pt>
                <c:pt idx="439">
                  <c:v>-65.264529181968499</c:v>
                </c:pt>
                <c:pt idx="440">
                  <c:v>-65.247547299544905</c:v>
                </c:pt>
                <c:pt idx="441">
                  <c:v>-65.226402440245906</c:v>
                </c:pt>
                <c:pt idx="442">
                  <c:v>-65.200706381583203</c:v>
                </c:pt>
                <c:pt idx="443">
                  <c:v>-65.179614443925502</c:v>
                </c:pt>
                <c:pt idx="444">
                  <c:v>-65.1518201524229</c:v>
                </c:pt>
                <c:pt idx="445">
                  <c:v>-65.131515157965396</c:v>
                </c:pt>
                <c:pt idx="446">
                  <c:v>-65.105778741606002</c:v>
                </c:pt>
                <c:pt idx="447">
                  <c:v>-65.084592857719997</c:v>
                </c:pt>
                <c:pt idx="448">
                  <c:v>-65.060497790726103</c:v>
                </c:pt>
                <c:pt idx="449">
                  <c:v>-65.044835428616196</c:v>
                </c:pt>
                <c:pt idx="450">
                  <c:v>-65.025616625055903</c:v>
                </c:pt>
                <c:pt idx="451">
                  <c:v>-65.006924924182997</c:v>
                </c:pt>
                <c:pt idx="452">
                  <c:v>-64.986246924478607</c:v>
                </c:pt>
                <c:pt idx="453">
                  <c:v>-64.962032817172997</c:v>
                </c:pt>
                <c:pt idx="454">
                  <c:v>-64.9467729860622</c:v>
                </c:pt>
                <c:pt idx="455">
                  <c:v>-64.9265920720011</c:v>
                </c:pt>
                <c:pt idx="456">
                  <c:v>-64.904606861606794</c:v>
                </c:pt>
                <c:pt idx="457">
                  <c:v>-64.882955767343603</c:v>
                </c:pt>
                <c:pt idx="458">
                  <c:v>-64.859048438768198</c:v>
                </c:pt>
                <c:pt idx="459">
                  <c:v>-64.841609473341094</c:v>
                </c:pt>
                <c:pt idx="460">
                  <c:v>-64.818393584215798</c:v>
                </c:pt>
                <c:pt idx="461">
                  <c:v>-64.794311613252901</c:v>
                </c:pt>
                <c:pt idx="462">
                  <c:v>-64.772411925242594</c:v>
                </c:pt>
                <c:pt idx="463">
                  <c:v>-64.7526760883935</c:v>
                </c:pt>
                <c:pt idx="464">
                  <c:v>-64.723902608936697</c:v>
                </c:pt>
                <c:pt idx="465">
                  <c:v>-64.701239042394207</c:v>
                </c:pt>
                <c:pt idx="466">
                  <c:v>-64.676194138380296</c:v>
                </c:pt>
                <c:pt idx="467">
                  <c:v>-64.655001228980296</c:v>
                </c:pt>
                <c:pt idx="468">
                  <c:v>-64.627315124780495</c:v>
                </c:pt>
                <c:pt idx="469">
                  <c:v>-64.600105895249698</c:v>
                </c:pt>
                <c:pt idx="470">
                  <c:v>-64.573035695681696</c:v>
                </c:pt>
                <c:pt idx="471">
                  <c:v>-64.551642384057601</c:v>
                </c:pt>
                <c:pt idx="472">
                  <c:v>-64.5236908076416</c:v>
                </c:pt>
                <c:pt idx="473">
                  <c:v>-64.499238489892406</c:v>
                </c:pt>
                <c:pt idx="474">
                  <c:v>-64.4830779580615</c:v>
                </c:pt>
                <c:pt idx="475">
                  <c:v>-64.466229620658495</c:v>
                </c:pt>
                <c:pt idx="476">
                  <c:v>-64.432159444411397</c:v>
                </c:pt>
                <c:pt idx="477">
                  <c:v>-64.416749730939202</c:v>
                </c:pt>
                <c:pt idx="478">
                  <c:v>-64.391964684497196</c:v>
                </c:pt>
                <c:pt idx="479">
                  <c:v>-64.372553177293995</c:v>
                </c:pt>
                <c:pt idx="480">
                  <c:v>-64.351104576706902</c:v>
                </c:pt>
                <c:pt idx="481">
                  <c:v>-64.324660649074801</c:v>
                </c:pt>
                <c:pt idx="482">
                  <c:v>-64.303283987201198</c:v>
                </c:pt>
                <c:pt idx="483">
                  <c:v>-64.286654181965503</c:v>
                </c:pt>
                <c:pt idx="484">
                  <c:v>-64.258696495407705</c:v>
                </c:pt>
                <c:pt idx="485">
                  <c:v>-64.242936518935096</c:v>
                </c:pt>
                <c:pt idx="486">
                  <c:v>-64.229004285795995</c:v>
                </c:pt>
                <c:pt idx="487">
                  <c:v>-64.204864608404193</c:v>
                </c:pt>
                <c:pt idx="488">
                  <c:v>-64.189794586089107</c:v>
                </c:pt>
                <c:pt idx="489">
                  <c:v>-64.168986001766598</c:v>
                </c:pt>
                <c:pt idx="490">
                  <c:v>-64.148487285913404</c:v>
                </c:pt>
                <c:pt idx="491">
                  <c:v>-64.133632061083802</c:v>
                </c:pt>
                <c:pt idx="492">
                  <c:v>-64.124009810827204</c:v>
                </c:pt>
                <c:pt idx="493">
                  <c:v>-64.102790099721105</c:v>
                </c:pt>
                <c:pt idx="494">
                  <c:v>-64.087706522388899</c:v>
                </c:pt>
                <c:pt idx="495">
                  <c:v>-64.072174283062495</c:v>
                </c:pt>
                <c:pt idx="496">
                  <c:v>-64.047321853248206</c:v>
                </c:pt>
                <c:pt idx="497">
                  <c:v>-64.017955519272803</c:v>
                </c:pt>
                <c:pt idx="498">
                  <c:v>-64.004664276943899</c:v>
                </c:pt>
                <c:pt idx="499">
                  <c:v>-63.984473987343698</c:v>
                </c:pt>
                <c:pt idx="500">
                  <c:v>-63.966816664800099</c:v>
                </c:pt>
                <c:pt idx="501">
                  <c:v>-63.938189845056002</c:v>
                </c:pt>
                <c:pt idx="502">
                  <c:v>-63.909353331116897</c:v>
                </c:pt>
                <c:pt idx="503">
                  <c:v>-63.888858455171899</c:v>
                </c:pt>
                <c:pt idx="504">
                  <c:v>-63.873970586232801</c:v>
                </c:pt>
                <c:pt idx="505">
                  <c:v>-63.845294443360899</c:v>
                </c:pt>
                <c:pt idx="506">
                  <c:v>-63.810246275368698</c:v>
                </c:pt>
                <c:pt idx="507">
                  <c:v>-63.792517900689603</c:v>
                </c:pt>
                <c:pt idx="508">
                  <c:v>-63.777971622511103</c:v>
                </c:pt>
                <c:pt idx="509">
                  <c:v>-63.755567915479702</c:v>
                </c:pt>
                <c:pt idx="510">
                  <c:v>-63.726263037378899</c:v>
                </c:pt>
                <c:pt idx="511">
                  <c:v>-63.697479244108401</c:v>
                </c:pt>
                <c:pt idx="512">
                  <c:v>-63.672478994872201</c:v>
                </c:pt>
                <c:pt idx="513">
                  <c:v>-63.648150546122899</c:v>
                </c:pt>
                <c:pt idx="514">
                  <c:v>-63.6105253540875</c:v>
                </c:pt>
                <c:pt idx="515">
                  <c:v>-63.591207318736501</c:v>
                </c:pt>
                <c:pt idx="516">
                  <c:v>-63.570791431038003</c:v>
                </c:pt>
                <c:pt idx="517">
                  <c:v>-63.548697005020799</c:v>
                </c:pt>
                <c:pt idx="518">
                  <c:v>-63.532647459598401</c:v>
                </c:pt>
                <c:pt idx="519">
                  <c:v>-63.513397769834697</c:v>
                </c:pt>
                <c:pt idx="520">
                  <c:v>-63.488472825675103</c:v>
                </c:pt>
                <c:pt idx="521">
                  <c:v>-63.469469925208102</c:v>
                </c:pt>
                <c:pt idx="522">
                  <c:v>-63.4562198819551</c:v>
                </c:pt>
                <c:pt idx="523">
                  <c:v>-63.429669123630497</c:v>
                </c:pt>
                <c:pt idx="524">
                  <c:v>-63.409344119763297</c:v>
                </c:pt>
                <c:pt idx="525">
                  <c:v>-63.382441514002402</c:v>
                </c:pt>
                <c:pt idx="526">
                  <c:v>-63.359164804665902</c:v>
                </c:pt>
                <c:pt idx="527">
                  <c:v>-63.338040653637698</c:v>
                </c:pt>
                <c:pt idx="528">
                  <c:v>-63.315314644149197</c:v>
                </c:pt>
                <c:pt idx="529">
                  <c:v>-63.295686281005302</c:v>
                </c:pt>
                <c:pt idx="530">
                  <c:v>-63.277062616705997</c:v>
                </c:pt>
                <c:pt idx="531">
                  <c:v>-63.255080328953198</c:v>
                </c:pt>
                <c:pt idx="532">
                  <c:v>-63.2352660298898</c:v>
                </c:pt>
                <c:pt idx="533">
                  <c:v>-63.209265689772302</c:v>
                </c:pt>
                <c:pt idx="534">
                  <c:v>-63.191265069982499</c:v>
                </c:pt>
                <c:pt idx="535">
                  <c:v>-63.155506634350701</c:v>
                </c:pt>
                <c:pt idx="536">
                  <c:v>-63.130011548002798</c:v>
                </c:pt>
                <c:pt idx="537">
                  <c:v>-63.0960056082005</c:v>
                </c:pt>
                <c:pt idx="538">
                  <c:v>-63.066415168615201</c:v>
                </c:pt>
                <c:pt idx="539">
                  <c:v>-63.043712626186199</c:v>
                </c:pt>
                <c:pt idx="540">
                  <c:v>-63.026967147518597</c:v>
                </c:pt>
                <c:pt idx="541">
                  <c:v>-63.013492993419099</c:v>
                </c:pt>
                <c:pt idx="542">
                  <c:v>-62.993970026631402</c:v>
                </c:pt>
                <c:pt idx="543">
                  <c:v>-62.981220407430797</c:v>
                </c:pt>
                <c:pt idx="544">
                  <c:v>-62.963758650029902</c:v>
                </c:pt>
                <c:pt idx="545">
                  <c:v>-62.939822584307102</c:v>
                </c:pt>
                <c:pt idx="546">
                  <c:v>-62.9199127336123</c:v>
                </c:pt>
                <c:pt idx="547">
                  <c:v>-62.897925050120698</c:v>
                </c:pt>
                <c:pt idx="548">
                  <c:v>-62.882857577084202</c:v>
                </c:pt>
                <c:pt idx="549">
                  <c:v>-62.862141387182703</c:v>
                </c:pt>
                <c:pt idx="550">
                  <c:v>-62.840632548148598</c:v>
                </c:pt>
                <c:pt idx="551">
                  <c:v>-62.815788770971103</c:v>
                </c:pt>
                <c:pt idx="552">
                  <c:v>-62.798351330262001</c:v>
                </c:pt>
                <c:pt idx="553">
                  <c:v>-62.769159424463297</c:v>
                </c:pt>
                <c:pt idx="554">
                  <c:v>-62.750328830631297</c:v>
                </c:pt>
                <c:pt idx="555">
                  <c:v>-62.723404740168803</c:v>
                </c:pt>
                <c:pt idx="556">
                  <c:v>-62.701145572317799</c:v>
                </c:pt>
                <c:pt idx="557">
                  <c:v>-62.679260815099298</c:v>
                </c:pt>
                <c:pt idx="558">
                  <c:v>-62.6584444529135</c:v>
                </c:pt>
                <c:pt idx="559">
                  <c:v>-62.6448559501261</c:v>
                </c:pt>
                <c:pt idx="560">
                  <c:v>-62.623231429126101</c:v>
                </c:pt>
                <c:pt idx="561">
                  <c:v>-62.602068055921698</c:v>
                </c:pt>
                <c:pt idx="562">
                  <c:v>-62.581281001197198</c:v>
                </c:pt>
                <c:pt idx="563">
                  <c:v>-62.558405793700103</c:v>
                </c:pt>
                <c:pt idx="564">
                  <c:v>-62.543959008757803</c:v>
                </c:pt>
                <c:pt idx="565">
                  <c:v>-62.522940730239497</c:v>
                </c:pt>
                <c:pt idx="566">
                  <c:v>-62.5044184246089</c:v>
                </c:pt>
                <c:pt idx="567">
                  <c:v>-62.482200743565599</c:v>
                </c:pt>
                <c:pt idx="568">
                  <c:v>-62.458507727353101</c:v>
                </c:pt>
                <c:pt idx="569">
                  <c:v>-62.437707884344398</c:v>
                </c:pt>
                <c:pt idx="570">
                  <c:v>-62.4187213381392</c:v>
                </c:pt>
                <c:pt idx="571">
                  <c:v>-62.388063641029703</c:v>
                </c:pt>
                <c:pt idx="572">
                  <c:v>-62.363858563561003</c:v>
                </c:pt>
                <c:pt idx="573">
                  <c:v>-62.3462370975735</c:v>
                </c:pt>
                <c:pt idx="574">
                  <c:v>-62.320111382714799</c:v>
                </c:pt>
                <c:pt idx="575">
                  <c:v>-62.297030874789897</c:v>
                </c:pt>
                <c:pt idx="576">
                  <c:v>-62.268814870562402</c:v>
                </c:pt>
                <c:pt idx="577">
                  <c:v>-62.2365823777819</c:v>
                </c:pt>
                <c:pt idx="578">
                  <c:v>-62.217588355430799</c:v>
                </c:pt>
                <c:pt idx="579">
                  <c:v>-62.2015495744619</c:v>
                </c:pt>
                <c:pt idx="580">
                  <c:v>-62.1811944590021</c:v>
                </c:pt>
                <c:pt idx="581">
                  <c:v>-62.156063592942502</c:v>
                </c:pt>
                <c:pt idx="582">
                  <c:v>-62.130702220938097</c:v>
                </c:pt>
                <c:pt idx="583">
                  <c:v>-62.111534733505202</c:v>
                </c:pt>
                <c:pt idx="584">
                  <c:v>-62.082589913107299</c:v>
                </c:pt>
                <c:pt idx="585">
                  <c:v>-62.0619024273145</c:v>
                </c:pt>
                <c:pt idx="586">
                  <c:v>-62.037952634412598</c:v>
                </c:pt>
                <c:pt idx="587">
                  <c:v>-62.0140206475334</c:v>
                </c:pt>
                <c:pt idx="588">
                  <c:v>-61.991699110908797</c:v>
                </c:pt>
                <c:pt idx="589">
                  <c:v>-61.964011271027402</c:v>
                </c:pt>
                <c:pt idx="590">
                  <c:v>-61.946471555162098</c:v>
                </c:pt>
                <c:pt idx="591">
                  <c:v>-61.930647459289901</c:v>
                </c:pt>
                <c:pt idx="592">
                  <c:v>-61.903223369372498</c:v>
                </c:pt>
                <c:pt idx="593">
                  <c:v>-61.883369481101703</c:v>
                </c:pt>
                <c:pt idx="594">
                  <c:v>-61.861692584717801</c:v>
                </c:pt>
                <c:pt idx="595">
                  <c:v>-61.842533974073604</c:v>
                </c:pt>
                <c:pt idx="596">
                  <c:v>-61.816020460687398</c:v>
                </c:pt>
                <c:pt idx="597">
                  <c:v>-61.802949322329802</c:v>
                </c:pt>
                <c:pt idx="598">
                  <c:v>-61.765769000333599</c:v>
                </c:pt>
                <c:pt idx="599">
                  <c:v>-61.740091403702202</c:v>
                </c:pt>
                <c:pt idx="600">
                  <c:v>-61.722052276646203</c:v>
                </c:pt>
                <c:pt idx="601">
                  <c:v>-61.691343787841099</c:v>
                </c:pt>
                <c:pt idx="602">
                  <c:v>-61.673534097159802</c:v>
                </c:pt>
                <c:pt idx="603">
                  <c:v>-61.651261560630402</c:v>
                </c:pt>
                <c:pt idx="604">
                  <c:v>-61.634301862200303</c:v>
                </c:pt>
                <c:pt idx="605">
                  <c:v>-61.598476995759903</c:v>
                </c:pt>
                <c:pt idx="606">
                  <c:v>-61.5715120897218</c:v>
                </c:pt>
                <c:pt idx="607">
                  <c:v>-61.556950689003301</c:v>
                </c:pt>
                <c:pt idx="608">
                  <c:v>-61.541798275633901</c:v>
                </c:pt>
                <c:pt idx="609">
                  <c:v>-61.525530199937798</c:v>
                </c:pt>
                <c:pt idx="610">
                  <c:v>-61.500693464391503</c:v>
                </c:pt>
                <c:pt idx="611">
                  <c:v>-61.474300001222304</c:v>
                </c:pt>
                <c:pt idx="612">
                  <c:v>-61.4510990910359</c:v>
                </c:pt>
                <c:pt idx="613">
                  <c:v>-61.430322588523502</c:v>
                </c:pt>
                <c:pt idx="614">
                  <c:v>-61.413359054358203</c:v>
                </c:pt>
                <c:pt idx="615">
                  <c:v>-61.382947045181297</c:v>
                </c:pt>
                <c:pt idx="616">
                  <c:v>-61.3589533126137</c:v>
                </c:pt>
                <c:pt idx="617">
                  <c:v>-61.337766586290599</c:v>
                </c:pt>
                <c:pt idx="618">
                  <c:v>-61.315910194139299</c:v>
                </c:pt>
                <c:pt idx="619">
                  <c:v>-61.288638472297599</c:v>
                </c:pt>
                <c:pt idx="620">
                  <c:v>-61.265319633804602</c:v>
                </c:pt>
                <c:pt idx="621">
                  <c:v>-61.238163674910403</c:v>
                </c:pt>
                <c:pt idx="622">
                  <c:v>-61.217258888705203</c:v>
                </c:pt>
                <c:pt idx="623">
                  <c:v>-61.1879015867313</c:v>
                </c:pt>
                <c:pt idx="624">
                  <c:v>-61.161908663274197</c:v>
                </c:pt>
                <c:pt idx="625">
                  <c:v>-61.136732246504003</c:v>
                </c:pt>
                <c:pt idx="626">
                  <c:v>-61.108245366414202</c:v>
                </c:pt>
                <c:pt idx="627">
                  <c:v>-61.083653042132603</c:v>
                </c:pt>
                <c:pt idx="628">
                  <c:v>-61.052583479784801</c:v>
                </c:pt>
                <c:pt idx="629">
                  <c:v>-61.025433791106302</c:v>
                </c:pt>
                <c:pt idx="630">
                  <c:v>-61.003923919485999</c:v>
                </c:pt>
                <c:pt idx="631">
                  <c:v>-60.975956359745702</c:v>
                </c:pt>
                <c:pt idx="632">
                  <c:v>-60.956024679044297</c:v>
                </c:pt>
                <c:pt idx="633">
                  <c:v>-60.929807230840403</c:v>
                </c:pt>
                <c:pt idx="634">
                  <c:v>-60.9044865308895</c:v>
                </c:pt>
                <c:pt idx="635">
                  <c:v>-60.879091866369897</c:v>
                </c:pt>
                <c:pt idx="636">
                  <c:v>-60.853179350582202</c:v>
                </c:pt>
                <c:pt idx="637">
                  <c:v>-60.833845528637198</c:v>
                </c:pt>
                <c:pt idx="638">
                  <c:v>-60.8136972587766</c:v>
                </c:pt>
                <c:pt idx="639">
                  <c:v>-60.789054197455698</c:v>
                </c:pt>
                <c:pt idx="640">
                  <c:v>-60.766221103021103</c:v>
                </c:pt>
                <c:pt idx="641">
                  <c:v>-60.746459370453998</c:v>
                </c:pt>
                <c:pt idx="642">
                  <c:v>-60.730621326114097</c:v>
                </c:pt>
                <c:pt idx="643">
                  <c:v>-60.7112798696769</c:v>
                </c:pt>
                <c:pt idx="644">
                  <c:v>-60.685766665953501</c:v>
                </c:pt>
                <c:pt idx="645">
                  <c:v>-60.665730767910098</c:v>
                </c:pt>
                <c:pt idx="646">
                  <c:v>-60.643779690304399</c:v>
                </c:pt>
                <c:pt idx="647">
                  <c:v>-60.617260339921799</c:v>
                </c:pt>
                <c:pt idx="648">
                  <c:v>-60.584635665763599</c:v>
                </c:pt>
                <c:pt idx="649">
                  <c:v>-60.559686932190502</c:v>
                </c:pt>
                <c:pt idx="650">
                  <c:v>-60.522229744964498</c:v>
                </c:pt>
                <c:pt idx="651">
                  <c:v>-60.496862132495203</c:v>
                </c:pt>
                <c:pt idx="652">
                  <c:v>-60.479164719103103</c:v>
                </c:pt>
                <c:pt idx="653">
                  <c:v>-60.451755104530903</c:v>
                </c:pt>
                <c:pt idx="654">
                  <c:v>-60.432382758248302</c:v>
                </c:pt>
                <c:pt idx="655">
                  <c:v>-60.407217384434801</c:v>
                </c:pt>
                <c:pt idx="656">
                  <c:v>-60.385141896848097</c:v>
                </c:pt>
                <c:pt idx="657">
                  <c:v>-60.361191353500701</c:v>
                </c:pt>
                <c:pt idx="658">
                  <c:v>-60.328392501815998</c:v>
                </c:pt>
                <c:pt idx="659">
                  <c:v>-60.288261965142297</c:v>
                </c:pt>
                <c:pt idx="660">
                  <c:v>-60.271245580134398</c:v>
                </c:pt>
                <c:pt idx="661">
                  <c:v>-60.248506467190602</c:v>
                </c:pt>
                <c:pt idx="662">
                  <c:v>-60.225397256603202</c:v>
                </c:pt>
                <c:pt idx="663">
                  <c:v>-60.203153265934198</c:v>
                </c:pt>
                <c:pt idx="664">
                  <c:v>-60.175868659267003</c:v>
                </c:pt>
                <c:pt idx="665">
                  <c:v>-60.156050892848199</c:v>
                </c:pt>
                <c:pt idx="666">
                  <c:v>-60.1320145611719</c:v>
                </c:pt>
                <c:pt idx="667">
                  <c:v>-60.096860125072197</c:v>
                </c:pt>
                <c:pt idx="668">
                  <c:v>-60.067456113092497</c:v>
                </c:pt>
                <c:pt idx="669">
                  <c:v>-60.044787358820102</c:v>
                </c:pt>
                <c:pt idx="670">
                  <c:v>-60.023935676371899</c:v>
                </c:pt>
                <c:pt idx="671">
                  <c:v>-60.004505477526401</c:v>
                </c:pt>
                <c:pt idx="672">
                  <c:v>-59.981883197838201</c:v>
                </c:pt>
                <c:pt idx="673">
                  <c:v>-59.961075667673903</c:v>
                </c:pt>
                <c:pt idx="674">
                  <c:v>-59.934604094364502</c:v>
                </c:pt>
                <c:pt idx="675">
                  <c:v>-59.914182029244401</c:v>
                </c:pt>
                <c:pt idx="676">
                  <c:v>-59.8843335215252</c:v>
                </c:pt>
                <c:pt idx="677">
                  <c:v>-59.866257172639301</c:v>
                </c:pt>
                <c:pt idx="678">
                  <c:v>-59.848652771230597</c:v>
                </c:pt>
                <c:pt idx="679">
                  <c:v>-59.824732646811803</c:v>
                </c:pt>
                <c:pt idx="680">
                  <c:v>-59.806550996820697</c:v>
                </c:pt>
                <c:pt idx="681">
                  <c:v>-59.778937850346203</c:v>
                </c:pt>
                <c:pt idx="682">
                  <c:v>-59.755074287104399</c:v>
                </c:pt>
                <c:pt idx="683">
                  <c:v>-59.739180195132001</c:v>
                </c:pt>
                <c:pt idx="684">
                  <c:v>-59.722063528912301</c:v>
                </c:pt>
                <c:pt idx="685">
                  <c:v>-59.693811717174398</c:v>
                </c:pt>
                <c:pt idx="686">
                  <c:v>-59.668849103373503</c:v>
                </c:pt>
                <c:pt idx="687">
                  <c:v>-59.642913958243597</c:v>
                </c:pt>
                <c:pt idx="688">
                  <c:v>-59.609356047327701</c:v>
                </c:pt>
                <c:pt idx="689">
                  <c:v>-59.5771347357352</c:v>
                </c:pt>
                <c:pt idx="690">
                  <c:v>-59.557477382753</c:v>
                </c:pt>
                <c:pt idx="691">
                  <c:v>-59.530566180668004</c:v>
                </c:pt>
                <c:pt idx="692">
                  <c:v>-59.507907735493603</c:v>
                </c:pt>
                <c:pt idx="693">
                  <c:v>-59.480033651582403</c:v>
                </c:pt>
                <c:pt idx="694">
                  <c:v>-59.454296795803103</c:v>
                </c:pt>
                <c:pt idx="695">
                  <c:v>-59.419285045679402</c:v>
                </c:pt>
                <c:pt idx="696">
                  <c:v>-59.397865390286498</c:v>
                </c:pt>
                <c:pt idx="697">
                  <c:v>-59.373189009891</c:v>
                </c:pt>
                <c:pt idx="698">
                  <c:v>-59.340057285936602</c:v>
                </c:pt>
                <c:pt idx="699">
                  <c:v>-59.303665853339297</c:v>
                </c:pt>
                <c:pt idx="700">
                  <c:v>-59.269567664996003</c:v>
                </c:pt>
                <c:pt idx="701">
                  <c:v>-59.245211154635101</c:v>
                </c:pt>
                <c:pt idx="702">
                  <c:v>-59.213242670279797</c:v>
                </c:pt>
                <c:pt idx="703">
                  <c:v>-59.189573338840397</c:v>
                </c:pt>
                <c:pt idx="704">
                  <c:v>-59.161992381035198</c:v>
                </c:pt>
                <c:pt idx="705">
                  <c:v>-59.138848151873397</c:v>
                </c:pt>
                <c:pt idx="706">
                  <c:v>-59.121954967576499</c:v>
                </c:pt>
                <c:pt idx="707">
                  <c:v>-59.091494392463801</c:v>
                </c:pt>
                <c:pt idx="708">
                  <c:v>-59.0708977644397</c:v>
                </c:pt>
                <c:pt idx="709">
                  <c:v>-59.0438811768202</c:v>
                </c:pt>
                <c:pt idx="710">
                  <c:v>-59.019026491037103</c:v>
                </c:pt>
                <c:pt idx="711">
                  <c:v>-58.992011264302903</c:v>
                </c:pt>
                <c:pt idx="712">
                  <c:v>-58.9760160624351</c:v>
                </c:pt>
                <c:pt idx="713">
                  <c:v>-58.951883376191503</c:v>
                </c:pt>
                <c:pt idx="714">
                  <c:v>-58.927324544392697</c:v>
                </c:pt>
                <c:pt idx="715">
                  <c:v>-58.904425556062897</c:v>
                </c:pt>
                <c:pt idx="716">
                  <c:v>-58.874594049572799</c:v>
                </c:pt>
                <c:pt idx="717">
                  <c:v>-58.850683758577503</c:v>
                </c:pt>
                <c:pt idx="718">
                  <c:v>-58.825885126256999</c:v>
                </c:pt>
                <c:pt idx="719">
                  <c:v>-58.795357415017399</c:v>
                </c:pt>
                <c:pt idx="720">
                  <c:v>-58.776363402886098</c:v>
                </c:pt>
                <c:pt idx="721">
                  <c:v>-58.758422251344399</c:v>
                </c:pt>
                <c:pt idx="722">
                  <c:v>-58.727786381020003</c:v>
                </c:pt>
                <c:pt idx="723">
                  <c:v>-58.709116091851399</c:v>
                </c:pt>
                <c:pt idx="724">
                  <c:v>-58.690689190133</c:v>
                </c:pt>
                <c:pt idx="725">
                  <c:v>-58.663379013332801</c:v>
                </c:pt>
                <c:pt idx="726">
                  <c:v>-58.641647698572498</c:v>
                </c:pt>
                <c:pt idx="727">
                  <c:v>-58.621224732997902</c:v>
                </c:pt>
                <c:pt idx="728">
                  <c:v>-58.594615509428998</c:v>
                </c:pt>
                <c:pt idx="729">
                  <c:v>-58.576252900473399</c:v>
                </c:pt>
                <c:pt idx="730">
                  <c:v>-58.5504023524296</c:v>
                </c:pt>
                <c:pt idx="731">
                  <c:v>-58.533934843808503</c:v>
                </c:pt>
                <c:pt idx="732">
                  <c:v>-58.499848408359298</c:v>
                </c:pt>
                <c:pt idx="733">
                  <c:v>-58.478516645899298</c:v>
                </c:pt>
                <c:pt idx="734">
                  <c:v>-58.438070718622598</c:v>
                </c:pt>
                <c:pt idx="735">
                  <c:v>-58.406073561648199</c:v>
                </c:pt>
                <c:pt idx="736">
                  <c:v>-58.3757151640893</c:v>
                </c:pt>
                <c:pt idx="737">
                  <c:v>-58.357174400305198</c:v>
                </c:pt>
                <c:pt idx="738">
                  <c:v>-58.329798792654302</c:v>
                </c:pt>
                <c:pt idx="739">
                  <c:v>-58.312032251435603</c:v>
                </c:pt>
                <c:pt idx="740">
                  <c:v>-58.274549226579602</c:v>
                </c:pt>
                <c:pt idx="741">
                  <c:v>-58.251429563718503</c:v>
                </c:pt>
                <c:pt idx="742">
                  <c:v>-58.2134571918426</c:v>
                </c:pt>
                <c:pt idx="743">
                  <c:v>-58.193161213823402</c:v>
                </c:pt>
                <c:pt idx="744">
                  <c:v>-58.167889269752102</c:v>
                </c:pt>
                <c:pt idx="745">
                  <c:v>-58.137603799327799</c:v>
                </c:pt>
                <c:pt idx="746">
                  <c:v>-58.108312759329202</c:v>
                </c:pt>
                <c:pt idx="747">
                  <c:v>-58.090621059800199</c:v>
                </c:pt>
                <c:pt idx="748">
                  <c:v>-58.064787191160796</c:v>
                </c:pt>
                <c:pt idx="749">
                  <c:v>-58.034533201476101</c:v>
                </c:pt>
                <c:pt idx="750">
                  <c:v>-58.003267365641101</c:v>
                </c:pt>
                <c:pt idx="751">
                  <c:v>-57.980001593380202</c:v>
                </c:pt>
                <c:pt idx="752">
                  <c:v>-57.938350008211401</c:v>
                </c:pt>
                <c:pt idx="753">
                  <c:v>-57.919408347630998</c:v>
                </c:pt>
                <c:pt idx="754">
                  <c:v>-57.890937542360902</c:v>
                </c:pt>
                <c:pt idx="755">
                  <c:v>-57.8498744597943</c:v>
                </c:pt>
                <c:pt idx="756">
                  <c:v>-57.824486376772803</c:v>
                </c:pt>
                <c:pt idx="757">
                  <c:v>-57.802784229822301</c:v>
                </c:pt>
                <c:pt idx="758">
                  <c:v>-57.771628207706897</c:v>
                </c:pt>
                <c:pt idx="759">
                  <c:v>-57.752141340511699</c:v>
                </c:pt>
                <c:pt idx="760">
                  <c:v>-57.725458890491197</c:v>
                </c:pt>
                <c:pt idx="761">
                  <c:v>-57.702212451059602</c:v>
                </c:pt>
                <c:pt idx="762">
                  <c:v>-57.665574616308298</c:v>
                </c:pt>
                <c:pt idx="763">
                  <c:v>-57.643998536329804</c:v>
                </c:pt>
                <c:pt idx="764">
                  <c:v>-57.6228732256833</c:v>
                </c:pt>
                <c:pt idx="765">
                  <c:v>-57.596800647625997</c:v>
                </c:pt>
                <c:pt idx="766">
                  <c:v>-57.567001585975497</c:v>
                </c:pt>
                <c:pt idx="767">
                  <c:v>-57.536638834395099</c:v>
                </c:pt>
                <c:pt idx="768">
                  <c:v>-57.509381775461101</c:v>
                </c:pt>
                <c:pt idx="769">
                  <c:v>-57.478976136269303</c:v>
                </c:pt>
                <c:pt idx="770">
                  <c:v>-57.445505673570999</c:v>
                </c:pt>
                <c:pt idx="771">
                  <c:v>-57.408382070419599</c:v>
                </c:pt>
                <c:pt idx="772">
                  <c:v>-57.3858334038284</c:v>
                </c:pt>
                <c:pt idx="773">
                  <c:v>-57.357011496725399</c:v>
                </c:pt>
                <c:pt idx="774">
                  <c:v>-57.336473119798796</c:v>
                </c:pt>
                <c:pt idx="775">
                  <c:v>-57.306619929472603</c:v>
                </c:pt>
                <c:pt idx="776">
                  <c:v>-57.278900002328598</c:v>
                </c:pt>
                <c:pt idx="777">
                  <c:v>-57.257367699173798</c:v>
                </c:pt>
                <c:pt idx="778">
                  <c:v>-57.227871419147199</c:v>
                </c:pt>
                <c:pt idx="779">
                  <c:v>-57.202756700308001</c:v>
                </c:pt>
                <c:pt idx="780">
                  <c:v>-57.178790503106299</c:v>
                </c:pt>
                <c:pt idx="781">
                  <c:v>-57.152035168106302</c:v>
                </c:pt>
                <c:pt idx="782">
                  <c:v>-57.128251621777999</c:v>
                </c:pt>
                <c:pt idx="783">
                  <c:v>-57.107389379779001</c:v>
                </c:pt>
                <c:pt idx="784">
                  <c:v>-57.0817047633751</c:v>
                </c:pt>
                <c:pt idx="785">
                  <c:v>-57.054987736383097</c:v>
                </c:pt>
                <c:pt idx="786">
                  <c:v>-57.013711909575399</c:v>
                </c:pt>
                <c:pt idx="787">
                  <c:v>-56.989010850568803</c:v>
                </c:pt>
                <c:pt idx="788">
                  <c:v>-56.9596742499062</c:v>
                </c:pt>
                <c:pt idx="789">
                  <c:v>-56.927226058721999</c:v>
                </c:pt>
                <c:pt idx="790">
                  <c:v>-56.8885042184911</c:v>
                </c:pt>
                <c:pt idx="791">
                  <c:v>-56.8412097914699</c:v>
                </c:pt>
                <c:pt idx="792">
                  <c:v>-56.818555139349101</c:v>
                </c:pt>
                <c:pt idx="793">
                  <c:v>-56.7919788898623</c:v>
                </c:pt>
                <c:pt idx="794">
                  <c:v>-56.763230717577301</c:v>
                </c:pt>
                <c:pt idx="795">
                  <c:v>-56.737746358985497</c:v>
                </c:pt>
                <c:pt idx="796">
                  <c:v>-56.710083408040802</c:v>
                </c:pt>
                <c:pt idx="797">
                  <c:v>-56.678631914258403</c:v>
                </c:pt>
                <c:pt idx="798">
                  <c:v>-56.6456044288743</c:v>
                </c:pt>
                <c:pt idx="799">
                  <c:v>-56.616597689240599</c:v>
                </c:pt>
                <c:pt idx="800">
                  <c:v>-56.588387043251998</c:v>
                </c:pt>
                <c:pt idx="801">
                  <c:v>-56.552266120730302</c:v>
                </c:pt>
                <c:pt idx="802">
                  <c:v>-56.527629446496697</c:v>
                </c:pt>
                <c:pt idx="803">
                  <c:v>-56.497844432926399</c:v>
                </c:pt>
                <c:pt idx="804">
                  <c:v>-56.478050300539998</c:v>
                </c:pt>
                <c:pt idx="805">
                  <c:v>-56.454727926801098</c:v>
                </c:pt>
                <c:pt idx="806">
                  <c:v>-56.422460638968403</c:v>
                </c:pt>
                <c:pt idx="807">
                  <c:v>-56.3986319697174</c:v>
                </c:pt>
                <c:pt idx="808">
                  <c:v>-56.3544164202251</c:v>
                </c:pt>
                <c:pt idx="809">
                  <c:v>-56.320941776913998</c:v>
                </c:pt>
                <c:pt idx="810">
                  <c:v>-56.289212939733602</c:v>
                </c:pt>
                <c:pt idx="811">
                  <c:v>-56.250114029381599</c:v>
                </c:pt>
                <c:pt idx="812">
                  <c:v>-56.204748188957701</c:v>
                </c:pt>
                <c:pt idx="813">
                  <c:v>-56.180065965424298</c:v>
                </c:pt>
                <c:pt idx="814">
                  <c:v>-56.150999812210699</c:v>
                </c:pt>
                <c:pt idx="815">
                  <c:v>-56.119108137732603</c:v>
                </c:pt>
                <c:pt idx="816">
                  <c:v>-56.089487970803603</c:v>
                </c:pt>
                <c:pt idx="817">
                  <c:v>-56.057968986620402</c:v>
                </c:pt>
                <c:pt idx="818">
                  <c:v>-56.0287988876429</c:v>
                </c:pt>
                <c:pt idx="819">
                  <c:v>-55.990691862951103</c:v>
                </c:pt>
                <c:pt idx="820">
                  <c:v>-55.9638644343826</c:v>
                </c:pt>
                <c:pt idx="821">
                  <c:v>-55.932267185602299</c:v>
                </c:pt>
                <c:pt idx="822">
                  <c:v>-55.905489124061504</c:v>
                </c:pt>
                <c:pt idx="823">
                  <c:v>-55.877227469978997</c:v>
                </c:pt>
                <c:pt idx="824">
                  <c:v>-55.835016303008899</c:v>
                </c:pt>
                <c:pt idx="825">
                  <c:v>-55.795780159202103</c:v>
                </c:pt>
                <c:pt idx="826">
                  <c:v>-55.760842887346897</c:v>
                </c:pt>
                <c:pt idx="827">
                  <c:v>-55.716372409938202</c:v>
                </c:pt>
                <c:pt idx="828">
                  <c:v>-55.688153251442799</c:v>
                </c:pt>
                <c:pt idx="829">
                  <c:v>-55.651740583327303</c:v>
                </c:pt>
                <c:pt idx="830">
                  <c:v>-55.618269966173301</c:v>
                </c:pt>
                <c:pt idx="831">
                  <c:v>-55.5758686801503</c:v>
                </c:pt>
                <c:pt idx="832">
                  <c:v>-55.553526345231703</c:v>
                </c:pt>
                <c:pt idx="833">
                  <c:v>-55.522275725177202</c:v>
                </c:pt>
                <c:pt idx="834">
                  <c:v>-55.491223432738003</c:v>
                </c:pt>
                <c:pt idx="835">
                  <c:v>-55.447577841239699</c:v>
                </c:pt>
                <c:pt idx="836">
                  <c:v>-55.413796849333302</c:v>
                </c:pt>
                <c:pt idx="837">
                  <c:v>-55.386283385907703</c:v>
                </c:pt>
                <c:pt idx="838">
                  <c:v>-55.360139245847499</c:v>
                </c:pt>
                <c:pt idx="839">
                  <c:v>-55.320639381691699</c:v>
                </c:pt>
                <c:pt idx="840">
                  <c:v>-55.292264788188199</c:v>
                </c:pt>
                <c:pt idx="841">
                  <c:v>-55.257300537035597</c:v>
                </c:pt>
                <c:pt idx="842">
                  <c:v>-55.230072872451899</c:v>
                </c:pt>
                <c:pt idx="843">
                  <c:v>-55.183709563490901</c:v>
                </c:pt>
                <c:pt idx="844">
                  <c:v>-55.137729140251999</c:v>
                </c:pt>
                <c:pt idx="845">
                  <c:v>-55.103292954367099</c:v>
                </c:pt>
                <c:pt idx="846">
                  <c:v>-55.064792556442796</c:v>
                </c:pt>
                <c:pt idx="847">
                  <c:v>-55.023465874940399</c:v>
                </c:pt>
                <c:pt idx="848">
                  <c:v>-54.993192439149396</c:v>
                </c:pt>
                <c:pt idx="849">
                  <c:v>-54.962317351885403</c:v>
                </c:pt>
                <c:pt idx="850">
                  <c:v>-54.918556384716297</c:v>
                </c:pt>
                <c:pt idx="851">
                  <c:v>-54.875883266050899</c:v>
                </c:pt>
                <c:pt idx="852">
                  <c:v>-54.839768924900497</c:v>
                </c:pt>
                <c:pt idx="853">
                  <c:v>-54.799062760140799</c:v>
                </c:pt>
                <c:pt idx="854">
                  <c:v>-54.753388633286299</c:v>
                </c:pt>
                <c:pt idx="855">
                  <c:v>-54.7169258255323</c:v>
                </c:pt>
                <c:pt idx="856">
                  <c:v>-54.681160645935201</c:v>
                </c:pt>
                <c:pt idx="857">
                  <c:v>-54.647373649873401</c:v>
                </c:pt>
                <c:pt idx="858">
                  <c:v>-54.612930902966703</c:v>
                </c:pt>
                <c:pt idx="859">
                  <c:v>-54.568408943830001</c:v>
                </c:pt>
                <c:pt idx="860">
                  <c:v>-54.5402285874763</c:v>
                </c:pt>
                <c:pt idx="861">
                  <c:v>-54.503926857583998</c:v>
                </c:pt>
                <c:pt idx="862">
                  <c:v>-54.474161547371999</c:v>
                </c:pt>
                <c:pt idx="863">
                  <c:v>-54.447194482782599</c:v>
                </c:pt>
                <c:pt idx="864">
                  <c:v>-54.410564294351701</c:v>
                </c:pt>
                <c:pt idx="865">
                  <c:v>-54.373457467946302</c:v>
                </c:pt>
                <c:pt idx="866">
                  <c:v>-54.330297007476403</c:v>
                </c:pt>
                <c:pt idx="867">
                  <c:v>-54.293053816386198</c:v>
                </c:pt>
                <c:pt idx="868">
                  <c:v>-54.257022253574497</c:v>
                </c:pt>
                <c:pt idx="869">
                  <c:v>-54.209365199872799</c:v>
                </c:pt>
                <c:pt idx="870">
                  <c:v>-54.182080956735298</c:v>
                </c:pt>
                <c:pt idx="871">
                  <c:v>-54.127994380978301</c:v>
                </c:pt>
                <c:pt idx="872">
                  <c:v>-54.079811729123399</c:v>
                </c:pt>
                <c:pt idx="873">
                  <c:v>-54.02590675631</c:v>
                </c:pt>
                <c:pt idx="874">
                  <c:v>-53.967226277951603</c:v>
                </c:pt>
                <c:pt idx="875">
                  <c:v>-53.935192461699302</c:v>
                </c:pt>
                <c:pt idx="876">
                  <c:v>-53.894733232944603</c:v>
                </c:pt>
                <c:pt idx="877">
                  <c:v>-53.856517335616502</c:v>
                </c:pt>
                <c:pt idx="878">
                  <c:v>-53.8127430640358</c:v>
                </c:pt>
                <c:pt idx="879">
                  <c:v>-53.786243243982099</c:v>
                </c:pt>
                <c:pt idx="880">
                  <c:v>-53.747115184044397</c:v>
                </c:pt>
                <c:pt idx="881">
                  <c:v>-53.7138764245339</c:v>
                </c:pt>
                <c:pt idx="882">
                  <c:v>-53.6621293408109</c:v>
                </c:pt>
                <c:pt idx="883">
                  <c:v>-53.6150048301892</c:v>
                </c:pt>
                <c:pt idx="884">
                  <c:v>-53.583954161400101</c:v>
                </c:pt>
                <c:pt idx="885">
                  <c:v>-53.550829572349102</c:v>
                </c:pt>
                <c:pt idx="886">
                  <c:v>-53.509162463652402</c:v>
                </c:pt>
                <c:pt idx="887">
                  <c:v>-53.466115877849298</c:v>
                </c:pt>
                <c:pt idx="888">
                  <c:v>-53.4349808016499</c:v>
                </c:pt>
                <c:pt idx="889">
                  <c:v>-53.372335406515901</c:v>
                </c:pt>
                <c:pt idx="890">
                  <c:v>-53.336153107434903</c:v>
                </c:pt>
                <c:pt idx="891">
                  <c:v>-53.286625308621197</c:v>
                </c:pt>
                <c:pt idx="892">
                  <c:v>-53.245070820147198</c:v>
                </c:pt>
                <c:pt idx="893">
                  <c:v>-53.213850927017297</c:v>
                </c:pt>
                <c:pt idx="894">
                  <c:v>-53.163833385070703</c:v>
                </c:pt>
                <c:pt idx="895">
                  <c:v>-53.126018716476302</c:v>
                </c:pt>
                <c:pt idx="896">
                  <c:v>-53.0813319926514</c:v>
                </c:pt>
                <c:pt idx="897">
                  <c:v>-53.032384311565998</c:v>
                </c:pt>
                <c:pt idx="898">
                  <c:v>-52.981621229213097</c:v>
                </c:pt>
                <c:pt idx="899">
                  <c:v>-52.919020671765999</c:v>
                </c:pt>
                <c:pt idx="900">
                  <c:v>-52.879416641979198</c:v>
                </c:pt>
                <c:pt idx="901">
                  <c:v>-52.844110023917501</c:v>
                </c:pt>
                <c:pt idx="902">
                  <c:v>-52.797482771560198</c:v>
                </c:pt>
                <c:pt idx="903">
                  <c:v>-52.728809949336899</c:v>
                </c:pt>
                <c:pt idx="904">
                  <c:v>-52.686257742931403</c:v>
                </c:pt>
                <c:pt idx="905">
                  <c:v>-52.649546595301501</c:v>
                </c:pt>
                <c:pt idx="906">
                  <c:v>-52.5997098915945</c:v>
                </c:pt>
                <c:pt idx="907">
                  <c:v>-52.550835578920001</c:v>
                </c:pt>
                <c:pt idx="908">
                  <c:v>-52.501009227588597</c:v>
                </c:pt>
                <c:pt idx="909">
                  <c:v>-52.4489950079019</c:v>
                </c:pt>
                <c:pt idx="910">
                  <c:v>-52.405227300113701</c:v>
                </c:pt>
                <c:pt idx="911">
                  <c:v>-52.3424852537091</c:v>
                </c:pt>
                <c:pt idx="912">
                  <c:v>-52.291169937015901</c:v>
                </c:pt>
                <c:pt idx="913">
                  <c:v>-52.2529467433083</c:v>
                </c:pt>
                <c:pt idx="914">
                  <c:v>-52.208845856147803</c:v>
                </c:pt>
                <c:pt idx="915">
                  <c:v>-52.152578378146899</c:v>
                </c:pt>
                <c:pt idx="916">
                  <c:v>-52.091587019442699</c:v>
                </c:pt>
                <c:pt idx="917">
                  <c:v>-52.029914513484897</c:v>
                </c:pt>
                <c:pt idx="918">
                  <c:v>-51.973632446900702</c:v>
                </c:pt>
                <c:pt idx="919">
                  <c:v>-51.940161576884996</c:v>
                </c:pt>
                <c:pt idx="920">
                  <c:v>-51.858038797930497</c:v>
                </c:pt>
                <c:pt idx="921">
                  <c:v>-51.802270676682298</c:v>
                </c:pt>
                <c:pt idx="922">
                  <c:v>-51.7526991766346</c:v>
                </c:pt>
                <c:pt idx="923">
                  <c:v>-51.702779067693299</c:v>
                </c:pt>
                <c:pt idx="924">
                  <c:v>-51.646566644046302</c:v>
                </c:pt>
                <c:pt idx="925">
                  <c:v>-51.5749182296722</c:v>
                </c:pt>
                <c:pt idx="926">
                  <c:v>-51.531831922399199</c:v>
                </c:pt>
                <c:pt idx="927">
                  <c:v>-51.4690325929962</c:v>
                </c:pt>
                <c:pt idx="928">
                  <c:v>-51.419285105570403</c:v>
                </c:pt>
                <c:pt idx="929">
                  <c:v>-51.377409421108403</c:v>
                </c:pt>
                <c:pt idx="930">
                  <c:v>-51.319118186281898</c:v>
                </c:pt>
                <c:pt idx="931">
                  <c:v>-51.257695312593</c:v>
                </c:pt>
                <c:pt idx="932">
                  <c:v>-51.196087458301903</c:v>
                </c:pt>
                <c:pt idx="933">
                  <c:v>-51.146506850410198</c:v>
                </c:pt>
                <c:pt idx="934">
                  <c:v>-51.076246819689999</c:v>
                </c:pt>
                <c:pt idx="935">
                  <c:v>-51.010658118140597</c:v>
                </c:pt>
                <c:pt idx="936">
                  <c:v>-50.9460502151844</c:v>
                </c:pt>
                <c:pt idx="937">
                  <c:v>-50.892016645468502</c:v>
                </c:pt>
                <c:pt idx="938">
                  <c:v>-50.8393742835813</c:v>
                </c:pt>
                <c:pt idx="939">
                  <c:v>-50.7880137676256</c:v>
                </c:pt>
                <c:pt idx="940">
                  <c:v>-50.726688142479098</c:v>
                </c:pt>
                <c:pt idx="941">
                  <c:v>-50.664896350931301</c:v>
                </c:pt>
                <c:pt idx="942">
                  <c:v>-50.6086570336021</c:v>
                </c:pt>
                <c:pt idx="943">
                  <c:v>-50.559466815440402</c:v>
                </c:pt>
                <c:pt idx="944">
                  <c:v>-50.4922156429813</c:v>
                </c:pt>
                <c:pt idx="945">
                  <c:v>-50.439358111804701</c:v>
                </c:pt>
                <c:pt idx="946">
                  <c:v>-50.3695023589163</c:v>
                </c:pt>
                <c:pt idx="947">
                  <c:v>-50.311296776314499</c:v>
                </c:pt>
                <c:pt idx="948">
                  <c:v>-50.229703727945498</c:v>
                </c:pt>
                <c:pt idx="949">
                  <c:v>-50.133787215687299</c:v>
                </c:pt>
                <c:pt idx="950">
                  <c:v>-50.073296442957002</c:v>
                </c:pt>
                <c:pt idx="951">
                  <c:v>-49.987670175303201</c:v>
                </c:pt>
                <c:pt idx="952">
                  <c:v>-49.906828683552902</c:v>
                </c:pt>
                <c:pt idx="953">
                  <c:v>-49.835376152038002</c:v>
                </c:pt>
                <c:pt idx="954">
                  <c:v>-49.759122990618302</c:v>
                </c:pt>
                <c:pt idx="955">
                  <c:v>-49.6693848698457</c:v>
                </c:pt>
                <c:pt idx="956">
                  <c:v>-49.577951740972999</c:v>
                </c:pt>
                <c:pt idx="957">
                  <c:v>-49.480909730903498</c:v>
                </c:pt>
                <c:pt idx="958">
                  <c:v>-49.407798925271997</c:v>
                </c:pt>
                <c:pt idx="959">
                  <c:v>-49.340321611252698</c:v>
                </c:pt>
                <c:pt idx="960">
                  <c:v>-49.262834081527203</c:v>
                </c:pt>
                <c:pt idx="961">
                  <c:v>-49.1846758328685</c:v>
                </c:pt>
                <c:pt idx="962">
                  <c:v>-49.063795942628801</c:v>
                </c:pt>
                <c:pt idx="963">
                  <c:v>-48.989871035008001</c:v>
                </c:pt>
                <c:pt idx="964">
                  <c:v>-48.918212103051701</c:v>
                </c:pt>
                <c:pt idx="965">
                  <c:v>-48.8453779542508</c:v>
                </c:pt>
                <c:pt idx="966">
                  <c:v>-48.713556415369197</c:v>
                </c:pt>
                <c:pt idx="967">
                  <c:v>-48.594588793887503</c:v>
                </c:pt>
                <c:pt idx="968">
                  <c:v>-48.466383356985297</c:v>
                </c:pt>
                <c:pt idx="969">
                  <c:v>-48.334161318256101</c:v>
                </c:pt>
                <c:pt idx="970">
                  <c:v>-48.235494300007502</c:v>
                </c:pt>
                <c:pt idx="971">
                  <c:v>-48.139069640757697</c:v>
                </c:pt>
                <c:pt idx="972">
                  <c:v>-48.035574574200403</c:v>
                </c:pt>
                <c:pt idx="973">
                  <c:v>-47.9394657132124</c:v>
                </c:pt>
                <c:pt idx="974">
                  <c:v>-47.846675462466898</c:v>
                </c:pt>
                <c:pt idx="975">
                  <c:v>-47.655151435768701</c:v>
                </c:pt>
                <c:pt idx="976">
                  <c:v>-47.593846815757402</c:v>
                </c:pt>
                <c:pt idx="977">
                  <c:v>-47.486331914595503</c:v>
                </c:pt>
                <c:pt idx="978">
                  <c:v>-47.352177424469801</c:v>
                </c:pt>
                <c:pt idx="979">
                  <c:v>-47.232376678022099</c:v>
                </c:pt>
                <c:pt idx="980">
                  <c:v>-47.0621968530833</c:v>
                </c:pt>
                <c:pt idx="981">
                  <c:v>-46.956383757864003</c:v>
                </c:pt>
                <c:pt idx="982">
                  <c:v>-46.838326445381398</c:v>
                </c:pt>
                <c:pt idx="983">
                  <c:v>-46.717589086324701</c:v>
                </c:pt>
                <c:pt idx="984">
                  <c:v>-46.561385647844702</c:v>
                </c:pt>
                <c:pt idx="985">
                  <c:v>-46.388247038893198</c:v>
                </c:pt>
                <c:pt idx="986">
                  <c:v>-46.214850866241498</c:v>
                </c:pt>
                <c:pt idx="987">
                  <c:v>-45.971143846002398</c:v>
                </c:pt>
                <c:pt idx="988">
                  <c:v>-45.792404866463997</c:v>
                </c:pt>
                <c:pt idx="989">
                  <c:v>-45.600067100543598</c:v>
                </c:pt>
                <c:pt idx="990">
                  <c:v>-45.427311429751597</c:v>
                </c:pt>
                <c:pt idx="991">
                  <c:v>-45.041980795862798</c:v>
                </c:pt>
                <c:pt idx="992">
                  <c:v>-44.765081720958499</c:v>
                </c:pt>
                <c:pt idx="993">
                  <c:v>-44.474007245404003</c:v>
                </c:pt>
                <c:pt idx="994">
                  <c:v>-44.1215302981701</c:v>
                </c:pt>
                <c:pt idx="995">
                  <c:v>-43.652752488917102</c:v>
                </c:pt>
                <c:pt idx="996">
                  <c:v>-43.106572969138597</c:v>
                </c:pt>
                <c:pt idx="997">
                  <c:v>-42.718045998523699</c:v>
                </c:pt>
                <c:pt idx="998">
                  <c:v>-41.822340999916797</c:v>
                </c:pt>
                <c:pt idx="999">
                  <c:v>-40.562455988307804</c:v>
                </c:pt>
                <c:pt idx="1000">
                  <c:v>-35.4482919668162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1FD-4589-A85C-7C1B232358F4}"/>
            </c:ext>
          </c:extLst>
        </c:ser>
        <c:ser>
          <c:idx val="4"/>
          <c:order val="4"/>
          <c:tx>
            <c:strRef>
              <c:f>'A=1.4'!$F$1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'A=1.4'!$F$2:$F$1002</c:f>
              <c:numCache>
                <c:formatCode>General</c:formatCode>
                <c:ptCount val="1001"/>
                <c:pt idx="0">
                  <c:v>-81.838099999999997</c:v>
                </c:pt>
                <c:pt idx="1">
                  <c:v>-81.832099999999997</c:v>
                </c:pt>
                <c:pt idx="2">
                  <c:v>-81.827585314685294</c:v>
                </c:pt>
                <c:pt idx="3">
                  <c:v>-81.808700000000002</c:v>
                </c:pt>
                <c:pt idx="4">
                  <c:v>-81.661852047951996</c:v>
                </c:pt>
                <c:pt idx="5">
                  <c:v>-81.448272627372603</c:v>
                </c:pt>
                <c:pt idx="6">
                  <c:v>-81.400300000000001</c:v>
                </c:pt>
                <c:pt idx="7">
                  <c:v>-81.360926573426596</c:v>
                </c:pt>
                <c:pt idx="8">
                  <c:v>-81.243899999999996</c:v>
                </c:pt>
                <c:pt idx="9">
                  <c:v>-81.188384515484501</c:v>
                </c:pt>
                <c:pt idx="10">
                  <c:v>-81.152799999999999</c:v>
                </c:pt>
                <c:pt idx="11">
                  <c:v>-81.124079120879102</c:v>
                </c:pt>
                <c:pt idx="12">
                  <c:v>-80.975399999999993</c:v>
                </c:pt>
                <c:pt idx="13">
                  <c:v>-80.946114285714302</c:v>
                </c:pt>
                <c:pt idx="14">
                  <c:v>-80.885199999999998</c:v>
                </c:pt>
                <c:pt idx="15">
                  <c:v>-80.656350649350699</c:v>
                </c:pt>
                <c:pt idx="16">
                  <c:v>-80.490295304695294</c:v>
                </c:pt>
                <c:pt idx="17">
                  <c:v>-80.473846853146895</c:v>
                </c:pt>
                <c:pt idx="18">
                  <c:v>-80.309200000000004</c:v>
                </c:pt>
                <c:pt idx="19">
                  <c:v>-80.293136863136894</c:v>
                </c:pt>
                <c:pt idx="20">
                  <c:v>-80.268799999999999</c:v>
                </c:pt>
                <c:pt idx="21">
                  <c:v>-80.200072727272698</c:v>
                </c:pt>
                <c:pt idx="22">
                  <c:v>-80.177800000000005</c:v>
                </c:pt>
                <c:pt idx="23">
                  <c:v>-80.065286813186802</c:v>
                </c:pt>
                <c:pt idx="24">
                  <c:v>-79.992099999999994</c:v>
                </c:pt>
                <c:pt idx="25">
                  <c:v>-79.9563397602398</c:v>
                </c:pt>
                <c:pt idx="26">
                  <c:v>-79.9161</c:v>
                </c:pt>
                <c:pt idx="27">
                  <c:v>-79.649345854145906</c:v>
                </c:pt>
                <c:pt idx="28">
                  <c:v>-79.533799999999999</c:v>
                </c:pt>
                <c:pt idx="29">
                  <c:v>-79.520328471528501</c:v>
                </c:pt>
                <c:pt idx="30">
                  <c:v>-79.461299999999994</c:v>
                </c:pt>
                <c:pt idx="31">
                  <c:v>-79.449289610389599</c:v>
                </c:pt>
                <c:pt idx="32">
                  <c:v>-79.325007892107905</c:v>
                </c:pt>
                <c:pt idx="33">
                  <c:v>-79.281099999999995</c:v>
                </c:pt>
                <c:pt idx="34">
                  <c:v>-79.261700000000005</c:v>
                </c:pt>
                <c:pt idx="35">
                  <c:v>-79.256240559440599</c:v>
                </c:pt>
                <c:pt idx="36">
                  <c:v>-79.156938061938106</c:v>
                </c:pt>
                <c:pt idx="37">
                  <c:v>-79.049400000000006</c:v>
                </c:pt>
                <c:pt idx="38">
                  <c:v>-79.045105894105902</c:v>
                </c:pt>
                <c:pt idx="39">
                  <c:v>-79.043999999999997</c:v>
                </c:pt>
                <c:pt idx="40">
                  <c:v>-78.981097102897095</c:v>
                </c:pt>
                <c:pt idx="41">
                  <c:v>-78.911799999999999</c:v>
                </c:pt>
                <c:pt idx="42">
                  <c:v>-78.834716083916106</c:v>
                </c:pt>
                <c:pt idx="43">
                  <c:v>-78.760800000000003</c:v>
                </c:pt>
                <c:pt idx="44">
                  <c:v>-78.534130769230799</c:v>
                </c:pt>
                <c:pt idx="45">
                  <c:v>-78.340599999999995</c:v>
                </c:pt>
                <c:pt idx="46">
                  <c:v>-78.319986813186802</c:v>
                </c:pt>
                <c:pt idx="47">
                  <c:v>-78.246629670329696</c:v>
                </c:pt>
                <c:pt idx="48">
                  <c:v>-78.109972727272705</c:v>
                </c:pt>
                <c:pt idx="49">
                  <c:v>-77.936765734265705</c:v>
                </c:pt>
                <c:pt idx="50">
                  <c:v>-77.912300000000002</c:v>
                </c:pt>
                <c:pt idx="51">
                  <c:v>-77.743300000000005</c:v>
                </c:pt>
                <c:pt idx="52">
                  <c:v>-77.678302597402606</c:v>
                </c:pt>
                <c:pt idx="53">
                  <c:v>-77.525700000000001</c:v>
                </c:pt>
                <c:pt idx="54">
                  <c:v>-77.515526673326704</c:v>
                </c:pt>
                <c:pt idx="55">
                  <c:v>-77.510199999999998</c:v>
                </c:pt>
                <c:pt idx="56">
                  <c:v>-77.265120279720307</c:v>
                </c:pt>
                <c:pt idx="57">
                  <c:v>-77.259500000000003</c:v>
                </c:pt>
                <c:pt idx="58">
                  <c:v>-77.176292407592399</c:v>
                </c:pt>
                <c:pt idx="59">
                  <c:v>-77.007912387612393</c:v>
                </c:pt>
                <c:pt idx="60">
                  <c:v>-76.983549750249793</c:v>
                </c:pt>
                <c:pt idx="61">
                  <c:v>-76.982900000000001</c:v>
                </c:pt>
                <c:pt idx="62">
                  <c:v>-76.955608091908104</c:v>
                </c:pt>
                <c:pt idx="63">
                  <c:v>-76.854073426573393</c:v>
                </c:pt>
                <c:pt idx="64">
                  <c:v>-76.790999999999997</c:v>
                </c:pt>
                <c:pt idx="65">
                  <c:v>-76.751851948052007</c:v>
                </c:pt>
                <c:pt idx="66">
                  <c:v>-76.622791208791199</c:v>
                </c:pt>
                <c:pt idx="67">
                  <c:v>-76.596800000000002</c:v>
                </c:pt>
                <c:pt idx="68">
                  <c:v>-76.563500000000005</c:v>
                </c:pt>
                <c:pt idx="69">
                  <c:v>-76.559977922077906</c:v>
                </c:pt>
                <c:pt idx="70">
                  <c:v>-76.553100000000001</c:v>
                </c:pt>
                <c:pt idx="71">
                  <c:v>-76.547529570429603</c:v>
                </c:pt>
                <c:pt idx="72">
                  <c:v>-76.5311855144855</c:v>
                </c:pt>
                <c:pt idx="73">
                  <c:v>-76.489688211788206</c:v>
                </c:pt>
                <c:pt idx="74">
                  <c:v>-76.450900000000004</c:v>
                </c:pt>
                <c:pt idx="75">
                  <c:v>-76.431678821178807</c:v>
                </c:pt>
                <c:pt idx="76">
                  <c:v>-76.369070629370597</c:v>
                </c:pt>
                <c:pt idx="77">
                  <c:v>-76.323161538461505</c:v>
                </c:pt>
                <c:pt idx="78">
                  <c:v>-76.316699999999997</c:v>
                </c:pt>
                <c:pt idx="79">
                  <c:v>-76.291499999999999</c:v>
                </c:pt>
                <c:pt idx="80">
                  <c:v>-76.284927572427605</c:v>
                </c:pt>
                <c:pt idx="81">
                  <c:v>-76.263071428571394</c:v>
                </c:pt>
                <c:pt idx="82">
                  <c:v>-76.255700000000004</c:v>
                </c:pt>
                <c:pt idx="83">
                  <c:v>-76.209297102897096</c:v>
                </c:pt>
                <c:pt idx="84">
                  <c:v>-76.099100000000007</c:v>
                </c:pt>
                <c:pt idx="85">
                  <c:v>-76.088091008991</c:v>
                </c:pt>
                <c:pt idx="86">
                  <c:v>-76.043999999999997</c:v>
                </c:pt>
                <c:pt idx="87">
                  <c:v>-76.021869530469502</c:v>
                </c:pt>
                <c:pt idx="88">
                  <c:v>-75.787617582417596</c:v>
                </c:pt>
                <c:pt idx="89">
                  <c:v>-75.709999999999994</c:v>
                </c:pt>
                <c:pt idx="90">
                  <c:v>-75.551474525474504</c:v>
                </c:pt>
                <c:pt idx="91">
                  <c:v>-75.480827272727296</c:v>
                </c:pt>
                <c:pt idx="92">
                  <c:v>-75.444900000000004</c:v>
                </c:pt>
                <c:pt idx="93">
                  <c:v>-75.437398601398598</c:v>
                </c:pt>
                <c:pt idx="94">
                  <c:v>-75.387685314685299</c:v>
                </c:pt>
                <c:pt idx="95">
                  <c:v>-75.376999999999995</c:v>
                </c:pt>
                <c:pt idx="96">
                  <c:v>-75.2089</c:v>
                </c:pt>
                <c:pt idx="97">
                  <c:v>-75.150830069930095</c:v>
                </c:pt>
                <c:pt idx="98">
                  <c:v>-75.040899999999993</c:v>
                </c:pt>
                <c:pt idx="99">
                  <c:v>-74.885190109890104</c:v>
                </c:pt>
                <c:pt idx="100">
                  <c:v>-74.792154345654296</c:v>
                </c:pt>
                <c:pt idx="101">
                  <c:v>-74.786202597402607</c:v>
                </c:pt>
                <c:pt idx="102">
                  <c:v>-74.715675124875105</c:v>
                </c:pt>
                <c:pt idx="103">
                  <c:v>-74.604299999999995</c:v>
                </c:pt>
                <c:pt idx="104">
                  <c:v>-74.536375324675305</c:v>
                </c:pt>
                <c:pt idx="105">
                  <c:v>-74.472281118881099</c:v>
                </c:pt>
                <c:pt idx="106">
                  <c:v>-74.420966833166801</c:v>
                </c:pt>
                <c:pt idx="107">
                  <c:v>-74.350916183816196</c:v>
                </c:pt>
                <c:pt idx="108">
                  <c:v>-74.312200000000004</c:v>
                </c:pt>
                <c:pt idx="109">
                  <c:v>-74.311511888111895</c:v>
                </c:pt>
                <c:pt idx="110">
                  <c:v>-74.2870703296703</c:v>
                </c:pt>
                <c:pt idx="111">
                  <c:v>-74.269880519480495</c:v>
                </c:pt>
                <c:pt idx="112">
                  <c:v>-74.267686013985994</c:v>
                </c:pt>
                <c:pt idx="113">
                  <c:v>-74.214581318681297</c:v>
                </c:pt>
                <c:pt idx="114">
                  <c:v>-74.172700000000006</c:v>
                </c:pt>
                <c:pt idx="115">
                  <c:v>-74.159209990009998</c:v>
                </c:pt>
                <c:pt idx="116">
                  <c:v>-74.103907292707305</c:v>
                </c:pt>
                <c:pt idx="117">
                  <c:v>-74.088399999999993</c:v>
                </c:pt>
                <c:pt idx="118">
                  <c:v>-74.079700000000003</c:v>
                </c:pt>
                <c:pt idx="119">
                  <c:v>-74.0755041958042</c:v>
                </c:pt>
                <c:pt idx="120">
                  <c:v>-74.064700000000002</c:v>
                </c:pt>
                <c:pt idx="121">
                  <c:v>-74.061003296703305</c:v>
                </c:pt>
                <c:pt idx="122">
                  <c:v>-74.058899999999994</c:v>
                </c:pt>
                <c:pt idx="123">
                  <c:v>-73.8780080919081</c:v>
                </c:pt>
                <c:pt idx="124">
                  <c:v>-73.840537162837194</c:v>
                </c:pt>
                <c:pt idx="125">
                  <c:v>-73.811093906093902</c:v>
                </c:pt>
                <c:pt idx="126">
                  <c:v>-73.798599999999993</c:v>
                </c:pt>
                <c:pt idx="127">
                  <c:v>-73.7157802197802</c:v>
                </c:pt>
                <c:pt idx="128">
                  <c:v>-73.598601398601403</c:v>
                </c:pt>
                <c:pt idx="129">
                  <c:v>-73.585020779220798</c:v>
                </c:pt>
                <c:pt idx="130">
                  <c:v>-73.520672727272697</c:v>
                </c:pt>
                <c:pt idx="131">
                  <c:v>-73.439015184815204</c:v>
                </c:pt>
                <c:pt idx="132">
                  <c:v>-73.372013186813206</c:v>
                </c:pt>
                <c:pt idx="133">
                  <c:v>-73.344399999999993</c:v>
                </c:pt>
                <c:pt idx="134">
                  <c:v>-73.325255444555395</c:v>
                </c:pt>
                <c:pt idx="135">
                  <c:v>-73.321513786213799</c:v>
                </c:pt>
                <c:pt idx="136">
                  <c:v>-73.303299999999993</c:v>
                </c:pt>
                <c:pt idx="137">
                  <c:v>-73.291734765234807</c:v>
                </c:pt>
                <c:pt idx="138">
                  <c:v>-73.280100000000004</c:v>
                </c:pt>
                <c:pt idx="139">
                  <c:v>-73.219142557442595</c:v>
                </c:pt>
                <c:pt idx="140">
                  <c:v>-73.203738461538506</c:v>
                </c:pt>
                <c:pt idx="141">
                  <c:v>-73.191000000000003</c:v>
                </c:pt>
                <c:pt idx="142">
                  <c:v>-73.189272527472497</c:v>
                </c:pt>
                <c:pt idx="143">
                  <c:v>-73.186599999999999</c:v>
                </c:pt>
                <c:pt idx="144">
                  <c:v>-73.171745054945106</c:v>
                </c:pt>
                <c:pt idx="145">
                  <c:v>-73.166799999999995</c:v>
                </c:pt>
                <c:pt idx="146">
                  <c:v>-73.066999999999993</c:v>
                </c:pt>
                <c:pt idx="147">
                  <c:v>-73.0563629370629</c:v>
                </c:pt>
                <c:pt idx="148">
                  <c:v>-73.028317182817204</c:v>
                </c:pt>
                <c:pt idx="149">
                  <c:v>-72.970247752247701</c:v>
                </c:pt>
                <c:pt idx="150">
                  <c:v>-72.9392</c:v>
                </c:pt>
                <c:pt idx="151">
                  <c:v>-72.880300000000005</c:v>
                </c:pt>
                <c:pt idx="152">
                  <c:v>-72.871132467532505</c:v>
                </c:pt>
                <c:pt idx="153">
                  <c:v>-72.829599999999999</c:v>
                </c:pt>
                <c:pt idx="154">
                  <c:v>-72.805530769230799</c:v>
                </c:pt>
                <c:pt idx="155">
                  <c:v>-72.7513311688312</c:v>
                </c:pt>
                <c:pt idx="156">
                  <c:v>-72.6518948051948</c:v>
                </c:pt>
                <c:pt idx="157">
                  <c:v>-72.609242357642401</c:v>
                </c:pt>
                <c:pt idx="158">
                  <c:v>-72.5184</c:v>
                </c:pt>
                <c:pt idx="159">
                  <c:v>-72.474191608391607</c:v>
                </c:pt>
                <c:pt idx="160">
                  <c:v>-72.416200000000003</c:v>
                </c:pt>
                <c:pt idx="161">
                  <c:v>-72.408218881118898</c:v>
                </c:pt>
                <c:pt idx="162">
                  <c:v>-72.406099999999995</c:v>
                </c:pt>
                <c:pt idx="163">
                  <c:v>-72.403400000000005</c:v>
                </c:pt>
                <c:pt idx="164">
                  <c:v>-72.402321978022002</c:v>
                </c:pt>
                <c:pt idx="165">
                  <c:v>-72.400099999999995</c:v>
                </c:pt>
                <c:pt idx="166">
                  <c:v>-72.398526073926107</c:v>
                </c:pt>
                <c:pt idx="167">
                  <c:v>-72.397800000000004</c:v>
                </c:pt>
                <c:pt idx="168">
                  <c:v>-72.235600000000005</c:v>
                </c:pt>
                <c:pt idx="169">
                  <c:v>-72.211755844155903</c:v>
                </c:pt>
                <c:pt idx="170">
                  <c:v>-72.127600000000001</c:v>
                </c:pt>
                <c:pt idx="171">
                  <c:v>-72.054661038961001</c:v>
                </c:pt>
                <c:pt idx="172">
                  <c:v>-72.001499999999993</c:v>
                </c:pt>
                <c:pt idx="173">
                  <c:v>-71.982404295704299</c:v>
                </c:pt>
                <c:pt idx="174">
                  <c:v>-71.970500000000001</c:v>
                </c:pt>
                <c:pt idx="175">
                  <c:v>-71.951732167832205</c:v>
                </c:pt>
                <c:pt idx="176">
                  <c:v>-71.893889010989</c:v>
                </c:pt>
                <c:pt idx="177">
                  <c:v>-71.861462237762197</c:v>
                </c:pt>
                <c:pt idx="178">
                  <c:v>-71.836756943056898</c:v>
                </c:pt>
                <c:pt idx="179">
                  <c:v>-71.833390709290697</c:v>
                </c:pt>
                <c:pt idx="180">
                  <c:v>-71.796388911088897</c:v>
                </c:pt>
                <c:pt idx="181">
                  <c:v>-71.760188811188797</c:v>
                </c:pt>
                <c:pt idx="182">
                  <c:v>-71.712199999999996</c:v>
                </c:pt>
                <c:pt idx="183">
                  <c:v>-71.706199999999995</c:v>
                </c:pt>
                <c:pt idx="184">
                  <c:v>-71.654091308691306</c:v>
                </c:pt>
                <c:pt idx="185">
                  <c:v>-71.6455509490509</c:v>
                </c:pt>
                <c:pt idx="186">
                  <c:v>-71.612499999999997</c:v>
                </c:pt>
                <c:pt idx="187">
                  <c:v>-71.611532967033</c:v>
                </c:pt>
                <c:pt idx="188">
                  <c:v>-71.546730369630396</c:v>
                </c:pt>
                <c:pt idx="189">
                  <c:v>-71.471625874125905</c:v>
                </c:pt>
                <c:pt idx="190">
                  <c:v>-71.462500000000006</c:v>
                </c:pt>
                <c:pt idx="191">
                  <c:v>-71.4495</c:v>
                </c:pt>
                <c:pt idx="192">
                  <c:v>-71.439156343656293</c:v>
                </c:pt>
                <c:pt idx="193">
                  <c:v>-71.418499999999995</c:v>
                </c:pt>
                <c:pt idx="194">
                  <c:v>-71.404189910089897</c:v>
                </c:pt>
                <c:pt idx="195">
                  <c:v>-71.397800000000004</c:v>
                </c:pt>
                <c:pt idx="196">
                  <c:v>-71.378799999999998</c:v>
                </c:pt>
                <c:pt idx="197">
                  <c:v>-71.343905294705294</c:v>
                </c:pt>
                <c:pt idx="198">
                  <c:v>-71.2256</c:v>
                </c:pt>
                <c:pt idx="199">
                  <c:v>-71.208915684315699</c:v>
                </c:pt>
                <c:pt idx="200">
                  <c:v>-71.197100000000006</c:v>
                </c:pt>
                <c:pt idx="201">
                  <c:v>-71.131934765234803</c:v>
                </c:pt>
                <c:pt idx="202">
                  <c:v>-71.124563036962996</c:v>
                </c:pt>
                <c:pt idx="203">
                  <c:v>-71.099800000000002</c:v>
                </c:pt>
                <c:pt idx="204">
                  <c:v>-71.0451346653347</c:v>
                </c:pt>
                <c:pt idx="205">
                  <c:v>-70.985799999999998</c:v>
                </c:pt>
                <c:pt idx="206">
                  <c:v>-70.962861738261694</c:v>
                </c:pt>
                <c:pt idx="207">
                  <c:v>-70.958118681318695</c:v>
                </c:pt>
                <c:pt idx="208">
                  <c:v>-70.940799999999996</c:v>
                </c:pt>
                <c:pt idx="209">
                  <c:v>-70.9311230769231</c:v>
                </c:pt>
                <c:pt idx="210">
                  <c:v>-70.914900000000003</c:v>
                </c:pt>
                <c:pt idx="211">
                  <c:v>-70.8462338661339</c:v>
                </c:pt>
                <c:pt idx="212">
                  <c:v>-70.820999999999998</c:v>
                </c:pt>
                <c:pt idx="213">
                  <c:v>-70.792599999999993</c:v>
                </c:pt>
                <c:pt idx="214">
                  <c:v>-70.7924661338661</c:v>
                </c:pt>
                <c:pt idx="215">
                  <c:v>-70.785580319680307</c:v>
                </c:pt>
                <c:pt idx="216">
                  <c:v>-70.760364735264702</c:v>
                </c:pt>
                <c:pt idx="217">
                  <c:v>-70.750100000000003</c:v>
                </c:pt>
                <c:pt idx="218">
                  <c:v>-70.727097402597394</c:v>
                </c:pt>
                <c:pt idx="219">
                  <c:v>-70.707508891108901</c:v>
                </c:pt>
                <c:pt idx="220">
                  <c:v>-70.691500000000005</c:v>
                </c:pt>
                <c:pt idx="221">
                  <c:v>-70.661318181818203</c:v>
                </c:pt>
                <c:pt idx="222">
                  <c:v>-70.584868031968</c:v>
                </c:pt>
                <c:pt idx="223">
                  <c:v>-70.563900000000004</c:v>
                </c:pt>
                <c:pt idx="224">
                  <c:v>-70.524813286713297</c:v>
                </c:pt>
                <c:pt idx="225">
                  <c:v>-70.516599999999997</c:v>
                </c:pt>
                <c:pt idx="226">
                  <c:v>-70.474124675324703</c:v>
                </c:pt>
                <c:pt idx="227">
                  <c:v>-70.413899999999998</c:v>
                </c:pt>
                <c:pt idx="228">
                  <c:v>-70.346648851148899</c:v>
                </c:pt>
                <c:pt idx="229">
                  <c:v>-70.282522677322703</c:v>
                </c:pt>
                <c:pt idx="230">
                  <c:v>-70.2766044955045</c:v>
                </c:pt>
                <c:pt idx="231">
                  <c:v>-70.252300000000005</c:v>
                </c:pt>
                <c:pt idx="232">
                  <c:v>-70.250110689310702</c:v>
                </c:pt>
                <c:pt idx="233">
                  <c:v>-70.232497302697297</c:v>
                </c:pt>
                <c:pt idx="234">
                  <c:v>-70.224800000000002</c:v>
                </c:pt>
                <c:pt idx="235">
                  <c:v>-70.141499999999994</c:v>
                </c:pt>
                <c:pt idx="236">
                  <c:v>-70.135607492507503</c:v>
                </c:pt>
                <c:pt idx="237">
                  <c:v>-70.112300000000005</c:v>
                </c:pt>
                <c:pt idx="238">
                  <c:v>-70.077279020979006</c:v>
                </c:pt>
                <c:pt idx="239">
                  <c:v>-70.043793906093896</c:v>
                </c:pt>
                <c:pt idx="240">
                  <c:v>-70.034546753246801</c:v>
                </c:pt>
                <c:pt idx="241">
                  <c:v>-70.030226873126907</c:v>
                </c:pt>
                <c:pt idx="242">
                  <c:v>-69.995599999999996</c:v>
                </c:pt>
                <c:pt idx="243">
                  <c:v>-69.986030169830201</c:v>
                </c:pt>
                <c:pt idx="244">
                  <c:v>-69.967164535464605</c:v>
                </c:pt>
                <c:pt idx="245">
                  <c:v>-69.962900000000005</c:v>
                </c:pt>
                <c:pt idx="246">
                  <c:v>-69.852612887112898</c:v>
                </c:pt>
                <c:pt idx="247">
                  <c:v>-69.845287012987001</c:v>
                </c:pt>
                <c:pt idx="248">
                  <c:v>-69.814700000000002</c:v>
                </c:pt>
                <c:pt idx="249">
                  <c:v>-69.798379320679302</c:v>
                </c:pt>
                <c:pt idx="250">
                  <c:v>-69.783699999999996</c:v>
                </c:pt>
                <c:pt idx="251">
                  <c:v>-69.774682017982002</c:v>
                </c:pt>
                <c:pt idx="252">
                  <c:v>-69.773191608391599</c:v>
                </c:pt>
                <c:pt idx="253">
                  <c:v>-69.768600000000006</c:v>
                </c:pt>
                <c:pt idx="254">
                  <c:v>-69.763006293706297</c:v>
                </c:pt>
                <c:pt idx="255">
                  <c:v>-69.755300000000005</c:v>
                </c:pt>
                <c:pt idx="256">
                  <c:v>-69.736778321678301</c:v>
                </c:pt>
                <c:pt idx="257">
                  <c:v>-69.731499999999997</c:v>
                </c:pt>
                <c:pt idx="258">
                  <c:v>-69.649900000000002</c:v>
                </c:pt>
                <c:pt idx="259">
                  <c:v>-69.632749650349695</c:v>
                </c:pt>
                <c:pt idx="260">
                  <c:v>-69.595399999999998</c:v>
                </c:pt>
                <c:pt idx="261">
                  <c:v>-69.548807692307705</c:v>
                </c:pt>
                <c:pt idx="262">
                  <c:v>-69.456050449550503</c:v>
                </c:pt>
                <c:pt idx="263">
                  <c:v>-69.441099700299702</c:v>
                </c:pt>
                <c:pt idx="264">
                  <c:v>-69.347958241758306</c:v>
                </c:pt>
                <c:pt idx="265">
                  <c:v>-69.324804595404601</c:v>
                </c:pt>
                <c:pt idx="266">
                  <c:v>-69.275076223776196</c:v>
                </c:pt>
                <c:pt idx="267">
                  <c:v>-69.238699999999994</c:v>
                </c:pt>
                <c:pt idx="268">
                  <c:v>-69.107573626373593</c:v>
                </c:pt>
                <c:pt idx="269">
                  <c:v>-69.096285514485501</c:v>
                </c:pt>
                <c:pt idx="270">
                  <c:v>-69.091800000000006</c:v>
                </c:pt>
                <c:pt idx="271">
                  <c:v>-69.089681518481498</c:v>
                </c:pt>
                <c:pt idx="272">
                  <c:v>-69.087199999999996</c:v>
                </c:pt>
                <c:pt idx="273">
                  <c:v>-69.086954545454603</c:v>
                </c:pt>
                <c:pt idx="274">
                  <c:v>-69.0638692307692</c:v>
                </c:pt>
                <c:pt idx="275">
                  <c:v>-69.0546043956044</c:v>
                </c:pt>
                <c:pt idx="276">
                  <c:v>-69.011499999999998</c:v>
                </c:pt>
                <c:pt idx="277">
                  <c:v>-68.9704764235764</c:v>
                </c:pt>
                <c:pt idx="278">
                  <c:v>-68.934600000000003</c:v>
                </c:pt>
                <c:pt idx="279">
                  <c:v>-68.849855544455593</c:v>
                </c:pt>
                <c:pt idx="280">
                  <c:v>-68.837228671328702</c:v>
                </c:pt>
                <c:pt idx="281">
                  <c:v>-68.828299999999999</c:v>
                </c:pt>
                <c:pt idx="282">
                  <c:v>-68.815943156843204</c:v>
                </c:pt>
                <c:pt idx="283">
                  <c:v>-68.759559940059901</c:v>
                </c:pt>
                <c:pt idx="284">
                  <c:v>-68.726711588411604</c:v>
                </c:pt>
                <c:pt idx="285">
                  <c:v>-68.687877422577401</c:v>
                </c:pt>
                <c:pt idx="286">
                  <c:v>-68.677257142857101</c:v>
                </c:pt>
                <c:pt idx="287">
                  <c:v>-68.643165034964994</c:v>
                </c:pt>
                <c:pt idx="288">
                  <c:v>-68.606290209790203</c:v>
                </c:pt>
                <c:pt idx="289">
                  <c:v>-68.596500000000006</c:v>
                </c:pt>
                <c:pt idx="290">
                  <c:v>-68.568867832167797</c:v>
                </c:pt>
                <c:pt idx="291">
                  <c:v>-68.542870329670293</c:v>
                </c:pt>
                <c:pt idx="292">
                  <c:v>-68.492653746253794</c:v>
                </c:pt>
                <c:pt idx="293">
                  <c:v>-68.483400000000003</c:v>
                </c:pt>
                <c:pt idx="294">
                  <c:v>-68.479558041958001</c:v>
                </c:pt>
                <c:pt idx="295">
                  <c:v>-68.446233966034001</c:v>
                </c:pt>
                <c:pt idx="296">
                  <c:v>-68.410688711288699</c:v>
                </c:pt>
                <c:pt idx="297">
                  <c:v>-68.399900000000002</c:v>
                </c:pt>
                <c:pt idx="298">
                  <c:v>-68.3992648351648</c:v>
                </c:pt>
                <c:pt idx="299">
                  <c:v>-68.3977</c:v>
                </c:pt>
                <c:pt idx="300">
                  <c:v>-68.391171828171807</c:v>
                </c:pt>
                <c:pt idx="301">
                  <c:v>-68.379183216783204</c:v>
                </c:pt>
                <c:pt idx="302">
                  <c:v>-68.314800000000005</c:v>
                </c:pt>
                <c:pt idx="303">
                  <c:v>-68.309443456543505</c:v>
                </c:pt>
                <c:pt idx="304">
                  <c:v>-68.2721917082917</c:v>
                </c:pt>
                <c:pt idx="305">
                  <c:v>-68.229135364635397</c:v>
                </c:pt>
                <c:pt idx="306">
                  <c:v>-68.209263236763206</c:v>
                </c:pt>
                <c:pt idx="307">
                  <c:v>-68.023709490509503</c:v>
                </c:pt>
                <c:pt idx="308">
                  <c:v>-67.9976615384615</c:v>
                </c:pt>
                <c:pt idx="309">
                  <c:v>-67.929120479520506</c:v>
                </c:pt>
                <c:pt idx="310">
                  <c:v>-67.885459640359599</c:v>
                </c:pt>
                <c:pt idx="311">
                  <c:v>-67.854086613386599</c:v>
                </c:pt>
                <c:pt idx="312">
                  <c:v>-67.853700000000003</c:v>
                </c:pt>
                <c:pt idx="313">
                  <c:v>-67.810100799200796</c:v>
                </c:pt>
                <c:pt idx="314">
                  <c:v>-67.806777022977002</c:v>
                </c:pt>
                <c:pt idx="315">
                  <c:v>-67.795299999999997</c:v>
                </c:pt>
                <c:pt idx="316">
                  <c:v>-67.785911388611396</c:v>
                </c:pt>
                <c:pt idx="317">
                  <c:v>-67.765064035964002</c:v>
                </c:pt>
                <c:pt idx="318">
                  <c:v>-67.759699999999995</c:v>
                </c:pt>
                <c:pt idx="319">
                  <c:v>-67.719492307692306</c:v>
                </c:pt>
                <c:pt idx="320">
                  <c:v>-67.664845554445606</c:v>
                </c:pt>
                <c:pt idx="321">
                  <c:v>-67.582897302697305</c:v>
                </c:pt>
                <c:pt idx="322">
                  <c:v>-67.5723104895105</c:v>
                </c:pt>
                <c:pt idx="323">
                  <c:v>-67.570800000000006</c:v>
                </c:pt>
                <c:pt idx="324">
                  <c:v>-67.550350249750295</c:v>
                </c:pt>
                <c:pt idx="325">
                  <c:v>-67.545259740259795</c:v>
                </c:pt>
                <c:pt idx="326">
                  <c:v>-67.516999999999996</c:v>
                </c:pt>
                <c:pt idx="327">
                  <c:v>-67.499442557442606</c:v>
                </c:pt>
                <c:pt idx="328">
                  <c:v>-67.460399600399597</c:v>
                </c:pt>
                <c:pt idx="329">
                  <c:v>-67.45</c:v>
                </c:pt>
                <c:pt idx="330">
                  <c:v>-67.441793406593405</c:v>
                </c:pt>
                <c:pt idx="331">
                  <c:v>-67.432199999999995</c:v>
                </c:pt>
                <c:pt idx="332">
                  <c:v>-67.421952047952104</c:v>
                </c:pt>
                <c:pt idx="333">
                  <c:v>-67.396626173826206</c:v>
                </c:pt>
                <c:pt idx="334">
                  <c:v>-67.390199999999993</c:v>
                </c:pt>
                <c:pt idx="335">
                  <c:v>-67.366577022976998</c:v>
                </c:pt>
                <c:pt idx="336">
                  <c:v>-67.362035664335707</c:v>
                </c:pt>
                <c:pt idx="337">
                  <c:v>-67.333351948051998</c:v>
                </c:pt>
                <c:pt idx="338">
                  <c:v>-67.316100000000006</c:v>
                </c:pt>
                <c:pt idx="339">
                  <c:v>-67.304685014984997</c:v>
                </c:pt>
                <c:pt idx="340">
                  <c:v>-67.297700000000006</c:v>
                </c:pt>
                <c:pt idx="341">
                  <c:v>-67.268457142857102</c:v>
                </c:pt>
                <c:pt idx="342">
                  <c:v>-67.249782517482501</c:v>
                </c:pt>
                <c:pt idx="343">
                  <c:v>-67.233536363636404</c:v>
                </c:pt>
                <c:pt idx="344">
                  <c:v>-67.215400000000002</c:v>
                </c:pt>
                <c:pt idx="345">
                  <c:v>-67.200008591408604</c:v>
                </c:pt>
                <c:pt idx="346">
                  <c:v>-67.075549950050004</c:v>
                </c:pt>
                <c:pt idx="347">
                  <c:v>-66.987899999999996</c:v>
                </c:pt>
                <c:pt idx="348">
                  <c:v>-66.987049850149802</c:v>
                </c:pt>
                <c:pt idx="349">
                  <c:v>-66.983137662337697</c:v>
                </c:pt>
                <c:pt idx="350">
                  <c:v>-66.908290909090894</c:v>
                </c:pt>
                <c:pt idx="351">
                  <c:v>-66.774812987012993</c:v>
                </c:pt>
                <c:pt idx="352">
                  <c:v>-66.749799999999993</c:v>
                </c:pt>
                <c:pt idx="353">
                  <c:v>-66.721699999999998</c:v>
                </c:pt>
                <c:pt idx="354">
                  <c:v>-66.719036263736299</c:v>
                </c:pt>
                <c:pt idx="355">
                  <c:v>-66.712900000000005</c:v>
                </c:pt>
                <c:pt idx="356">
                  <c:v>-66.576143656343703</c:v>
                </c:pt>
                <c:pt idx="357">
                  <c:v>-66.456541258741296</c:v>
                </c:pt>
                <c:pt idx="358">
                  <c:v>-66.407495704295698</c:v>
                </c:pt>
                <c:pt idx="359">
                  <c:v>-66.399221878121907</c:v>
                </c:pt>
                <c:pt idx="360">
                  <c:v>-66.369580719280705</c:v>
                </c:pt>
                <c:pt idx="361">
                  <c:v>-66.329871428571394</c:v>
                </c:pt>
                <c:pt idx="362">
                  <c:v>-66.323499999999996</c:v>
                </c:pt>
                <c:pt idx="363">
                  <c:v>-66.3018835164835</c:v>
                </c:pt>
                <c:pt idx="364">
                  <c:v>-66.288799999999995</c:v>
                </c:pt>
                <c:pt idx="365">
                  <c:v>-66.250309490509494</c:v>
                </c:pt>
                <c:pt idx="366">
                  <c:v>-66.128875624375596</c:v>
                </c:pt>
                <c:pt idx="367">
                  <c:v>-66.075453046953001</c:v>
                </c:pt>
                <c:pt idx="368">
                  <c:v>-66.056299999999993</c:v>
                </c:pt>
                <c:pt idx="369">
                  <c:v>-65.999760139860101</c:v>
                </c:pt>
                <c:pt idx="370">
                  <c:v>-65.937071228771202</c:v>
                </c:pt>
                <c:pt idx="371">
                  <c:v>-65.930800000000005</c:v>
                </c:pt>
                <c:pt idx="372">
                  <c:v>-65.922195604395597</c:v>
                </c:pt>
                <c:pt idx="373">
                  <c:v>-65.914299999999997</c:v>
                </c:pt>
                <c:pt idx="374">
                  <c:v>-65.9050692307692</c:v>
                </c:pt>
                <c:pt idx="375">
                  <c:v>-65.903069930069904</c:v>
                </c:pt>
                <c:pt idx="376">
                  <c:v>-65.888737662337704</c:v>
                </c:pt>
                <c:pt idx="377">
                  <c:v>-65.871366233766196</c:v>
                </c:pt>
                <c:pt idx="378">
                  <c:v>-65.858099999999993</c:v>
                </c:pt>
                <c:pt idx="379">
                  <c:v>-65.8358310689311</c:v>
                </c:pt>
                <c:pt idx="380">
                  <c:v>-65.821874025973997</c:v>
                </c:pt>
                <c:pt idx="381">
                  <c:v>-65.818079920079896</c:v>
                </c:pt>
                <c:pt idx="382">
                  <c:v>-65.804000000000002</c:v>
                </c:pt>
                <c:pt idx="383">
                  <c:v>-65.740200399600397</c:v>
                </c:pt>
                <c:pt idx="384">
                  <c:v>-65.671197802197796</c:v>
                </c:pt>
                <c:pt idx="385">
                  <c:v>-65.661299999999997</c:v>
                </c:pt>
                <c:pt idx="386">
                  <c:v>-65.659617582417596</c:v>
                </c:pt>
                <c:pt idx="387">
                  <c:v>-65.650551048951101</c:v>
                </c:pt>
                <c:pt idx="388">
                  <c:v>-65.6234146853147</c:v>
                </c:pt>
                <c:pt idx="389">
                  <c:v>-65.616500000000002</c:v>
                </c:pt>
                <c:pt idx="390">
                  <c:v>-65.5974012987013</c:v>
                </c:pt>
                <c:pt idx="391">
                  <c:v>-65.590699999999998</c:v>
                </c:pt>
                <c:pt idx="392">
                  <c:v>-65.581900000000005</c:v>
                </c:pt>
                <c:pt idx="393">
                  <c:v>-65.576752947052995</c:v>
                </c:pt>
                <c:pt idx="394">
                  <c:v>-65.561705594405595</c:v>
                </c:pt>
                <c:pt idx="395">
                  <c:v>-65.556374425574404</c:v>
                </c:pt>
                <c:pt idx="396">
                  <c:v>-65.533501098901098</c:v>
                </c:pt>
                <c:pt idx="397">
                  <c:v>-65.506776623376595</c:v>
                </c:pt>
                <c:pt idx="398">
                  <c:v>-65.495484615384598</c:v>
                </c:pt>
                <c:pt idx="399">
                  <c:v>-65.489099999999993</c:v>
                </c:pt>
                <c:pt idx="400">
                  <c:v>-65.479640359640399</c:v>
                </c:pt>
                <c:pt idx="401">
                  <c:v>-65.471199999999996</c:v>
                </c:pt>
                <c:pt idx="402">
                  <c:v>-65.430261538461494</c:v>
                </c:pt>
                <c:pt idx="403">
                  <c:v>-65.424064935064905</c:v>
                </c:pt>
                <c:pt idx="404">
                  <c:v>-65.410600000000002</c:v>
                </c:pt>
                <c:pt idx="405">
                  <c:v>-65.394922377622393</c:v>
                </c:pt>
                <c:pt idx="406">
                  <c:v>-65.373500000000007</c:v>
                </c:pt>
                <c:pt idx="407">
                  <c:v>-65.300471428571399</c:v>
                </c:pt>
                <c:pt idx="408">
                  <c:v>-65.2353045954046</c:v>
                </c:pt>
                <c:pt idx="409">
                  <c:v>-65.214256143856204</c:v>
                </c:pt>
                <c:pt idx="410">
                  <c:v>-65.193834565434599</c:v>
                </c:pt>
                <c:pt idx="411">
                  <c:v>-65.155337462537503</c:v>
                </c:pt>
                <c:pt idx="412">
                  <c:v>-65.134299999999996</c:v>
                </c:pt>
                <c:pt idx="413">
                  <c:v>-65.129522377622393</c:v>
                </c:pt>
                <c:pt idx="414">
                  <c:v>-65.112244655344696</c:v>
                </c:pt>
                <c:pt idx="415">
                  <c:v>-65.092399999999998</c:v>
                </c:pt>
                <c:pt idx="416">
                  <c:v>-65.090335064935104</c:v>
                </c:pt>
                <c:pt idx="417">
                  <c:v>-65.068455444555397</c:v>
                </c:pt>
                <c:pt idx="418">
                  <c:v>-65.054299999999998</c:v>
                </c:pt>
                <c:pt idx="419">
                  <c:v>-65.027351248751202</c:v>
                </c:pt>
                <c:pt idx="420">
                  <c:v>-65.000411888111898</c:v>
                </c:pt>
                <c:pt idx="421">
                  <c:v>-64.997100000000003</c:v>
                </c:pt>
                <c:pt idx="422">
                  <c:v>-64.975592007992006</c:v>
                </c:pt>
                <c:pt idx="423">
                  <c:v>-64.950599999999994</c:v>
                </c:pt>
                <c:pt idx="424">
                  <c:v>-64.914512087912101</c:v>
                </c:pt>
                <c:pt idx="425">
                  <c:v>-64.832673926073895</c:v>
                </c:pt>
                <c:pt idx="426">
                  <c:v>-64.805256543456494</c:v>
                </c:pt>
                <c:pt idx="427">
                  <c:v>-64.781972027972003</c:v>
                </c:pt>
                <c:pt idx="428">
                  <c:v>-64.780289710289694</c:v>
                </c:pt>
                <c:pt idx="429">
                  <c:v>-64.755428571428595</c:v>
                </c:pt>
                <c:pt idx="430">
                  <c:v>-64.691141858141904</c:v>
                </c:pt>
                <c:pt idx="431">
                  <c:v>-64.681363236763204</c:v>
                </c:pt>
                <c:pt idx="432">
                  <c:v>-64.636039360639401</c:v>
                </c:pt>
                <c:pt idx="433">
                  <c:v>-64.615348051948104</c:v>
                </c:pt>
                <c:pt idx="434">
                  <c:v>-64.594577622377599</c:v>
                </c:pt>
                <c:pt idx="435">
                  <c:v>-64.584446953047006</c:v>
                </c:pt>
                <c:pt idx="436">
                  <c:v>-64.582999999999998</c:v>
                </c:pt>
                <c:pt idx="437">
                  <c:v>-64.533900000000003</c:v>
                </c:pt>
                <c:pt idx="438">
                  <c:v>-64.530533766233802</c:v>
                </c:pt>
                <c:pt idx="439">
                  <c:v>-64.523499999999999</c:v>
                </c:pt>
                <c:pt idx="440">
                  <c:v>-64.515596703296694</c:v>
                </c:pt>
                <c:pt idx="441">
                  <c:v>-64.511899999999997</c:v>
                </c:pt>
                <c:pt idx="442">
                  <c:v>-64.501300000000001</c:v>
                </c:pt>
                <c:pt idx="443">
                  <c:v>-64.497684815184797</c:v>
                </c:pt>
                <c:pt idx="444">
                  <c:v>-64.484700000000004</c:v>
                </c:pt>
                <c:pt idx="445">
                  <c:v>-64.474514985015006</c:v>
                </c:pt>
                <c:pt idx="446">
                  <c:v>-64.466999999999999</c:v>
                </c:pt>
                <c:pt idx="447">
                  <c:v>-64.453937062937101</c:v>
                </c:pt>
                <c:pt idx="448">
                  <c:v>-64.417969230769202</c:v>
                </c:pt>
                <c:pt idx="449">
                  <c:v>-64.395499999999998</c:v>
                </c:pt>
                <c:pt idx="450">
                  <c:v>-64.392776723276697</c:v>
                </c:pt>
                <c:pt idx="451">
                  <c:v>-64.387754945054994</c:v>
                </c:pt>
                <c:pt idx="452">
                  <c:v>-64.335746153846202</c:v>
                </c:pt>
                <c:pt idx="453">
                  <c:v>-64.249600000000001</c:v>
                </c:pt>
                <c:pt idx="454">
                  <c:v>-64.240987612387599</c:v>
                </c:pt>
                <c:pt idx="455">
                  <c:v>-64.203000000000003</c:v>
                </c:pt>
                <c:pt idx="456">
                  <c:v>-64.184068231768194</c:v>
                </c:pt>
                <c:pt idx="457">
                  <c:v>-64.138383316683303</c:v>
                </c:pt>
                <c:pt idx="458">
                  <c:v>-64.126900000000006</c:v>
                </c:pt>
                <c:pt idx="459">
                  <c:v>-64.113900000000001</c:v>
                </c:pt>
                <c:pt idx="460">
                  <c:v>-64.086192707292696</c:v>
                </c:pt>
                <c:pt idx="461">
                  <c:v>-64.006399999999999</c:v>
                </c:pt>
                <c:pt idx="462">
                  <c:v>-63.997415384615401</c:v>
                </c:pt>
                <c:pt idx="463">
                  <c:v>-63.987034765234803</c:v>
                </c:pt>
                <c:pt idx="464">
                  <c:v>-63.985799999999998</c:v>
                </c:pt>
                <c:pt idx="465">
                  <c:v>-63.973500000000001</c:v>
                </c:pt>
                <c:pt idx="466">
                  <c:v>-63.961827372627397</c:v>
                </c:pt>
                <c:pt idx="467">
                  <c:v>-63.938200000000002</c:v>
                </c:pt>
                <c:pt idx="468">
                  <c:v>-63.929114285714299</c:v>
                </c:pt>
                <c:pt idx="469">
                  <c:v>-63.924999999999997</c:v>
                </c:pt>
                <c:pt idx="470">
                  <c:v>-63.850570429570404</c:v>
                </c:pt>
                <c:pt idx="471">
                  <c:v>-63.836016483516502</c:v>
                </c:pt>
                <c:pt idx="472">
                  <c:v>-63.820002897102903</c:v>
                </c:pt>
                <c:pt idx="473">
                  <c:v>-63.800696703296701</c:v>
                </c:pt>
                <c:pt idx="474">
                  <c:v>-63.798400000000001</c:v>
                </c:pt>
                <c:pt idx="475">
                  <c:v>-63.772548351648403</c:v>
                </c:pt>
                <c:pt idx="476">
                  <c:v>-63.765383916083898</c:v>
                </c:pt>
                <c:pt idx="477">
                  <c:v>-63.724499999999999</c:v>
                </c:pt>
                <c:pt idx="478">
                  <c:v>-63.722450949050902</c:v>
                </c:pt>
                <c:pt idx="479">
                  <c:v>-63.720199999999998</c:v>
                </c:pt>
                <c:pt idx="480">
                  <c:v>-63.681578121878097</c:v>
                </c:pt>
                <c:pt idx="481">
                  <c:v>-63.673840259740302</c:v>
                </c:pt>
                <c:pt idx="482">
                  <c:v>-63.6693</c:v>
                </c:pt>
                <c:pt idx="483">
                  <c:v>-63.668632867132899</c:v>
                </c:pt>
                <c:pt idx="484">
                  <c:v>-63.667499999999997</c:v>
                </c:pt>
                <c:pt idx="485">
                  <c:v>-63.665897802197797</c:v>
                </c:pt>
                <c:pt idx="486">
                  <c:v>-63.664483616383599</c:v>
                </c:pt>
                <c:pt idx="487">
                  <c:v>-63.664004795204796</c:v>
                </c:pt>
                <c:pt idx="488">
                  <c:v>-63.659799999999997</c:v>
                </c:pt>
                <c:pt idx="489">
                  <c:v>-63.655586213786201</c:v>
                </c:pt>
                <c:pt idx="490">
                  <c:v>-63.617376223776198</c:v>
                </c:pt>
                <c:pt idx="491">
                  <c:v>-63.5974</c:v>
                </c:pt>
                <c:pt idx="492">
                  <c:v>-63.578779620379599</c:v>
                </c:pt>
                <c:pt idx="493">
                  <c:v>-63.575032567432601</c:v>
                </c:pt>
                <c:pt idx="494">
                  <c:v>-63.555241558441601</c:v>
                </c:pt>
                <c:pt idx="495">
                  <c:v>-63.551400000000001</c:v>
                </c:pt>
                <c:pt idx="496">
                  <c:v>-63.5395102897103</c:v>
                </c:pt>
                <c:pt idx="497">
                  <c:v>-63.497586713286701</c:v>
                </c:pt>
                <c:pt idx="498">
                  <c:v>-63.472700000000003</c:v>
                </c:pt>
                <c:pt idx="499">
                  <c:v>-63.4533241758242</c:v>
                </c:pt>
                <c:pt idx="500">
                  <c:v>-63.381216683316701</c:v>
                </c:pt>
                <c:pt idx="501">
                  <c:v>-63.319623276723298</c:v>
                </c:pt>
                <c:pt idx="502">
                  <c:v>-63.273537462537497</c:v>
                </c:pt>
                <c:pt idx="503">
                  <c:v>-63.224362637362603</c:v>
                </c:pt>
                <c:pt idx="504">
                  <c:v>-63.221397202797199</c:v>
                </c:pt>
                <c:pt idx="505">
                  <c:v>-63.216863236763203</c:v>
                </c:pt>
                <c:pt idx="506">
                  <c:v>-63.202939560439603</c:v>
                </c:pt>
                <c:pt idx="507">
                  <c:v>-63.181570129870103</c:v>
                </c:pt>
                <c:pt idx="508">
                  <c:v>-63.176099999999998</c:v>
                </c:pt>
                <c:pt idx="509">
                  <c:v>-63.061399999999999</c:v>
                </c:pt>
                <c:pt idx="510">
                  <c:v>-63.0611813186813</c:v>
                </c:pt>
                <c:pt idx="511">
                  <c:v>-63.048820279720303</c:v>
                </c:pt>
                <c:pt idx="512">
                  <c:v>-63.029899999999998</c:v>
                </c:pt>
                <c:pt idx="513">
                  <c:v>-63.015782917082902</c:v>
                </c:pt>
                <c:pt idx="514">
                  <c:v>-63.005215484515503</c:v>
                </c:pt>
                <c:pt idx="515">
                  <c:v>-63.0031763236763</c:v>
                </c:pt>
                <c:pt idx="516">
                  <c:v>-62.987022877122897</c:v>
                </c:pt>
                <c:pt idx="517">
                  <c:v>-62.983600000000003</c:v>
                </c:pt>
                <c:pt idx="518">
                  <c:v>-62.961509090909097</c:v>
                </c:pt>
                <c:pt idx="519">
                  <c:v>-62.948500000000003</c:v>
                </c:pt>
                <c:pt idx="520">
                  <c:v>-62.9450454545455</c:v>
                </c:pt>
                <c:pt idx="521">
                  <c:v>-62.940539060939102</c:v>
                </c:pt>
                <c:pt idx="522">
                  <c:v>-62.918100000000003</c:v>
                </c:pt>
                <c:pt idx="523">
                  <c:v>-62.913388711288697</c:v>
                </c:pt>
                <c:pt idx="524">
                  <c:v>-62.909100000000002</c:v>
                </c:pt>
                <c:pt idx="525">
                  <c:v>-62.832354545454599</c:v>
                </c:pt>
                <c:pt idx="526">
                  <c:v>-62.8197402597403</c:v>
                </c:pt>
                <c:pt idx="527">
                  <c:v>-62.781410989011</c:v>
                </c:pt>
                <c:pt idx="528">
                  <c:v>-62.764558241758202</c:v>
                </c:pt>
                <c:pt idx="529">
                  <c:v>-62.753900000000002</c:v>
                </c:pt>
                <c:pt idx="530">
                  <c:v>-62.728317582417603</c:v>
                </c:pt>
                <c:pt idx="531">
                  <c:v>-62.7209</c:v>
                </c:pt>
                <c:pt idx="532">
                  <c:v>-62.704242657342697</c:v>
                </c:pt>
                <c:pt idx="533">
                  <c:v>-62.637300000000003</c:v>
                </c:pt>
                <c:pt idx="534">
                  <c:v>-62.636564235764197</c:v>
                </c:pt>
                <c:pt idx="535">
                  <c:v>-62.581584215784197</c:v>
                </c:pt>
                <c:pt idx="536">
                  <c:v>-62.5548</c:v>
                </c:pt>
                <c:pt idx="537">
                  <c:v>-62.553609090909099</c:v>
                </c:pt>
                <c:pt idx="538">
                  <c:v>-62.535899999999998</c:v>
                </c:pt>
                <c:pt idx="539">
                  <c:v>-62.535861538461504</c:v>
                </c:pt>
                <c:pt idx="540">
                  <c:v>-62.535800000000002</c:v>
                </c:pt>
                <c:pt idx="541">
                  <c:v>-62.532385614385603</c:v>
                </c:pt>
                <c:pt idx="542">
                  <c:v>-62.531199999999998</c:v>
                </c:pt>
                <c:pt idx="543">
                  <c:v>-62.480400000000003</c:v>
                </c:pt>
                <c:pt idx="544">
                  <c:v>-62.472874525474502</c:v>
                </c:pt>
                <c:pt idx="545">
                  <c:v>-62.4517070929071</c:v>
                </c:pt>
                <c:pt idx="546">
                  <c:v>-62.4497</c:v>
                </c:pt>
                <c:pt idx="547">
                  <c:v>-62.399729170829197</c:v>
                </c:pt>
                <c:pt idx="548">
                  <c:v>-62.3090783216783</c:v>
                </c:pt>
                <c:pt idx="549">
                  <c:v>-62.279223476523498</c:v>
                </c:pt>
                <c:pt idx="550">
                  <c:v>-62.2668582417582</c:v>
                </c:pt>
                <c:pt idx="551">
                  <c:v>-62.246499999999997</c:v>
                </c:pt>
                <c:pt idx="552">
                  <c:v>-62.241322177822198</c:v>
                </c:pt>
                <c:pt idx="553">
                  <c:v>-62.226144755244803</c:v>
                </c:pt>
                <c:pt idx="554">
                  <c:v>-62.210900000000002</c:v>
                </c:pt>
                <c:pt idx="555">
                  <c:v>-62.208368731268699</c:v>
                </c:pt>
                <c:pt idx="556">
                  <c:v>-62.181579020979001</c:v>
                </c:pt>
                <c:pt idx="557">
                  <c:v>-62.155799999999999</c:v>
                </c:pt>
                <c:pt idx="558">
                  <c:v>-62.152827572427597</c:v>
                </c:pt>
                <c:pt idx="559">
                  <c:v>-62.152000000000001</c:v>
                </c:pt>
                <c:pt idx="560">
                  <c:v>-62.145400000000002</c:v>
                </c:pt>
                <c:pt idx="561">
                  <c:v>-62.134692307692298</c:v>
                </c:pt>
                <c:pt idx="562">
                  <c:v>-62.111800000000002</c:v>
                </c:pt>
                <c:pt idx="563">
                  <c:v>-62.105713086913099</c:v>
                </c:pt>
                <c:pt idx="564">
                  <c:v>-62.102800000000002</c:v>
                </c:pt>
                <c:pt idx="565">
                  <c:v>-62.060099999999998</c:v>
                </c:pt>
                <c:pt idx="566">
                  <c:v>-62.053716383616397</c:v>
                </c:pt>
                <c:pt idx="567">
                  <c:v>-62.026653846153799</c:v>
                </c:pt>
                <c:pt idx="568">
                  <c:v>-62.021299999999997</c:v>
                </c:pt>
                <c:pt idx="569">
                  <c:v>-62.009237062937103</c:v>
                </c:pt>
                <c:pt idx="570">
                  <c:v>-61.981905394605398</c:v>
                </c:pt>
                <c:pt idx="571">
                  <c:v>-61.967300000000002</c:v>
                </c:pt>
                <c:pt idx="572">
                  <c:v>-61.955585714285696</c:v>
                </c:pt>
                <c:pt idx="573">
                  <c:v>-61.859685614385597</c:v>
                </c:pt>
                <c:pt idx="574">
                  <c:v>-61.781870629370601</c:v>
                </c:pt>
                <c:pt idx="575">
                  <c:v>-61.781300000000002</c:v>
                </c:pt>
                <c:pt idx="576">
                  <c:v>-61.772799000999001</c:v>
                </c:pt>
                <c:pt idx="577">
                  <c:v>-61.7701996003996</c:v>
                </c:pt>
                <c:pt idx="578">
                  <c:v>-61.7574127872128</c:v>
                </c:pt>
                <c:pt idx="579">
                  <c:v>-61.744966433566397</c:v>
                </c:pt>
                <c:pt idx="580">
                  <c:v>-61.742699999999999</c:v>
                </c:pt>
                <c:pt idx="581">
                  <c:v>-61.673329370629403</c:v>
                </c:pt>
                <c:pt idx="582">
                  <c:v>-61.635681718281703</c:v>
                </c:pt>
                <c:pt idx="583">
                  <c:v>-61.6342</c:v>
                </c:pt>
                <c:pt idx="584">
                  <c:v>-61.612017382617402</c:v>
                </c:pt>
                <c:pt idx="585">
                  <c:v>-61.582799999999999</c:v>
                </c:pt>
                <c:pt idx="586">
                  <c:v>-61.5518629370629</c:v>
                </c:pt>
                <c:pt idx="587">
                  <c:v>-61.543599999999998</c:v>
                </c:pt>
                <c:pt idx="588">
                  <c:v>-61.504858741258701</c:v>
                </c:pt>
                <c:pt idx="589">
                  <c:v>-61.493000000000002</c:v>
                </c:pt>
                <c:pt idx="590">
                  <c:v>-61.476654345654303</c:v>
                </c:pt>
                <c:pt idx="591">
                  <c:v>-61.448778621378601</c:v>
                </c:pt>
                <c:pt idx="592">
                  <c:v>-61.443300000000001</c:v>
                </c:pt>
                <c:pt idx="593">
                  <c:v>-61.420200000000001</c:v>
                </c:pt>
                <c:pt idx="594">
                  <c:v>-61.418947252747301</c:v>
                </c:pt>
                <c:pt idx="595">
                  <c:v>-61.414499999999997</c:v>
                </c:pt>
                <c:pt idx="596">
                  <c:v>-61.411728371628399</c:v>
                </c:pt>
                <c:pt idx="597">
                  <c:v>-61.353586713286703</c:v>
                </c:pt>
                <c:pt idx="598">
                  <c:v>-61.335500000000003</c:v>
                </c:pt>
                <c:pt idx="599">
                  <c:v>-61.327409490509503</c:v>
                </c:pt>
                <c:pt idx="600">
                  <c:v>-61.308543556443603</c:v>
                </c:pt>
                <c:pt idx="601">
                  <c:v>-61.298499999999997</c:v>
                </c:pt>
                <c:pt idx="602">
                  <c:v>-61.282241258741301</c:v>
                </c:pt>
                <c:pt idx="603">
                  <c:v>-61.268607892107902</c:v>
                </c:pt>
                <c:pt idx="604">
                  <c:v>-61.265372027971999</c:v>
                </c:pt>
                <c:pt idx="605">
                  <c:v>-61.261899999999997</c:v>
                </c:pt>
                <c:pt idx="606">
                  <c:v>-61.251771928071904</c:v>
                </c:pt>
                <c:pt idx="607">
                  <c:v>-61.220044155844199</c:v>
                </c:pt>
                <c:pt idx="608">
                  <c:v>-61.175797202797199</c:v>
                </c:pt>
                <c:pt idx="609">
                  <c:v>-61.151311888111898</c:v>
                </c:pt>
                <c:pt idx="610">
                  <c:v>-61.145373026972997</c:v>
                </c:pt>
                <c:pt idx="611">
                  <c:v>-61.112659740259701</c:v>
                </c:pt>
                <c:pt idx="612">
                  <c:v>-61.107700000000001</c:v>
                </c:pt>
                <c:pt idx="613">
                  <c:v>-61.056765934065901</c:v>
                </c:pt>
                <c:pt idx="614">
                  <c:v>-61.002189710289699</c:v>
                </c:pt>
                <c:pt idx="615">
                  <c:v>-60.983624675324698</c:v>
                </c:pt>
                <c:pt idx="616">
                  <c:v>-60.982361538461497</c:v>
                </c:pt>
                <c:pt idx="617">
                  <c:v>-60.968317782217802</c:v>
                </c:pt>
                <c:pt idx="618">
                  <c:v>-60.948147152847199</c:v>
                </c:pt>
                <c:pt idx="619">
                  <c:v>-60.9046194805195</c:v>
                </c:pt>
                <c:pt idx="620">
                  <c:v>-60.863068031967998</c:v>
                </c:pt>
                <c:pt idx="621">
                  <c:v>-60.859475324675302</c:v>
                </c:pt>
                <c:pt idx="622">
                  <c:v>-60.855253846153801</c:v>
                </c:pt>
                <c:pt idx="623">
                  <c:v>-60.848853846153801</c:v>
                </c:pt>
                <c:pt idx="624">
                  <c:v>-60.848199999999999</c:v>
                </c:pt>
                <c:pt idx="625">
                  <c:v>-60.838888511488499</c:v>
                </c:pt>
                <c:pt idx="626">
                  <c:v>-60.835999999999999</c:v>
                </c:pt>
                <c:pt idx="627">
                  <c:v>-60.833500000000001</c:v>
                </c:pt>
                <c:pt idx="628">
                  <c:v>-60.830293206793201</c:v>
                </c:pt>
                <c:pt idx="629">
                  <c:v>-60.822800000000001</c:v>
                </c:pt>
                <c:pt idx="630">
                  <c:v>-60.817081118881099</c:v>
                </c:pt>
                <c:pt idx="631">
                  <c:v>-60.810922577422602</c:v>
                </c:pt>
                <c:pt idx="632">
                  <c:v>-60.778700000000001</c:v>
                </c:pt>
                <c:pt idx="633">
                  <c:v>-60.770172527472504</c:v>
                </c:pt>
                <c:pt idx="634">
                  <c:v>-60.734699999999997</c:v>
                </c:pt>
                <c:pt idx="635">
                  <c:v>-60.726373126873099</c:v>
                </c:pt>
                <c:pt idx="636">
                  <c:v>-60.717190109890097</c:v>
                </c:pt>
                <c:pt idx="637">
                  <c:v>-60.688936363636401</c:v>
                </c:pt>
                <c:pt idx="638">
                  <c:v>-60.647599999999997</c:v>
                </c:pt>
                <c:pt idx="639">
                  <c:v>-60.641331768231801</c:v>
                </c:pt>
                <c:pt idx="640">
                  <c:v>-60.603559940059903</c:v>
                </c:pt>
                <c:pt idx="641">
                  <c:v>-60.551963536463496</c:v>
                </c:pt>
                <c:pt idx="642">
                  <c:v>-60.5341313686314</c:v>
                </c:pt>
                <c:pt idx="643">
                  <c:v>-60.5336</c:v>
                </c:pt>
                <c:pt idx="644">
                  <c:v>-60.517439160839203</c:v>
                </c:pt>
                <c:pt idx="645">
                  <c:v>-60.468600000000002</c:v>
                </c:pt>
                <c:pt idx="646">
                  <c:v>-60.466837162837201</c:v>
                </c:pt>
                <c:pt idx="647">
                  <c:v>-60.449859340659302</c:v>
                </c:pt>
                <c:pt idx="648">
                  <c:v>-60.3210683316683</c:v>
                </c:pt>
                <c:pt idx="649">
                  <c:v>-60.285672527472499</c:v>
                </c:pt>
                <c:pt idx="650">
                  <c:v>-60.276600000000002</c:v>
                </c:pt>
                <c:pt idx="651">
                  <c:v>-60.273835664335699</c:v>
                </c:pt>
                <c:pt idx="652">
                  <c:v>-60.262270829170802</c:v>
                </c:pt>
                <c:pt idx="653">
                  <c:v>-60.256999999999998</c:v>
                </c:pt>
                <c:pt idx="654">
                  <c:v>-60.237734265734296</c:v>
                </c:pt>
                <c:pt idx="655">
                  <c:v>-60.166926773226798</c:v>
                </c:pt>
                <c:pt idx="656">
                  <c:v>-59.962499999999999</c:v>
                </c:pt>
                <c:pt idx="657">
                  <c:v>-59.958227472527497</c:v>
                </c:pt>
                <c:pt idx="658">
                  <c:v>-59.945993706293699</c:v>
                </c:pt>
                <c:pt idx="659">
                  <c:v>-59.942100000000003</c:v>
                </c:pt>
                <c:pt idx="660">
                  <c:v>-59.865738461538498</c:v>
                </c:pt>
                <c:pt idx="661">
                  <c:v>-59.857136663336703</c:v>
                </c:pt>
                <c:pt idx="662">
                  <c:v>-59.833799999999997</c:v>
                </c:pt>
                <c:pt idx="663">
                  <c:v>-59.831845454545501</c:v>
                </c:pt>
                <c:pt idx="664">
                  <c:v>-59.830300000000001</c:v>
                </c:pt>
                <c:pt idx="665">
                  <c:v>-59.810329370629397</c:v>
                </c:pt>
                <c:pt idx="666">
                  <c:v>-59.807569930069903</c:v>
                </c:pt>
                <c:pt idx="667">
                  <c:v>-59.783398701298701</c:v>
                </c:pt>
                <c:pt idx="668">
                  <c:v>-59.742800000000003</c:v>
                </c:pt>
                <c:pt idx="669">
                  <c:v>-59.721586013985998</c:v>
                </c:pt>
                <c:pt idx="670">
                  <c:v>-59.690403596403598</c:v>
                </c:pt>
                <c:pt idx="671">
                  <c:v>-59.663054945054903</c:v>
                </c:pt>
                <c:pt idx="672">
                  <c:v>-59.636265734265699</c:v>
                </c:pt>
                <c:pt idx="673">
                  <c:v>-59.5047</c:v>
                </c:pt>
                <c:pt idx="674">
                  <c:v>-59.501494605394598</c:v>
                </c:pt>
                <c:pt idx="675">
                  <c:v>-59.498600000000003</c:v>
                </c:pt>
                <c:pt idx="676">
                  <c:v>-59.496745454545497</c:v>
                </c:pt>
                <c:pt idx="677">
                  <c:v>-59.380809090909104</c:v>
                </c:pt>
                <c:pt idx="678">
                  <c:v>-59.355200000000004</c:v>
                </c:pt>
                <c:pt idx="679">
                  <c:v>-59.340808391608398</c:v>
                </c:pt>
                <c:pt idx="680">
                  <c:v>-59.320900000000002</c:v>
                </c:pt>
                <c:pt idx="681">
                  <c:v>-59.3130500499501</c:v>
                </c:pt>
                <c:pt idx="682">
                  <c:v>-59.3108</c:v>
                </c:pt>
                <c:pt idx="683">
                  <c:v>-59.296805594405598</c:v>
                </c:pt>
                <c:pt idx="684">
                  <c:v>-59.2756221778222</c:v>
                </c:pt>
                <c:pt idx="685">
                  <c:v>-59.230600000000003</c:v>
                </c:pt>
                <c:pt idx="686">
                  <c:v>-59.224558041958097</c:v>
                </c:pt>
                <c:pt idx="687">
                  <c:v>-59.195840459540499</c:v>
                </c:pt>
                <c:pt idx="688">
                  <c:v>-59.190019480519503</c:v>
                </c:pt>
                <c:pt idx="689">
                  <c:v>-59.145042857142897</c:v>
                </c:pt>
                <c:pt idx="690">
                  <c:v>-59.1227793206793</c:v>
                </c:pt>
                <c:pt idx="691">
                  <c:v>-59.099899999999998</c:v>
                </c:pt>
                <c:pt idx="692">
                  <c:v>-59.087024375624402</c:v>
                </c:pt>
                <c:pt idx="693">
                  <c:v>-59.082599999999999</c:v>
                </c:pt>
                <c:pt idx="694">
                  <c:v>-59.010399999999997</c:v>
                </c:pt>
                <c:pt idx="695">
                  <c:v>-59.006806793206799</c:v>
                </c:pt>
                <c:pt idx="696">
                  <c:v>-58.989879720279703</c:v>
                </c:pt>
                <c:pt idx="697">
                  <c:v>-58.980800000000002</c:v>
                </c:pt>
                <c:pt idx="698">
                  <c:v>-58.931932467532498</c:v>
                </c:pt>
                <c:pt idx="699">
                  <c:v>-58.8514789210789</c:v>
                </c:pt>
                <c:pt idx="700">
                  <c:v>-58.839011188811199</c:v>
                </c:pt>
                <c:pt idx="701">
                  <c:v>-58.786200000000001</c:v>
                </c:pt>
                <c:pt idx="702">
                  <c:v>-58.776029870129904</c:v>
                </c:pt>
                <c:pt idx="703">
                  <c:v>-58.750669230769198</c:v>
                </c:pt>
                <c:pt idx="704">
                  <c:v>-58.744</c:v>
                </c:pt>
                <c:pt idx="705">
                  <c:v>-58.733699999999999</c:v>
                </c:pt>
                <c:pt idx="706">
                  <c:v>-58.722080419580401</c:v>
                </c:pt>
                <c:pt idx="707">
                  <c:v>-58.686544055944097</c:v>
                </c:pt>
                <c:pt idx="708">
                  <c:v>-58.639402997003003</c:v>
                </c:pt>
                <c:pt idx="709">
                  <c:v>-58.587412487512502</c:v>
                </c:pt>
                <c:pt idx="710">
                  <c:v>-58.581499999999998</c:v>
                </c:pt>
                <c:pt idx="711">
                  <c:v>-58.5215058941059</c:v>
                </c:pt>
                <c:pt idx="712">
                  <c:v>-58.404364535464502</c:v>
                </c:pt>
                <c:pt idx="713">
                  <c:v>-58.400250649350603</c:v>
                </c:pt>
                <c:pt idx="714">
                  <c:v>-58.386915384615399</c:v>
                </c:pt>
                <c:pt idx="715">
                  <c:v>-58.295528571428598</c:v>
                </c:pt>
                <c:pt idx="716">
                  <c:v>-58.280807292707301</c:v>
                </c:pt>
                <c:pt idx="717">
                  <c:v>-58.267084515484498</c:v>
                </c:pt>
                <c:pt idx="718">
                  <c:v>-58.2652</c:v>
                </c:pt>
                <c:pt idx="719">
                  <c:v>-58.231999200799201</c:v>
                </c:pt>
                <c:pt idx="720">
                  <c:v>-58.183460539460498</c:v>
                </c:pt>
                <c:pt idx="721">
                  <c:v>-58.173646853146899</c:v>
                </c:pt>
                <c:pt idx="722">
                  <c:v>-58.173162437562397</c:v>
                </c:pt>
                <c:pt idx="723">
                  <c:v>-58.162660539460497</c:v>
                </c:pt>
                <c:pt idx="724">
                  <c:v>-58.0901285714286</c:v>
                </c:pt>
                <c:pt idx="725">
                  <c:v>-58.020323176823197</c:v>
                </c:pt>
                <c:pt idx="726">
                  <c:v>-58.015500000000003</c:v>
                </c:pt>
                <c:pt idx="727">
                  <c:v>-57.982100000000003</c:v>
                </c:pt>
                <c:pt idx="728">
                  <c:v>-57.980899999999998</c:v>
                </c:pt>
                <c:pt idx="729">
                  <c:v>-57.975499999999997</c:v>
                </c:pt>
                <c:pt idx="730">
                  <c:v>-57.974043456543498</c:v>
                </c:pt>
                <c:pt idx="731">
                  <c:v>-57.972799999999999</c:v>
                </c:pt>
                <c:pt idx="732">
                  <c:v>-57.930636163836198</c:v>
                </c:pt>
                <c:pt idx="733">
                  <c:v>-57.898686313686298</c:v>
                </c:pt>
                <c:pt idx="734">
                  <c:v>-57.89</c:v>
                </c:pt>
                <c:pt idx="735">
                  <c:v>-57.885187412587399</c:v>
                </c:pt>
                <c:pt idx="736">
                  <c:v>-57.878900000000002</c:v>
                </c:pt>
                <c:pt idx="737">
                  <c:v>-57.848834065934099</c:v>
                </c:pt>
                <c:pt idx="738">
                  <c:v>-57.840899999999998</c:v>
                </c:pt>
                <c:pt idx="739">
                  <c:v>-57.812496603396603</c:v>
                </c:pt>
                <c:pt idx="740">
                  <c:v>-57.803244655344699</c:v>
                </c:pt>
                <c:pt idx="741">
                  <c:v>-57.801900000000003</c:v>
                </c:pt>
                <c:pt idx="742">
                  <c:v>-57.782437062937099</c:v>
                </c:pt>
                <c:pt idx="743">
                  <c:v>-57.773499999999999</c:v>
                </c:pt>
                <c:pt idx="744">
                  <c:v>-57.751057542457502</c:v>
                </c:pt>
                <c:pt idx="745">
                  <c:v>-57.741199999999999</c:v>
                </c:pt>
                <c:pt idx="746">
                  <c:v>-57.728781418581399</c:v>
                </c:pt>
                <c:pt idx="747">
                  <c:v>-57.672421778221803</c:v>
                </c:pt>
                <c:pt idx="748">
                  <c:v>-57.643862637362602</c:v>
                </c:pt>
                <c:pt idx="749">
                  <c:v>-57.643500000000003</c:v>
                </c:pt>
                <c:pt idx="750">
                  <c:v>-57.613759840159801</c:v>
                </c:pt>
                <c:pt idx="751">
                  <c:v>-57.563099999999999</c:v>
                </c:pt>
                <c:pt idx="752">
                  <c:v>-57.560211488511499</c:v>
                </c:pt>
                <c:pt idx="753">
                  <c:v>-57.557000000000002</c:v>
                </c:pt>
                <c:pt idx="754">
                  <c:v>-57.545197402597402</c:v>
                </c:pt>
                <c:pt idx="755">
                  <c:v>-57.534300000000002</c:v>
                </c:pt>
                <c:pt idx="756">
                  <c:v>-57.531788811188797</c:v>
                </c:pt>
                <c:pt idx="757">
                  <c:v>-57.516661938061901</c:v>
                </c:pt>
                <c:pt idx="758">
                  <c:v>-57.5092</c:v>
                </c:pt>
                <c:pt idx="759">
                  <c:v>-57.493679120879101</c:v>
                </c:pt>
                <c:pt idx="760">
                  <c:v>-57.4878</c:v>
                </c:pt>
                <c:pt idx="761">
                  <c:v>-57.478099999999998</c:v>
                </c:pt>
                <c:pt idx="762">
                  <c:v>-57.474226273726302</c:v>
                </c:pt>
                <c:pt idx="763">
                  <c:v>-57.458718181818199</c:v>
                </c:pt>
                <c:pt idx="764">
                  <c:v>-57.4529</c:v>
                </c:pt>
                <c:pt idx="765">
                  <c:v>-57.440847152847198</c:v>
                </c:pt>
                <c:pt idx="766">
                  <c:v>-57.437800000000003</c:v>
                </c:pt>
                <c:pt idx="767">
                  <c:v>-57.407714285714299</c:v>
                </c:pt>
                <c:pt idx="768">
                  <c:v>-57.357693306693299</c:v>
                </c:pt>
                <c:pt idx="769">
                  <c:v>-57.304400000000001</c:v>
                </c:pt>
                <c:pt idx="770">
                  <c:v>-57.198753846153899</c:v>
                </c:pt>
                <c:pt idx="771">
                  <c:v>-57.151800000000001</c:v>
                </c:pt>
                <c:pt idx="772">
                  <c:v>-57.106125074925103</c:v>
                </c:pt>
                <c:pt idx="773">
                  <c:v>-57.0964413586414</c:v>
                </c:pt>
                <c:pt idx="774">
                  <c:v>-57.045937862137897</c:v>
                </c:pt>
                <c:pt idx="775">
                  <c:v>-57.012999999999998</c:v>
                </c:pt>
                <c:pt idx="776">
                  <c:v>-56.9879002997003</c:v>
                </c:pt>
                <c:pt idx="777">
                  <c:v>-56.980200000000004</c:v>
                </c:pt>
                <c:pt idx="778">
                  <c:v>-56.941099999999999</c:v>
                </c:pt>
                <c:pt idx="779">
                  <c:v>-56.9351565434565</c:v>
                </c:pt>
                <c:pt idx="780">
                  <c:v>-56.896509090909099</c:v>
                </c:pt>
                <c:pt idx="781">
                  <c:v>-56.869599999999998</c:v>
                </c:pt>
                <c:pt idx="782">
                  <c:v>-56.842695004995001</c:v>
                </c:pt>
                <c:pt idx="783">
                  <c:v>-56.783799999999999</c:v>
                </c:pt>
                <c:pt idx="784">
                  <c:v>-56.7776909090909</c:v>
                </c:pt>
                <c:pt idx="785">
                  <c:v>-56.749041058941103</c:v>
                </c:pt>
                <c:pt idx="786">
                  <c:v>-56.743099999999998</c:v>
                </c:pt>
                <c:pt idx="787">
                  <c:v>-56.736070229770199</c:v>
                </c:pt>
                <c:pt idx="788">
                  <c:v>-56.733499999999999</c:v>
                </c:pt>
                <c:pt idx="789">
                  <c:v>-56.683765434565402</c:v>
                </c:pt>
                <c:pt idx="790">
                  <c:v>-56.649000000000001</c:v>
                </c:pt>
                <c:pt idx="791">
                  <c:v>-56.625145454545503</c:v>
                </c:pt>
                <c:pt idx="792">
                  <c:v>-56.5777230769231</c:v>
                </c:pt>
                <c:pt idx="793">
                  <c:v>-56.567</c:v>
                </c:pt>
                <c:pt idx="794">
                  <c:v>-56.4837522477523</c:v>
                </c:pt>
                <c:pt idx="795">
                  <c:v>-56.468699999999998</c:v>
                </c:pt>
                <c:pt idx="796">
                  <c:v>-56.455409490509503</c:v>
                </c:pt>
                <c:pt idx="797">
                  <c:v>-56.4298</c:v>
                </c:pt>
                <c:pt idx="798">
                  <c:v>-56.369869930069903</c:v>
                </c:pt>
                <c:pt idx="799">
                  <c:v>-56.295452047952097</c:v>
                </c:pt>
                <c:pt idx="800">
                  <c:v>-56.2333</c:v>
                </c:pt>
                <c:pt idx="801">
                  <c:v>-56.226085614385603</c:v>
                </c:pt>
                <c:pt idx="802">
                  <c:v>-56.2027</c:v>
                </c:pt>
                <c:pt idx="803">
                  <c:v>-56.2015725274725</c:v>
                </c:pt>
                <c:pt idx="804">
                  <c:v>-56.200800000000001</c:v>
                </c:pt>
                <c:pt idx="805">
                  <c:v>-56.108928671328698</c:v>
                </c:pt>
                <c:pt idx="806">
                  <c:v>-56.0997584415584</c:v>
                </c:pt>
                <c:pt idx="807">
                  <c:v>-56.07</c:v>
                </c:pt>
                <c:pt idx="808">
                  <c:v>-56.069414985015001</c:v>
                </c:pt>
                <c:pt idx="809">
                  <c:v>-55.998035364635399</c:v>
                </c:pt>
                <c:pt idx="810">
                  <c:v>-55.935386013985998</c:v>
                </c:pt>
                <c:pt idx="811">
                  <c:v>-55.8431</c:v>
                </c:pt>
                <c:pt idx="812">
                  <c:v>-55.824158741258699</c:v>
                </c:pt>
                <c:pt idx="813">
                  <c:v>-55.739854245754202</c:v>
                </c:pt>
                <c:pt idx="814">
                  <c:v>-55.7239</c:v>
                </c:pt>
                <c:pt idx="815">
                  <c:v>-55.678805094905101</c:v>
                </c:pt>
                <c:pt idx="816">
                  <c:v>-55.6629</c:v>
                </c:pt>
                <c:pt idx="817">
                  <c:v>-55.639774025973999</c:v>
                </c:pt>
                <c:pt idx="818">
                  <c:v>-55.627819180819202</c:v>
                </c:pt>
                <c:pt idx="819">
                  <c:v>-55.597181818181802</c:v>
                </c:pt>
                <c:pt idx="820">
                  <c:v>-55.5944</c:v>
                </c:pt>
                <c:pt idx="821">
                  <c:v>-55.589364435564399</c:v>
                </c:pt>
                <c:pt idx="822">
                  <c:v>-55.588200000000001</c:v>
                </c:pt>
                <c:pt idx="823">
                  <c:v>-55.512816583416601</c:v>
                </c:pt>
                <c:pt idx="824">
                  <c:v>-55.489791308691302</c:v>
                </c:pt>
                <c:pt idx="825">
                  <c:v>-55.479500000000002</c:v>
                </c:pt>
                <c:pt idx="826">
                  <c:v>-55.446869230769202</c:v>
                </c:pt>
                <c:pt idx="827">
                  <c:v>-55.433300000000003</c:v>
                </c:pt>
                <c:pt idx="828">
                  <c:v>-55.385022077922102</c:v>
                </c:pt>
                <c:pt idx="829">
                  <c:v>-55.354599999999998</c:v>
                </c:pt>
                <c:pt idx="830">
                  <c:v>-55.332804395604398</c:v>
                </c:pt>
                <c:pt idx="831">
                  <c:v>-55.256489110889099</c:v>
                </c:pt>
                <c:pt idx="832">
                  <c:v>-55.2230285714286</c:v>
                </c:pt>
                <c:pt idx="833">
                  <c:v>-55.222299999999997</c:v>
                </c:pt>
                <c:pt idx="834">
                  <c:v>-55.192007292707302</c:v>
                </c:pt>
                <c:pt idx="835">
                  <c:v>-55.188899999999997</c:v>
                </c:pt>
                <c:pt idx="836">
                  <c:v>-55.138312087912098</c:v>
                </c:pt>
                <c:pt idx="837">
                  <c:v>-55.086599999999997</c:v>
                </c:pt>
                <c:pt idx="838">
                  <c:v>-55.085236563436602</c:v>
                </c:pt>
                <c:pt idx="839">
                  <c:v>-55.084092607392598</c:v>
                </c:pt>
                <c:pt idx="840">
                  <c:v>-55.035098601398602</c:v>
                </c:pt>
                <c:pt idx="841">
                  <c:v>-54.957500000000003</c:v>
                </c:pt>
                <c:pt idx="842">
                  <c:v>-54.936618481518501</c:v>
                </c:pt>
                <c:pt idx="843">
                  <c:v>-54.913834465534499</c:v>
                </c:pt>
                <c:pt idx="844">
                  <c:v>-54.911499999999997</c:v>
                </c:pt>
                <c:pt idx="845">
                  <c:v>-54.786894805194798</c:v>
                </c:pt>
                <c:pt idx="846">
                  <c:v>-54.773250449550403</c:v>
                </c:pt>
                <c:pt idx="847">
                  <c:v>-54.747500000000002</c:v>
                </c:pt>
                <c:pt idx="848">
                  <c:v>-54.725855844155802</c:v>
                </c:pt>
                <c:pt idx="849">
                  <c:v>-54.675608091908103</c:v>
                </c:pt>
                <c:pt idx="850">
                  <c:v>-54.667200000000001</c:v>
                </c:pt>
                <c:pt idx="851">
                  <c:v>-54.637300000000003</c:v>
                </c:pt>
                <c:pt idx="852">
                  <c:v>-54.634561538461497</c:v>
                </c:pt>
                <c:pt idx="853">
                  <c:v>-54.629600000000003</c:v>
                </c:pt>
                <c:pt idx="854">
                  <c:v>-54.627388811188801</c:v>
                </c:pt>
                <c:pt idx="855">
                  <c:v>-54.522480219780199</c:v>
                </c:pt>
                <c:pt idx="856">
                  <c:v>-54.5095382617383</c:v>
                </c:pt>
                <c:pt idx="857">
                  <c:v>-54.496633166833199</c:v>
                </c:pt>
                <c:pt idx="858">
                  <c:v>-54.463442857142901</c:v>
                </c:pt>
                <c:pt idx="859">
                  <c:v>-54.451900000000002</c:v>
                </c:pt>
                <c:pt idx="860">
                  <c:v>-54.443251648351698</c:v>
                </c:pt>
                <c:pt idx="861">
                  <c:v>-54.440899999999999</c:v>
                </c:pt>
                <c:pt idx="862">
                  <c:v>-54.421399999999998</c:v>
                </c:pt>
                <c:pt idx="863">
                  <c:v>-54.413752547452503</c:v>
                </c:pt>
                <c:pt idx="864">
                  <c:v>-54.3977</c:v>
                </c:pt>
                <c:pt idx="865">
                  <c:v>-54.371371628371598</c:v>
                </c:pt>
                <c:pt idx="866">
                  <c:v>-54.355563436563401</c:v>
                </c:pt>
                <c:pt idx="867">
                  <c:v>-54.352957642357602</c:v>
                </c:pt>
                <c:pt idx="868">
                  <c:v>-54.291184615384601</c:v>
                </c:pt>
                <c:pt idx="869">
                  <c:v>-54.255000000000003</c:v>
                </c:pt>
                <c:pt idx="870">
                  <c:v>-54.2175474525475</c:v>
                </c:pt>
                <c:pt idx="871">
                  <c:v>-54.189799999999998</c:v>
                </c:pt>
                <c:pt idx="872">
                  <c:v>-54.156618381618401</c:v>
                </c:pt>
                <c:pt idx="873">
                  <c:v>-54.150500000000001</c:v>
                </c:pt>
                <c:pt idx="874">
                  <c:v>-54.117415084915102</c:v>
                </c:pt>
                <c:pt idx="875">
                  <c:v>-54.036299999999997</c:v>
                </c:pt>
                <c:pt idx="876">
                  <c:v>-54.014160539460498</c:v>
                </c:pt>
                <c:pt idx="877">
                  <c:v>-53.990533566433598</c:v>
                </c:pt>
                <c:pt idx="878">
                  <c:v>-53.952372427572399</c:v>
                </c:pt>
                <c:pt idx="879">
                  <c:v>-53.863321478521499</c:v>
                </c:pt>
                <c:pt idx="880">
                  <c:v>-53.8461</c:v>
                </c:pt>
                <c:pt idx="881">
                  <c:v>-53.844583916083899</c:v>
                </c:pt>
                <c:pt idx="882">
                  <c:v>-53.700108391608403</c:v>
                </c:pt>
                <c:pt idx="883">
                  <c:v>-53.6327217782218</c:v>
                </c:pt>
                <c:pt idx="884">
                  <c:v>-53.629015584415598</c:v>
                </c:pt>
                <c:pt idx="885">
                  <c:v>-53.597950149850199</c:v>
                </c:pt>
                <c:pt idx="886">
                  <c:v>-53.589700000000001</c:v>
                </c:pt>
                <c:pt idx="887">
                  <c:v>-53.553205494505498</c:v>
                </c:pt>
                <c:pt idx="888">
                  <c:v>-53.524668231768203</c:v>
                </c:pt>
                <c:pt idx="889">
                  <c:v>-53.523200000000003</c:v>
                </c:pt>
                <c:pt idx="890">
                  <c:v>-53.424399999999999</c:v>
                </c:pt>
                <c:pt idx="891">
                  <c:v>-53.424169230769202</c:v>
                </c:pt>
                <c:pt idx="892">
                  <c:v>-53.3983771228771</c:v>
                </c:pt>
                <c:pt idx="893">
                  <c:v>-53.335410489510501</c:v>
                </c:pt>
                <c:pt idx="894">
                  <c:v>-53.317900000000002</c:v>
                </c:pt>
                <c:pt idx="895">
                  <c:v>-53.284199999999998</c:v>
                </c:pt>
                <c:pt idx="896">
                  <c:v>-53.283819580419603</c:v>
                </c:pt>
                <c:pt idx="897">
                  <c:v>-53.279279220779202</c:v>
                </c:pt>
                <c:pt idx="898">
                  <c:v>-53.231300599400598</c:v>
                </c:pt>
                <c:pt idx="899">
                  <c:v>-53.150860439560503</c:v>
                </c:pt>
                <c:pt idx="900">
                  <c:v>-53.135300000000001</c:v>
                </c:pt>
                <c:pt idx="901">
                  <c:v>-53.101238661338698</c:v>
                </c:pt>
                <c:pt idx="902">
                  <c:v>-53.091799999999999</c:v>
                </c:pt>
                <c:pt idx="903">
                  <c:v>-53.037114685314698</c:v>
                </c:pt>
                <c:pt idx="904">
                  <c:v>-52.976799999999997</c:v>
                </c:pt>
                <c:pt idx="905">
                  <c:v>-52.807250549450501</c:v>
                </c:pt>
                <c:pt idx="906">
                  <c:v>-52.770038461538498</c:v>
                </c:pt>
                <c:pt idx="907">
                  <c:v>-52.731999999999999</c:v>
                </c:pt>
                <c:pt idx="908">
                  <c:v>-52.727527472527498</c:v>
                </c:pt>
                <c:pt idx="909">
                  <c:v>-52.681563236763203</c:v>
                </c:pt>
                <c:pt idx="910">
                  <c:v>-52.627745454545497</c:v>
                </c:pt>
                <c:pt idx="911">
                  <c:v>-52.612151248751303</c:v>
                </c:pt>
                <c:pt idx="912">
                  <c:v>-52.610729170829202</c:v>
                </c:pt>
                <c:pt idx="913">
                  <c:v>-52.603499999999997</c:v>
                </c:pt>
                <c:pt idx="914">
                  <c:v>-52.558359140859103</c:v>
                </c:pt>
                <c:pt idx="915">
                  <c:v>-52.464030869130902</c:v>
                </c:pt>
                <c:pt idx="916">
                  <c:v>-52.441200000000002</c:v>
                </c:pt>
                <c:pt idx="917">
                  <c:v>-52.4099692307692</c:v>
                </c:pt>
                <c:pt idx="918">
                  <c:v>-52.399687412587397</c:v>
                </c:pt>
                <c:pt idx="919">
                  <c:v>-52.3185716283716</c:v>
                </c:pt>
                <c:pt idx="920">
                  <c:v>-52.259799999999998</c:v>
                </c:pt>
                <c:pt idx="921">
                  <c:v>-52.258133666333698</c:v>
                </c:pt>
                <c:pt idx="922">
                  <c:v>-52.257399999999997</c:v>
                </c:pt>
                <c:pt idx="923">
                  <c:v>-52.196800000000003</c:v>
                </c:pt>
                <c:pt idx="924">
                  <c:v>-52.178546153846199</c:v>
                </c:pt>
                <c:pt idx="925">
                  <c:v>-52.117699999999999</c:v>
                </c:pt>
                <c:pt idx="926">
                  <c:v>-52.113757642357598</c:v>
                </c:pt>
                <c:pt idx="927">
                  <c:v>-52.094427772227803</c:v>
                </c:pt>
                <c:pt idx="928">
                  <c:v>-52.089399999999998</c:v>
                </c:pt>
                <c:pt idx="929">
                  <c:v>-51.983400000000003</c:v>
                </c:pt>
                <c:pt idx="930">
                  <c:v>-51.980180819180802</c:v>
                </c:pt>
                <c:pt idx="931">
                  <c:v>-51.963101398601403</c:v>
                </c:pt>
                <c:pt idx="932">
                  <c:v>-51.778635664335702</c:v>
                </c:pt>
                <c:pt idx="933">
                  <c:v>-51.689500000000002</c:v>
                </c:pt>
                <c:pt idx="934">
                  <c:v>-51.525311788211802</c:v>
                </c:pt>
                <c:pt idx="935">
                  <c:v>-51.413954945055004</c:v>
                </c:pt>
                <c:pt idx="936">
                  <c:v>-51.211174025974003</c:v>
                </c:pt>
                <c:pt idx="937">
                  <c:v>-51.210799999999999</c:v>
                </c:pt>
                <c:pt idx="938">
                  <c:v>-51.175848951048998</c:v>
                </c:pt>
                <c:pt idx="939">
                  <c:v>-51.163200000000003</c:v>
                </c:pt>
                <c:pt idx="940">
                  <c:v>-51.151000000000003</c:v>
                </c:pt>
                <c:pt idx="941">
                  <c:v>-51.143554945054902</c:v>
                </c:pt>
                <c:pt idx="942">
                  <c:v>-51.098504995005001</c:v>
                </c:pt>
                <c:pt idx="943">
                  <c:v>-51.067900000000002</c:v>
                </c:pt>
                <c:pt idx="944">
                  <c:v>-51.008974925074902</c:v>
                </c:pt>
                <c:pt idx="945">
                  <c:v>-50.994900000000001</c:v>
                </c:pt>
                <c:pt idx="946">
                  <c:v>-50.933182417582401</c:v>
                </c:pt>
                <c:pt idx="947">
                  <c:v>-50.848326473526498</c:v>
                </c:pt>
                <c:pt idx="948">
                  <c:v>-50.767457342657302</c:v>
                </c:pt>
                <c:pt idx="949">
                  <c:v>-50.683727272727303</c:v>
                </c:pt>
                <c:pt idx="950">
                  <c:v>-50.644908991008997</c:v>
                </c:pt>
                <c:pt idx="951">
                  <c:v>-50.6219071928072</c:v>
                </c:pt>
                <c:pt idx="952">
                  <c:v>-50.302700000000002</c:v>
                </c:pt>
                <c:pt idx="953">
                  <c:v>-50.294534965034998</c:v>
                </c:pt>
                <c:pt idx="954">
                  <c:v>-50.283099999999997</c:v>
                </c:pt>
                <c:pt idx="955">
                  <c:v>-50.073594505494498</c:v>
                </c:pt>
                <c:pt idx="956">
                  <c:v>-49.836472227772198</c:v>
                </c:pt>
                <c:pt idx="957">
                  <c:v>-49.7532791208791</c:v>
                </c:pt>
                <c:pt idx="958">
                  <c:v>-49.592176323676298</c:v>
                </c:pt>
                <c:pt idx="959">
                  <c:v>-49.496499999999997</c:v>
                </c:pt>
                <c:pt idx="960">
                  <c:v>-49.468095904095897</c:v>
                </c:pt>
                <c:pt idx="961">
                  <c:v>-49.123102097902098</c:v>
                </c:pt>
                <c:pt idx="962">
                  <c:v>-49.059555844155803</c:v>
                </c:pt>
                <c:pt idx="963">
                  <c:v>-48.895268631368602</c:v>
                </c:pt>
                <c:pt idx="964">
                  <c:v>-48.817100000000003</c:v>
                </c:pt>
                <c:pt idx="965">
                  <c:v>-48.7820601398601</c:v>
                </c:pt>
                <c:pt idx="966">
                  <c:v>-48.754800000000003</c:v>
                </c:pt>
                <c:pt idx="967">
                  <c:v>-48.738790609390598</c:v>
                </c:pt>
                <c:pt idx="968">
                  <c:v>-48.531374725274702</c:v>
                </c:pt>
                <c:pt idx="969">
                  <c:v>-48.241307392607403</c:v>
                </c:pt>
                <c:pt idx="970">
                  <c:v>-48.048420579420601</c:v>
                </c:pt>
                <c:pt idx="971">
                  <c:v>-48.019399999999997</c:v>
                </c:pt>
                <c:pt idx="972">
                  <c:v>-47.908426473526497</c:v>
                </c:pt>
                <c:pt idx="973">
                  <c:v>-47.883099999999999</c:v>
                </c:pt>
                <c:pt idx="974">
                  <c:v>-47.637771428571398</c:v>
                </c:pt>
                <c:pt idx="975">
                  <c:v>-47.544640259740298</c:v>
                </c:pt>
                <c:pt idx="976">
                  <c:v>-47.424690209790199</c:v>
                </c:pt>
                <c:pt idx="977">
                  <c:v>-47.336807492507504</c:v>
                </c:pt>
                <c:pt idx="978">
                  <c:v>-47.035123976024003</c:v>
                </c:pt>
                <c:pt idx="979">
                  <c:v>-46.709000000000003</c:v>
                </c:pt>
                <c:pt idx="980">
                  <c:v>-46.689566433566398</c:v>
                </c:pt>
                <c:pt idx="981">
                  <c:v>-46.5797026973027</c:v>
                </c:pt>
                <c:pt idx="982">
                  <c:v>-46.467282817182799</c:v>
                </c:pt>
                <c:pt idx="983">
                  <c:v>-46.262125774225801</c:v>
                </c:pt>
                <c:pt idx="984">
                  <c:v>-46.148769330669303</c:v>
                </c:pt>
                <c:pt idx="985">
                  <c:v>-46.048400000000001</c:v>
                </c:pt>
                <c:pt idx="986">
                  <c:v>-46.004337462537499</c:v>
                </c:pt>
                <c:pt idx="987">
                  <c:v>-45.909700000000001</c:v>
                </c:pt>
                <c:pt idx="988">
                  <c:v>-45.794151948051997</c:v>
                </c:pt>
                <c:pt idx="989">
                  <c:v>-45.705886213786201</c:v>
                </c:pt>
                <c:pt idx="990">
                  <c:v>-45.337547252747299</c:v>
                </c:pt>
                <c:pt idx="991">
                  <c:v>-45.239199999999997</c:v>
                </c:pt>
                <c:pt idx="992">
                  <c:v>-44.870855344655403</c:v>
                </c:pt>
                <c:pt idx="993">
                  <c:v>-44.154240959040898</c:v>
                </c:pt>
                <c:pt idx="994">
                  <c:v>-44.046900000000001</c:v>
                </c:pt>
                <c:pt idx="995">
                  <c:v>-42.959906993007102</c:v>
                </c:pt>
                <c:pt idx="996">
                  <c:v>-42.865674325674298</c:v>
                </c:pt>
                <c:pt idx="997">
                  <c:v>-42.792000000000002</c:v>
                </c:pt>
                <c:pt idx="998">
                  <c:v>-41.976824775224799</c:v>
                </c:pt>
                <c:pt idx="999">
                  <c:v>-40.244905994006103</c:v>
                </c:pt>
                <c:pt idx="1000">
                  <c:v>-37.137315184814902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1FD-4589-A85C-7C1B232358F4}"/>
            </c:ext>
          </c:extLst>
        </c:ser>
        <c:ser>
          <c:idx val="5"/>
          <c:order val="5"/>
          <c:tx>
            <c:strRef>
              <c:f>'A=1.4'!$G$1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'A=1.4'!$G$2:$G$1002</c:f>
              <c:numCache>
                <c:formatCode>General</c:formatCode>
                <c:ptCount val="1001"/>
                <c:pt idx="0">
                  <c:v>-81.949996999999996</c:v>
                </c:pt>
                <c:pt idx="1">
                  <c:v>-81.901932000000002</c:v>
                </c:pt>
                <c:pt idx="2">
                  <c:v>-81.548798000000005</c:v>
                </c:pt>
                <c:pt idx="3">
                  <c:v>-81.532623000000001</c:v>
                </c:pt>
                <c:pt idx="4">
                  <c:v>-81.412520999999998</c:v>
                </c:pt>
                <c:pt idx="5">
                  <c:v>-81.400893999999994</c:v>
                </c:pt>
                <c:pt idx="6">
                  <c:v>-81.327667000000005</c:v>
                </c:pt>
                <c:pt idx="7">
                  <c:v>-81.195685999999995</c:v>
                </c:pt>
                <c:pt idx="8">
                  <c:v>-80.976837000000003</c:v>
                </c:pt>
                <c:pt idx="9">
                  <c:v>-80.861328</c:v>
                </c:pt>
                <c:pt idx="10">
                  <c:v>-80.791861999999995</c:v>
                </c:pt>
                <c:pt idx="11">
                  <c:v>-80.627960000000002</c:v>
                </c:pt>
                <c:pt idx="12">
                  <c:v>-80.523269999999997</c:v>
                </c:pt>
                <c:pt idx="13">
                  <c:v>-80.479836000000006</c:v>
                </c:pt>
                <c:pt idx="14">
                  <c:v>-80.182365000000004</c:v>
                </c:pt>
                <c:pt idx="15">
                  <c:v>-79.987419000000003</c:v>
                </c:pt>
                <c:pt idx="16">
                  <c:v>-79.922332999999995</c:v>
                </c:pt>
                <c:pt idx="17">
                  <c:v>-79.818680000000001</c:v>
                </c:pt>
                <c:pt idx="18">
                  <c:v>-79.797691</c:v>
                </c:pt>
                <c:pt idx="19">
                  <c:v>-79.767989999999998</c:v>
                </c:pt>
                <c:pt idx="20">
                  <c:v>-79.673621999999995</c:v>
                </c:pt>
                <c:pt idx="21">
                  <c:v>-79.574721999999994</c:v>
                </c:pt>
                <c:pt idx="22">
                  <c:v>-79.563400000000001</c:v>
                </c:pt>
                <c:pt idx="23">
                  <c:v>-79.501472000000007</c:v>
                </c:pt>
                <c:pt idx="24">
                  <c:v>-79.335044999999994</c:v>
                </c:pt>
                <c:pt idx="25">
                  <c:v>-79.172759999999997</c:v>
                </c:pt>
                <c:pt idx="26">
                  <c:v>-78.900886999999997</c:v>
                </c:pt>
                <c:pt idx="27">
                  <c:v>-78.609543000000002</c:v>
                </c:pt>
                <c:pt idx="28">
                  <c:v>-78.606498999999999</c:v>
                </c:pt>
                <c:pt idx="29">
                  <c:v>-78.570121999999998</c:v>
                </c:pt>
                <c:pt idx="30">
                  <c:v>-78.494765999999998</c:v>
                </c:pt>
                <c:pt idx="31">
                  <c:v>-78.358611999999994</c:v>
                </c:pt>
                <c:pt idx="32">
                  <c:v>-78.298644999999993</c:v>
                </c:pt>
                <c:pt idx="33">
                  <c:v>-78.291381999999999</c:v>
                </c:pt>
                <c:pt idx="34">
                  <c:v>-78.255302</c:v>
                </c:pt>
                <c:pt idx="35">
                  <c:v>-78.253258000000002</c:v>
                </c:pt>
                <c:pt idx="36">
                  <c:v>-78.181045999999995</c:v>
                </c:pt>
                <c:pt idx="37">
                  <c:v>-78.068550000000002</c:v>
                </c:pt>
                <c:pt idx="38">
                  <c:v>-78.053237999999993</c:v>
                </c:pt>
                <c:pt idx="39">
                  <c:v>-77.967590000000001</c:v>
                </c:pt>
                <c:pt idx="40">
                  <c:v>-77.924599000000001</c:v>
                </c:pt>
                <c:pt idx="41">
                  <c:v>-77.917809000000005</c:v>
                </c:pt>
                <c:pt idx="42">
                  <c:v>-77.822806999999997</c:v>
                </c:pt>
                <c:pt idx="43">
                  <c:v>-77.816367999999997</c:v>
                </c:pt>
                <c:pt idx="44">
                  <c:v>-77.767257999999998</c:v>
                </c:pt>
                <c:pt idx="45">
                  <c:v>-77.691909999999993</c:v>
                </c:pt>
                <c:pt idx="46">
                  <c:v>-77.674942000000001</c:v>
                </c:pt>
                <c:pt idx="47">
                  <c:v>-77.667159999999996</c:v>
                </c:pt>
                <c:pt idx="48">
                  <c:v>-77.419846000000007</c:v>
                </c:pt>
                <c:pt idx="49">
                  <c:v>-77.196280999999999</c:v>
                </c:pt>
                <c:pt idx="50">
                  <c:v>-77.181426999999999</c:v>
                </c:pt>
                <c:pt idx="51">
                  <c:v>-77.158646000000005</c:v>
                </c:pt>
                <c:pt idx="52">
                  <c:v>-77.004256999999996</c:v>
                </c:pt>
                <c:pt idx="53">
                  <c:v>-76.996887000000001</c:v>
                </c:pt>
                <c:pt idx="54">
                  <c:v>-76.977164999999999</c:v>
                </c:pt>
                <c:pt idx="55">
                  <c:v>-76.964920000000006</c:v>
                </c:pt>
                <c:pt idx="56">
                  <c:v>-76.933593999999999</c:v>
                </c:pt>
                <c:pt idx="57">
                  <c:v>-76.933555999999996</c:v>
                </c:pt>
                <c:pt idx="58">
                  <c:v>-76.831924000000001</c:v>
                </c:pt>
                <c:pt idx="59">
                  <c:v>-76.684760999999995</c:v>
                </c:pt>
                <c:pt idx="60">
                  <c:v>-76.662430000000001</c:v>
                </c:pt>
                <c:pt idx="61">
                  <c:v>-76.631439</c:v>
                </c:pt>
                <c:pt idx="62">
                  <c:v>-76.592476000000005</c:v>
                </c:pt>
                <c:pt idx="63">
                  <c:v>-76.548766999999998</c:v>
                </c:pt>
                <c:pt idx="64">
                  <c:v>-76.521690000000007</c:v>
                </c:pt>
                <c:pt idx="65">
                  <c:v>-76.513762999999997</c:v>
                </c:pt>
                <c:pt idx="66">
                  <c:v>-76.503242</c:v>
                </c:pt>
                <c:pt idx="67">
                  <c:v>-76.444046</c:v>
                </c:pt>
                <c:pt idx="68">
                  <c:v>-76.408882000000006</c:v>
                </c:pt>
                <c:pt idx="69">
                  <c:v>-76.382050000000007</c:v>
                </c:pt>
                <c:pt idx="70">
                  <c:v>-76.366104000000007</c:v>
                </c:pt>
                <c:pt idx="71">
                  <c:v>-76.357864000000006</c:v>
                </c:pt>
                <c:pt idx="72">
                  <c:v>-76.346619000000004</c:v>
                </c:pt>
                <c:pt idx="73">
                  <c:v>-76.187927000000002</c:v>
                </c:pt>
                <c:pt idx="74">
                  <c:v>-76.159767000000002</c:v>
                </c:pt>
                <c:pt idx="75">
                  <c:v>-75.980568000000005</c:v>
                </c:pt>
                <c:pt idx="76">
                  <c:v>-75.957534999999993</c:v>
                </c:pt>
                <c:pt idx="77">
                  <c:v>-75.920333999999997</c:v>
                </c:pt>
                <c:pt idx="78">
                  <c:v>-75.915329</c:v>
                </c:pt>
                <c:pt idx="79">
                  <c:v>-75.834723999999994</c:v>
                </c:pt>
                <c:pt idx="80">
                  <c:v>-75.764983999999998</c:v>
                </c:pt>
                <c:pt idx="81">
                  <c:v>-75.758979999999994</c:v>
                </c:pt>
                <c:pt idx="82">
                  <c:v>-75.721428000000003</c:v>
                </c:pt>
                <c:pt idx="83">
                  <c:v>-75.621245999999999</c:v>
                </c:pt>
                <c:pt idx="84">
                  <c:v>-75.556090999999995</c:v>
                </c:pt>
                <c:pt idx="85">
                  <c:v>-75.459602000000004</c:v>
                </c:pt>
                <c:pt idx="86">
                  <c:v>-75.438957000000002</c:v>
                </c:pt>
                <c:pt idx="87">
                  <c:v>-75.413573999999997</c:v>
                </c:pt>
                <c:pt idx="88">
                  <c:v>-75.320862000000005</c:v>
                </c:pt>
                <c:pt idx="89">
                  <c:v>-75.320723999999998</c:v>
                </c:pt>
                <c:pt idx="90">
                  <c:v>-75.189064000000002</c:v>
                </c:pt>
                <c:pt idx="91">
                  <c:v>-75.139449999999997</c:v>
                </c:pt>
                <c:pt idx="92">
                  <c:v>-74.928496999999993</c:v>
                </c:pt>
                <c:pt idx="93">
                  <c:v>-74.921158000000005</c:v>
                </c:pt>
                <c:pt idx="94">
                  <c:v>-74.863608999999997</c:v>
                </c:pt>
                <c:pt idx="95">
                  <c:v>-74.829871999999995</c:v>
                </c:pt>
                <c:pt idx="96">
                  <c:v>-74.802666000000002</c:v>
                </c:pt>
                <c:pt idx="97">
                  <c:v>-74.785622000000004</c:v>
                </c:pt>
                <c:pt idx="98">
                  <c:v>-74.728415999999996</c:v>
                </c:pt>
                <c:pt idx="99">
                  <c:v>-74.714737</c:v>
                </c:pt>
                <c:pt idx="100">
                  <c:v>-74.703948999999994</c:v>
                </c:pt>
                <c:pt idx="101">
                  <c:v>-74.692757</c:v>
                </c:pt>
                <c:pt idx="102">
                  <c:v>-74.691115999999994</c:v>
                </c:pt>
                <c:pt idx="103">
                  <c:v>-74.670417999999998</c:v>
                </c:pt>
                <c:pt idx="104">
                  <c:v>-74.564102000000005</c:v>
                </c:pt>
                <c:pt idx="105">
                  <c:v>-74.534439000000006</c:v>
                </c:pt>
                <c:pt idx="106">
                  <c:v>-74.521377999999999</c:v>
                </c:pt>
                <c:pt idx="107">
                  <c:v>-74.451874000000004</c:v>
                </c:pt>
                <c:pt idx="108">
                  <c:v>-74.379868000000002</c:v>
                </c:pt>
                <c:pt idx="109">
                  <c:v>-74.354659999999996</c:v>
                </c:pt>
                <c:pt idx="110">
                  <c:v>-74.332854999999995</c:v>
                </c:pt>
                <c:pt idx="111">
                  <c:v>-74.320083999999994</c:v>
                </c:pt>
                <c:pt idx="112">
                  <c:v>-74.300049000000001</c:v>
                </c:pt>
                <c:pt idx="113">
                  <c:v>-74.251373000000001</c:v>
                </c:pt>
                <c:pt idx="114">
                  <c:v>-74.240043999999997</c:v>
                </c:pt>
                <c:pt idx="115">
                  <c:v>-74.174599000000001</c:v>
                </c:pt>
                <c:pt idx="116">
                  <c:v>-74.173996000000002</c:v>
                </c:pt>
                <c:pt idx="117">
                  <c:v>-74.089416999999997</c:v>
                </c:pt>
                <c:pt idx="118">
                  <c:v>-74.085235999999995</c:v>
                </c:pt>
                <c:pt idx="119">
                  <c:v>-74.073691999999994</c:v>
                </c:pt>
                <c:pt idx="120">
                  <c:v>-74.029387999999997</c:v>
                </c:pt>
                <c:pt idx="121">
                  <c:v>-74.012634000000006</c:v>
                </c:pt>
                <c:pt idx="122">
                  <c:v>-73.920845</c:v>
                </c:pt>
                <c:pt idx="123">
                  <c:v>-73.915985000000006</c:v>
                </c:pt>
                <c:pt idx="124">
                  <c:v>-73.855971999999994</c:v>
                </c:pt>
                <c:pt idx="125">
                  <c:v>-73.84478</c:v>
                </c:pt>
                <c:pt idx="126">
                  <c:v>-73.809478999999996</c:v>
                </c:pt>
                <c:pt idx="127">
                  <c:v>-73.799544999999995</c:v>
                </c:pt>
                <c:pt idx="128">
                  <c:v>-73.792145000000005</c:v>
                </c:pt>
                <c:pt idx="129">
                  <c:v>-73.762978000000004</c:v>
                </c:pt>
                <c:pt idx="130">
                  <c:v>-73.668282000000005</c:v>
                </c:pt>
                <c:pt idx="131">
                  <c:v>-73.645477</c:v>
                </c:pt>
                <c:pt idx="132">
                  <c:v>-73.603493</c:v>
                </c:pt>
                <c:pt idx="133">
                  <c:v>-73.557120999999995</c:v>
                </c:pt>
                <c:pt idx="134">
                  <c:v>-73.547813000000005</c:v>
                </c:pt>
                <c:pt idx="135">
                  <c:v>-73.403389000000004</c:v>
                </c:pt>
                <c:pt idx="136">
                  <c:v>-73.341376999999994</c:v>
                </c:pt>
                <c:pt idx="137">
                  <c:v>-73.331344999999999</c:v>
                </c:pt>
                <c:pt idx="138">
                  <c:v>-73.289848000000006</c:v>
                </c:pt>
                <c:pt idx="139">
                  <c:v>-73.260368</c:v>
                </c:pt>
                <c:pt idx="140">
                  <c:v>-73.230530000000002</c:v>
                </c:pt>
                <c:pt idx="141">
                  <c:v>-73.163109000000006</c:v>
                </c:pt>
                <c:pt idx="142">
                  <c:v>-73.157104000000004</c:v>
                </c:pt>
                <c:pt idx="143">
                  <c:v>-73.143332999999998</c:v>
                </c:pt>
                <c:pt idx="144">
                  <c:v>-73.124099999999999</c:v>
                </c:pt>
                <c:pt idx="145">
                  <c:v>-73.107803000000004</c:v>
                </c:pt>
                <c:pt idx="146">
                  <c:v>-73.092299999999994</c:v>
                </c:pt>
                <c:pt idx="147">
                  <c:v>-73.068008000000006</c:v>
                </c:pt>
                <c:pt idx="148">
                  <c:v>-73.051270000000002</c:v>
                </c:pt>
                <c:pt idx="149">
                  <c:v>-72.991150000000005</c:v>
                </c:pt>
                <c:pt idx="150">
                  <c:v>-72.932060000000007</c:v>
                </c:pt>
                <c:pt idx="151">
                  <c:v>-72.899405999999999</c:v>
                </c:pt>
                <c:pt idx="152">
                  <c:v>-72.897873000000004</c:v>
                </c:pt>
                <c:pt idx="153">
                  <c:v>-72.872421000000003</c:v>
                </c:pt>
                <c:pt idx="154">
                  <c:v>-72.862174999999993</c:v>
                </c:pt>
                <c:pt idx="155">
                  <c:v>-72.853950999999995</c:v>
                </c:pt>
                <c:pt idx="156">
                  <c:v>-72.819855000000004</c:v>
                </c:pt>
                <c:pt idx="157">
                  <c:v>-72.801682</c:v>
                </c:pt>
                <c:pt idx="158">
                  <c:v>-72.793930000000003</c:v>
                </c:pt>
                <c:pt idx="159">
                  <c:v>-72.785278000000005</c:v>
                </c:pt>
                <c:pt idx="160">
                  <c:v>-72.731353999999996</c:v>
                </c:pt>
                <c:pt idx="161">
                  <c:v>-72.715789999999998</c:v>
                </c:pt>
                <c:pt idx="162">
                  <c:v>-72.653259000000006</c:v>
                </c:pt>
                <c:pt idx="163">
                  <c:v>-72.569550000000007</c:v>
                </c:pt>
                <c:pt idx="164">
                  <c:v>-72.505111999999997</c:v>
                </c:pt>
                <c:pt idx="165">
                  <c:v>-72.494606000000005</c:v>
                </c:pt>
                <c:pt idx="166">
                  <c:v>-72.470444000000001</c:v>
                </c:pt>
                <c:pt idx="167">
                  <c:v>-72.456322</c:v>
                </c:pt>
                <c:pt idx="168">
                  <c:v>-72.403137000000001</c:v>
                </c:pt>
                <c:pt idx="169">
                  <c:v>-72.374115000000003</c:v>
                </c:pt>
                <c:pt idx="170">
                  <c:v>-72.328818999999996</c:v>
                </c:pt>
                <c:pt idx="171">
                  <c:v>-72.321442000000005</c:v>
                </c:pt>
                <c:pt idx="172">
                  <c:v>-72.312347000000003</c:v>
                </c:pt>
                <c:pt idx="173">
                  <c:v>-72.272591000000006</c:v>
                </c:pt>
                <c:pt idx="174">
                  <c:v>-72.091628999999998</c:v>
                </c:pt>
                <c:pt idx="175">
                  <c:v>-72.055335999999997</c:v>
                </c:pt>
                <c:pt idx="176">
                  <c:v>-72.013244999999998</c:v>
                </c:pt>
                <c:pt idx="177">
                  <c:v>-72.01088</c:v>
                </c:pt>
                <c:pt idx="178">
                  <c:v>-72.007294000000002</c:v>
                </c:pt>
                <c:pt idx="179">
                  <c:v>-71.982864000000006</c:v>
                </c:pt>
                <c:pt idx="180">
                  <c:v>-71.908478000000002</c:v>
                </c:pt>
                <c:pt idx="181">
                  <c:v>-71.891852999999998</c:v>
                </c:pt>
                <c:pt idx="182">
                  <c:v>-71.865341000000001</c:v>
                </c:pt>
                <c:pt idx="183">
                  <c:v>-71.862610000000004</c:v>
                </c:pt>
                <c:pt idx="184">
                  <c:v>-71.839652999999998</c:v>
                </c:pt>
                <c:pt idx="185">
                  <c:v>-71.753463999999994</c:v>
                </c:pt>
                <c:pt idx="186">
                  <c:v>-71.736519000000001</c:v>
                </c:pt>
                <c:pt idx="187">
                  <c:v>-71.699684000000005</c:v>
                </c:pt>
                <c:pt idx="188">
                  <c:v>-71.687697999999997</c:v>
                </c:pt>
                <c:pt idx="189">
                  <c:v>-71.670769000000007</c:v>
                </c:pt>
                <c:pt idx="190">
                  <c:v>-71.654266000000007</c:v>
                </c:pt>
                <c:pt idx="191">
                  <c:v>-71.644217999999995</c:v>
                </c:pt>
                <c:pt idx="192">
                  <c:v>-71.605141000000003</c:v>
                </c:pt>
                <c:pt idx="193">
                  <c:v>-71.603767000000005</c:v>
                </c:pt>
                <c:pt idx="194">
                  <c:v>-71.517334000000005</c:v>
                </c:pt>
                <c:pt idx="195">
                  <c:v>-71.5</c:v>
                </c:pt>
                <c:pt idx="196">
                  <c:v>-71.496857000000006</c:v>
                </c:pt>
                <c:pt idx="197">
                  <c:v>-71.458106999999998</c:v>
                </c:pt>
                <c:pt idx="198">
                  <c:v>-71.450103999999996</c:v>
                </c:pt>
                <c:pt idx="199">
                  <c:v>-71.408118999999999</c:v>
                </c:pt>
                <c:pt idx="200">
                  <c:v>-71.400870999999995</c:v>
                </c:pt>
                <c:pt idx="201">
                  <c:v>-71.392830000000004</c:v>
                </c:pt>
                <c:pt idx="202">
                  <c:v>-71.362350000000006</c:v>
                </c:pt>
                <c:pt idx="203">
                  <c:v>-71.322906000000003</c:v>
                </c:pt>
                <c:pt idx="204">
                  <c:v>-71.312995999999998</c:v>
                </c:pt>
                <c:pt idx="205">
                  <c:v>-71.288094000000001</c:v>
                </c:pt>
                <c:pt idx="206">
                  <c:v>-71.285697999999996</c:v>
                </c:pt>
                <c:pt idx="207">
                  <c:v>-71.254104999999996</c:v>
                </c:pt>
                <c:pt idx="208">
                  <c:v>-71.249495999999994</c:v>
                </c:pt>
                <c:pt idx="209">
                  <c:v>-71.186981000000003</c:v>
                </c:pt>
                <c:pt idx="210">
                  <c:v>-71.126923000000005</c:v>
                </c:pt>
                <c:pt idx="211">
                  <c:v>-71.086853000000005</c:v>
                </c:pt>
                <c:pt idx="212">
                  <c:v>-71.064232000000004</c:v>
                </c:pt>
                <c:pt idx="213">
                  <c:v>-71.040215000000003</c:v>
                </c:pt>
                <c:pt idx="214">
                  <c:v>-70.986542</c:v>
                </c:pt>
                <c:pt idx="215">
                  <c:v>-70.976851999999994</c:v>
                </c:pt>
                <c:pt idx="216">
                  <c:v>-70.948723000000001</c:v>
                </c:pt>
                <c:pt idx="217">
                  <c:v>-70.921576999999999</c:v>
                </c:pt>
                <c:pt idx="218">
                  <c:v>-70.887939000000003</c:v>
                </c:pt>
                <c:pt idx="219">
                  <c:v>-70.865134999999995</c:v>
                </c:pt>
                <c:pt idx="220">
                  <c:v>-70.818741000000003</c:v>
                </c:pt>
                <c:pt idx="221">
                  <c:v>-70.800758000000002</c:v>
                </c:pt>
                <c:pt idx="222">
                  <c:v>-70.729752000000005</c:v>
                </c:pt>
                <c:pt idx="223">
                  <c:v>-70.723044999999999</c:v>
                </c:pt>
                <c:pt idx="224">
                  <c:v>-70.691483000000005</c:v>
                </c:pt>
                <c:pt idx="225">
                  <c:v>-70.673812999999996</c:v>
                </c:pt>
                <c:pt idx="226">
                  <c:v>-70.651398</c:v>
                </c:pt>
                <c:pt idx="227">
                  <c:v>-70.649924999999996</c:v>
                </c:pt>
                <c:pt idx="228">
                  <c:v>-70.648499000000001</c:v>
                </c:pt>
                <c:pt idx="229">
                  <c:v>-70.606148000000005</c:v>
                </c:pt>
                <c:pt idx="230">
                  <c:v>-70.564734999999999</c:v>
                </c:pt>
                <c:pt idx="231">
                  <c:v>-70.542975999999996</c:v>
                </c:pt>
                <c:pt idx="232">
                  <c:v>-70.541900999999996</c:v>
                </c:pt>
                <c:pt idx="233">
                  <c:v>-70.500800999999996</c:v>
                </c:pt>
                <c:pt idx="234">
                  <c:v>-70.454757999999998</c:v>
                </c:pt>
                <c:pt idx="235">
                  <c:v>-70.427536000000003</c:v>
                </c:pt>
                <c:pt idx="236">
                  <c:v>-70.406433000000007</c:v>
                </c:pt>
                <c:pt idx="237">
                  <c:v>-70.392319000000001</c:v>
                </c:pt>
                <c:pt idx="238">
                  <c:v>-70.372085999999996</c:v>
                </c:pt>
                <c:pt idx="239">
                  <c:v>-70.361312999999996</c:v>
                </c:pt>
                <c:pt idx="240">
                  <c:v>-70.341742999999994</c:v>
                </c:pt>
                <c:pt idx="241">
                  <c:v>-70.299621999999999</c:v>
                </c:pt>
                <c:pt idx="242">
                  <c:v>-70.298636999999999</c:v>
                </c:pt>
                <c:pt idx="243">
                  <c:v>-70.279572000000002</c:v>
                </c:pt>
                <c:pt idx="244">
                  <c:v>-70.199225999999996</c:v>
                </c:pt>
                <c:pt idx="245">
                  <c:v>-70.169830000000005</c:v>
                </c:pt>
                <c:pt idx="246">
                  <c:v>-70.146591000000001</c:v>
                </c:pt>
                <c:pt idx="247">
                  <c:v>-70.131500000000003</c:v>
                </c:pt>
                <c:pt idx="248">
                  <c:v>-70.104195000000004</c:v>
                </c:pt>
                <c:pt idx="249">
                  <c:v>-70.088097000000005</c:v>
                </c:pt>
                <c:pt idx="250">
                  <c:v>-70.075226000000001</c:v>
                </c:pt>
                <c:pt idx="251">
                  <c:v>-70.055053999999998</c:v>
                </c:pt>
                <c:pt idx="252">
                  <c:v>-70.034271000000004</c:v>
                </c:pt>
                <c:pt idx="253">
                  <c:v>-70.022857999999999</c:v>
                </c:pt>
                <c:pt idx="254">
                  <c:v>-70.018676999999997</c:v>
                </c:pt>
                <c:pt idx="255">
                  <c:v>-70.002173999999997</c:v>
                </c:pt>
                <c:pt idx="256">
                  <c:v>-69.978447000000003</c:v>
                </c:pt>
                <c:pt idx="257">
                  <c:v>-69.953720000000004</c:v>
                </c:pt>
                <c:pt idx="258">
                  <c:v>-69.944153</c:v>
                </c:pt>
                <c:pt idx="259">
                  <c:v>-69.940230999999997</c:v>
                </c:pt>
                <c:pt idx="260">
                  <c:v>-69.938254999999998</c:v>
                </c:pt>
                <c:pt idx="261">
                  <c:v>-69.904083</c:v>
                </c:pt>
                <c:pt idx="262">
                  <c:v>-69.877144000000001</c:v>
                </c:pt>
                <c:pt idx="263">
                  <c:v>-69.865951999999993</c:v>
                </c:pt>
                <c:pt idx="264">
                  <c:v>-69.858870999999994</c:v>
                </c:pt>
                <c:pt idx="265">
                  <c:v>-69.845459000000005</c:v>
                </c:pt>
                <c:pt idx="266">
                  <c:v>-69.830284000000006</c:v>
                </c:pt>
                <c:pt idx="267">
                  <c:v>-69.827972000000003</c:v>
                </c:pt>
                <c:pt idx="268">
                  <c:v>-69.824883</c:v>
                </c:pt>
                <c:pt idx="269">
                  <c:v>-69.823357000000001</c:v>
                </c:pt>
                <c:pt idx="270">
                  <c:v>-69.776222000000004</c:v>
                </c:pt>
                <c:pt idx="271">
                  <c:v>-69.720084999999997</c:v>
                </c:pt>
                <c:pt idx="272">
                  <c:v>-69.666411999999994</c:v>
                </c:pt>
                <c:pt idx="273">
                  <c:v>-69.625557000000001</c:v>
                </c:pt>
                <c:pt idx="274">
                  <c:v>-69.616851999999994</c:v>
                </c:pt>
                <c:pt idx="275">
                  <c:v>-69.607803000000004</c:v>
                </c:pt>
                <c:pt idx="276">
                  <c:v>-69.582001000000005</c:v>
                </c:pt>
                <c:pt idx="277">
                  <c:v>-69.581733999999997</c:v>
                </c:pt>
                <c:pt idx="278">
                  <c:v>-69.566153999999997</c:v>
                </c:pt>
                <c:pt idx="279">
                  <c:v>-69.511702999999997</c:v>
                </c:pt>
                <c:pt idx="280">
                  <c:v>-69.498337000000006</c:v>
                </c:pt>
                <c:pt idx="281">
                  <c:v>-69.471237000000002</c:v>
                </c:pt>
                <c:pt idx="282">
                  <c:v>-69.458832000000001</c:v>
                </c:pt>
                <c:pt idx="283">
                  <c:v>-69.449043000000003</c:v>
                </c:pt>
                <c:pt idx="284">
                  <c:v>-69.372055000000003</c:v>
                </c:pt>
                <c:pt idx="285">
                  <c:v>-69.345016000000001</c:v>
                </c:pt>
                <c:pt idx="286">
                  <c:v>-69.327095</c:v>
                </c:pt>
                <c:pt idx="287">
                  <c:v>-69.259079</c:v>
                </c:pt>
                <c:pt idx="288">
                  <c:v>-69.257462000000004</c:v>
                </c:pt>
                <c:pt idx="289">
                  <c:v>-69.256362999999993</c:v>
                </c:pt>
                <c:pt idx="290">
                  <c:v>-69.234245000000001</c:v>
                </c:pt>
                <c:pt idx="291">
                  <c:v>-69.192390000000003</c:v>
                </c:pt>
                <c:pt idx="292">
                  <c:v>-69.168357999999998</c:v>
                </c:pt>
                <c:pt idx="293">
                  <c:v>-69.044228000000004</c:v>
                </c:pt>
                <c:pt idx="294">
                  <c:v>-69.037903</c:v>
                </c:pt>
                <c:pt idx="295">
                  <c:v>-69.028664000000006</c:v>
                </c:pt>
                <c:pt idx="296">
                  <c:v>-68.990157999999994</c:v>
                </c:pt>
                <c:pt idx="297">
                  <c:v>-68.896636999999998</c:v>
                </c:pt>
                <c:pt idx="298">
                  <c:v>-68.772919000000002</c:v>
                </c:pt>
                <c:pt idx="299">
                  <c:v>-68.772002999999998</c:v>
                </c:pt>
                <c:pt idx="300">
                  <c:v>-68.707038999999995</c:v>
                </c:pt>
                <c:pt idx="301">
                  <c:v>-68.701522999999995</c:v>
                </c:pt>
                <c:pt idx="302">
                  <c:v>-68.700667999999993</c:v>
                </c:pt>
                <c:pt idx="303">
                  <c:v>-68.681952999999993</c:v>
                </c:pt>
                <c:pt idx="304">
                  <c:v>-68.669739000000007</c:v>
                </c:pt>
                <c:pt idx="305">
                  <c:v>-68.656090000000006</c:v>
                </c:pt>
                <c:pt idx="306">
                  <c:v>-68.620590000000007</c:v>
                </c:pt>
                <c:pt idx="307">
                  <c:v>-68.514281999999994</c:v>
                </c:pt>
                <c:pt idx="308">
                  <c:v>-68.501723999999996</c:v>
                </c:pt>
                <c:pt idx="309">
                  <c:v>-68.495437999999993</c:v>
                </c:pt>
                <c:pt idx="310">
                  <c:v>-68.492874</c:v>
                </c:pt>
                <c:pt idx="311">
                  <c:v>-68.463736999999995</c:v>
                </c:pt>
                <c:pt idx="312">
                  <c:v>-68.455337999999998</c:v>
                </c:pt>
                <c:pt idx="313">
                  <c:v>-68.379311000000001</c:v>
                </c:pt>
                <c:pt idx="314">
                  <c:v>-68.330994000000004</c:v>
                </c:pt>
                <c:pt idx="315">
                  <c:v>-68.321151999999998</c:v>
                </c:pt>
                <c:pt idx="316">
                  <c:v>-68.321083000000002</c:v>
                </c:pt>
                <c:pt idx="317">
                  <c:v>-68.304207000000005</c:v>
                </c:pt>
                <c:pt idx="318">
                  <c:v>-68.266991000000004</c:v>
                </c:pt>
                <c:pt idx="319">
                  <c:v>-68.218086</c:v>
                </c:pt>
                <c:pt idx="320">
                  <c:v>-68.215523000000005</c:v>
                </c:pt>
                <c:pt idx="321">
                  <c:v>-68.206505000000007</c:v>
                </c:pt>
                <c:pt idx="322">
                  <c:v>-68.184096999999994</c:v>
                </c:pt>
                <c:pt idx="323">
                  <c:v>-68.181304999999995</c:v>
                </c:pt>
                <c:pt idx="324">
                  <c:v>-68.169860999999997</c:v>
                </c:pt>
                <c:pt idx="325">
                  <c:v>-68.141182000000001</c:v>
                </c:pt>
                <c:pt idx="326">
                  <c:v>-68.128899000000004</c:v>
                </c:pt>
                <c:pt idx="327">
                  <c:v>-68.115143000000003</c:v>
                </c:pt>
                <c:pt idx="328">
                  <c:v>-68.101005999999998</c:v>
                </c:pt>
                <c:pt idx="329">
                  <c:v>-68.098358000000005</c:v>
                </c:pt>
                <c:pt idx="330">
                  <c:v>-68.047484999999995</c:v>
                </c:pt>
                <c:pt idx="331">
                  <c:v>-67.977676000000002</c:v>
                </c:pt>
                <c:pt idx="332">
                  <c:v>-67.943779000000006</c:v>
                </c:pt>
                <c:pt idx="333">
                  <c:v>-67.905333999999996</c:v>
                </c:pt>
                <c:pt idx="334">
                  <c:v>-67.894492999999997</c:v>
                </c:pt>
                <c:pt idx="335">
                  <c:v>-67.886268999999999</c:v>
                </c:pt>
                <c:pt idx="336">
                  <c:v>-67.882964999999999</c:v>
                </c:pt>
                <c:pt idx="337">
                  <c:v>-67.879288000000003</c:v>
                </c:pt>
                <c:pt idx="338">
                  <c:v>-67.874106999999995</c:v>
                </c:pt>
                <c:pt idx="339">
                  <c:v>-67.861069000000001</c:v>
                </c:pt>
                <c:pt idx="340">
                  <c:v>-67.856635999999995</c:v>
                </c:pt>
                <c:pt idx="341">
                  <c:v>-67.852210999999997</c:v>
                </c:pt>
                <c:pt idx="342">
                  <c:v>-67.815178000000003</c:v>
                </c:pt>
                <c:pt idx="343">
                  <c:v>-67.750191000000001</c:v>
                </c:pt>
                <c:pt idx="344">
                  <c:v>-67.698006000000007</c:v>
                </c:pt>
                <c:pt idx="345">
                  <c:v>-67.694648999999998</c:v>
                </c:pt>
                <c:pt idx="346">
                  <c:v>-67.663162</c:v>
                </c:pt>
                <c:pt idx="347">
                  <c:v>-67.645179999999996</c:v>
                </c:pt>
                <c:pt idx="348">
                  <c:v>-67.644706999999997</c:v>
                </c:pt>
                <c:pt idx="349">
                  <c:v>-67.636932000000002</c:v>
                </c:pt>
                <c:pt idx="350">
                  <c:v>-67.605262999999994</c:v>
                </c:pt>
                <c:pt idx="351">
                  <c:v>-67.571929999999995</c:v>
                </c:pt>
                <c:pt idx="352">
                  <c:v>-67.571021999999999</c:v>
                </c:pt>
                <c:pt idx="353">
                  <c:v>-67.507568000000006</c:v>
                </c:pt>
                <c:pt idx="354">
                  <c:v>-67.472137000000004</c:v>
                </c:pt>
                <c:pt idx="355">
                  <c:v>-67.415694999999999</c:v>
                </c:pt>
                <c:pt idx="356">
                  <c:v>-67.402709999999999</c:v>
                </c:pt>
                <c:pt idx="357">
                  <c:v>-67.397880999999998</c:v>
                </c:pt>
                <c:pt idx="358">
                  <c:v>-67.383590999999996</c:v>
                </c:pt>
                <c:pt idx="359">
                  <c:v>-67.344825999999998</c:v>
                </c:pt>
                <c:pt idx="360">
                  <c:v>-67.326453999999998</c:v>
                </c:pt>
                <c:pt idx="361">
                  <c:v>-67.304749000000001</c:v>
                </c:pt>
                <c:pt idx="362">
                  <c:v>-67.283905000000004</c:v>
                </c:pt>
                <c:pt idx="363">
                  <c:v>-67.255020000000002</c:v>
                </c:pt>
                <c:pt idx="364">
                  <c:v>-67.232894999999999</c:v>
                </c:pt>
                <c:pt idx="365">
                  <c:v>-67.228194999999999</c:v>
                </c:pt>
                <c:pt idx="366">
                  <c:v>-67.221396999999996</c:v>
                </c:pt>
                <c:pt idx="367">
                  <c:v>-67.209496000000001</c:v>
                </c:pt>
                <c:pt idx="368">
                  <c:v>-67.158835999999994</c:v>
                </c:pt>
                <c:pt idx="369">
                  <c:v>-67.156181000000004</c:v>
                </c:pt>
                <c:pt idx="370">
                  <c:v>-67.125015000000005</c:v>
                </c:pt>
                <c:pt idx="371">
                  <c:v>-67.124663999999996</c:v>
                </c:pt>
                <c:pt idx="372">
                  <c:v>-67.089577000000006</c:v>
                </c:pt>
                <c:pt idx="373">
                  <c:v>-67.073516999999995</c:v>
                </c:pt>
                <c:pt idx="374">
                  <c:v>-67.036773999999994</c:v>
                </c:pt>
                <c:pt idx="375">
                  <c:v>-67.019524000000004</c:v>
                </c:pt>
                <c:pt idx="376">
                  <c:v>-67.009483000000003</c:v>
                </c:pt>
                <c:pt idx="377">
                  <c:v>-67.005600000000001</c:v>
                </c:pt>
                <c:pt idx="378">
                  <c:v>-66.937134</c:v>
                </c:pt>
                <c:pt idx="379">
                  <c:v>-66.935813999999993</c:v>
                </c:pt>
                <c:pt idx="380">
                  <c:v>-66.916229000000001</c:v>
                </c:pt>
                <c:pt idx="381">
                  <c:v>-66.910697999999996</c:v>
                </c:pt>
                <c:pt idx="382">
                  <c:v>-66.889838999999995</c:v>
                </c:pt>
                <c:pt idx="383">
                  <c:v>-66.868270999999993</c:v>
                </c:pt>
                <c:pt idx="384">
                  <c:v>-66.858825999999993</c:v>
                </c:pt>
                <c:pt idx="385">
                  <c:v>-66.809143000000006</c:v>
                </c:pt>
                <c:pt idx="386">
                  <c:v>-66.778557000000006</c:v>
                </c:pt>
                <c:pt idx="387">
                  <c:v>-66.776711000000006</c:v>
                </c:pt>
                <c:pt idx="388">
                  <c:v>-66.730316000000002</c:v>
                </c:pt>
                <c:pt idx="389">
                  <c:v>-66.714675999999997</c:v>
                </c:pt>
                <c:pt idx="390">
                  <c:v>-66.701324</c:v>
                </c:pt>
                <c:pt idx="391">
                  <c:v>-66.699623000000003</c:v>
                </c:pt>
                <c:pt idx="392">
                  <c:v>-66.582138</c:v>
                </c:pt>
                <c:pt idx="393">
                  <c:v>-66.568245000000005</c:v>
                </c:pt>
                <c:pt idx="394">
                  <c:v>-66.522659000000004</c:v>
                </c:pt>
                <c:pt idx="395">
                  <c:v>-66.520347999999998</c:v>
                </c:pt>
                <c:pt idx="396">
                  <c:v>-66.520049999999998</c:v>
                </c:pt>
                <c:pt idx="397">
                  <c:v>-66.518844999999999</c:v>
                </c:pt>
                <c:pt idx="398">
                  <c:v>-66.504013</c:v>
                </c:pt>
                <c:pt idx="399">
                  <c:v>-66.496063000000007</c:v>
                </c:pt>
                <c:pt idx="400">
                  <c:v>-66.466781999999995</c:v>
                </c:pt>
                <c:pt idx="401">
                  <c:v>-66.449234000000004</c:v>
                </c:pt>
                <c:pt idx="402">
                  <c:v>-66.434494000000001</c:v>
                </c:pt>
                <c:pt idx="403">
                  <c:v>-66.413582000000005</c:v>
                </c:pt>
                <c:pt idx="404">
                  <c:v>-66.373244999999997</c:v>
                </c:pt>
                <c:pt idx="405">
                  <c:v>-66.366164999999995</c:v>
                </c:pt>
                <c:pt idx="406">
                  <c:v>-66.295531999999994</c:v>
                </c:pt>
                <c:pt idx="407">
                  <c:v>-66.253478999999999</c:v>
                </c:pt>
                <c:pt idx="408">
                  <c:v>-66.235045999999997</c:v>
                </c:pt>
                <c:pt idx="409">
                  <c:v>-66.223892000000006</c:v>
                </c:pt>
                <c:pt idx="410">
                  <c:v>-66.185203999999999</c:v>
                </c:pt>
                <c:pt idx="411">
                  <c:v>-66.176665999999997</c:v>
                </c:pt>
                <c:pt idx="412">
                  <c:v>-66.161026000000007</c:v>
                </c:pt>
                <c:pt idx="413">
                  <c:v>-66.152985000000001</c:v>
                </c:pt>
                <c:pt idx="414">
                  <c:v>-66.144256999999996</c:v>
                </c:pt>
                <c:pt idx="415">
                  <c:v>-66.120598000000001</c:v>
                </c:pt>
                <c:pt idx="416">
                  <c:v>-66.115859999999998</c:v>
                </c:pt>
                <c:pt idx="417">
                  <c:v>-66.081100000000006</c:v>
                </c:pt>
                <c:pt idx="418">
                  <c:v>-66.076453999999998</c:v>
                </c:pt>
                <c:pt idx="419">
                  <c:v>-66.056899999999999</c:v>
                </c:pt>
                <c:pt idx="420">
                  <c:v>-66.055817000000005</c:v>
                </c:pt>
                <c:pt idx="421">
                  <c:v>-66.047072999999997</c:v>
                </c:pt>
                <c:pt idx="422">
                  <c:v>-66.046486000000002</c:v>
                </c:pt>
                <c:pt idx="423">
                  <c:v>-66.029021999999998</c:v>
                </c:pt>
                <c:pt idx="424">
                  <c:v>-66.019599999999997</c:v>
                </c:pt>
                <c:pt idx="425">
                  <c:v>-66.007317</c:v>
                </c:pt>
                <c:pt idx="426">
                  <c:v>-65.965644999999995</c:v>
                </c:pt>
                <c:pt idx="427">
                  <c:v>-65.959061000000005</c:v>
                </c:pt>
                <c:pt idx="428">
                  <c:v>-65.953177999999994</c:v>
                </c:pt>
                <c:pt idx="429">
                  <c:v>-65.922836000000004</c:v>
                </c:pt>
                <c:pt idx="430">
                  <c:v>-65.907677000000007</c:v>
                </c:pt>
                <c:pt idx="431">
                  <c:v>-65.895827999999995</c:v>
                </c:pt>
                <c:pt idx="432">
                  <c:v>-65.831931999999995</c:v>
                </c:pt>
                <c:pt idx="433">
                  <c:v>-65.773132000000004</c:v>
                </c:pt>
                <c:pt idx="434">
                  <c:v>-65.751289</c:v>
                </c:pt>
                <c:pt idx="435">
                  <c:v>-65.747932000000006</c:v>
                </c:pt>
                <c:pt idx="436">
                  <c:v>-65.670990000000003</c:v>
                </c:pt>
                <c:pt idx="437">
                  <c:v>-65.663841000000005</c:v>
                </c:pt>
                <c:pt idx="438">
                  <c:v>-65.651893999999999</c:v>
                </c:pt>
                <c:pt idx="439">
                  <c:v>-65.650536000000002</c:v>
                </c:pt>
                <c:pt idx="440">
                  <c:v>-65.647530000000003</c:v>
                </c:pt>
                <c:pt idx="441">
                  <c:v>-65.623253000000005</c:v>
                </c:pt>
                <c:pt idx="442">
                  <c:v>-65.622467</c:v>
                </c:pt>
                <c:pt idx="443">
                  <c:v>-65.607367999999994</c:v>
                </c:pt>
                <c:pt idx="444">
                  <c:v>-65.605666999999997</c:v>
                </c:pt>
                <c:pt idx="445">
                  <c:v>-65.595070000000007</c:v>
                </c:pt>
                <c:pt idx="446">
                  <c:v>-65.552375999999995</c:v>
                </c:pt>
                <c:pt idx="447">
                  <c:v>-65.538177000000005</c:v>
                </c:pt>
                <c:pt idx="448">
                  <c:v>-65.515609999999995</c:v>
                </c:pt>
                <c:pt idx="449">
                  <c:v>-65.510711999999998</c:v>
                </c:pt>
                <c:pt idx="450">
                  <c:v>-65.499184</c:v>
                </c:pt>
                <c:pt idx="451">
                  <c:v>-65.469841000000002</c:v>
                </c:pt>
                <c:pt idx="452">
                  <c:v>-65.464637999999994</c:v>
                </c:pt>
                <c:pt idx="453">
                  <c:v>-65.443450999999996</c:v>
                </c:pt>
                <c:pt idx="454">
                  <c:v>-65.44323</c:v>
                </c:pt>
                <c:pt idx="455">
                  <c:v>-65.418953000000002</c:v>
                </c:pt>
                <c:pt idx="456">
                  <c:v>-65.348052999999993</c:v>
                </c:pt>
                <c:pt idx="457">
                  <c:v>-65.331031999999993</c:v>
                </c:pt>
                <c:pt idx="458">
                  <c:v>-65.312111000000002</c:v>
                </c:pt>
                <c:pt idx="459">
                  <c:v>-65.304039000000003</c:v>
                </c:pt>
                <c:pt idx="460">
                  <c:v>-65.297111999999998</c:v>
                </c:pt>
                <c:pt idx="461">
                  <c:v>-65.272293000000005</c:v>
                </c:pt>
                <c:pt idx="462">
                  <c:v>-65.203429999999997</c:v>
                </c:pt>
                <c:pt idx="463">
                  <c:v>-65.145065000000002</c:v>
                </c:pt>
                <c:pt idx="464">
                  <c:v>-65.084579000000005</c:v>
                </c:pt>
                <c:pt idx="465">
                  <c:v>-65.050315999999995</c:v>
                </c:pt>
                <c:pt idx="466">
                  <c:v>-65.025253000000006</c:v>
                </c:pt>
                <c:pt idx="467">
                  <c:v>-64.928100999999998</c:v>
                </c:pt>
                <c:pt idx="468">
                  <c:v>-64.893210999999994</c:v>
                </c:pt>
                <c:pt idx="469">
                  <c:v>-64.888030999999998</c:v>
                </c:pt>
                <c:pt idx="470">
                  <c:v>-64.868454</c:v>
                </c:pt>
                <c:pt idx="471">
                  <c:v>-64.868088</c:v>
                </c:pt>
                <c:pt idx="472">
                  <c:v>-64.852287000000004</c:v>
                </c:pt>
                <c:pt idx="473">
                  <c:v>-64.847213999999994</c:v>
                </c:pt>
                <c:pt idx="474">
                  <c:v>-64.841376999999994</c:v>
                </c:pt>
                <c:pt idx="475">
                  <c:v>-64.839080999999993</c:v>
                </c:pt>
                <c:pt idx="476">
                  <c:v>-64.754409999999993</c:v>
                </c:pt>
                <c:pt idx="477">
                  <c:v>-64.731750000000005</c:v>
                </c:pt>
                <c:pt idx="478">
                  <c:v>-64.725723000000002</c:v>
                </c:pt>
                <c:pt idx="479">
                  <c:v>-64.722885000000005</c:v>
                </c:pt>
                <c:pt idx="480">
                  <c:v>-64.719200000000001</c:v>
                </c:pt>
                <c:pt idx="481">
                  <c:v>-64.700432000000006</c:v>
                </c:pt>
                <c:pt idx="482">
                  <c:v>-64.685012999999998</c:v>
                </c:pt>
                <c:pt idx="483">
                  <c:v>-64.680465999999996</c:v>
                </c:pt>
                <c:pt idx="484">
                  <c:v>-64.656693000000004</c:v>
                </c:pt>
                <c:pt idx="485">
                  <c:v>-64.652512000000002</c:v>
                </c:pt>
                <c:pt idx="486">
                  <c:v>-64.580985999999996</c:v>
                </c:pt>
                <c:pt idx="487">
                  <c:v>-64.563338999999999</c:v>
                </c:pt>
                <c:pt idx="488">
                  <c:v>-64.560257000000007</c:v>
                </c:pt>
                <c:pt idx="489">
                  <c:v>-64.555510999999996</c:v>
                </c:pt>
                <c:pt idx="490">
                  <c:v>-64.547118999999995</c:v>
                </c:pt>
                <c:pt idx="491">
                  <c:v>-64.530968000000001</c:v>
                </c:pt>
                <c:pt idx="492">
                  <c:v>-64.506546</c:v>
                </c:pt>
                <c:pt idx="493">
                  <c:v>-64.469291999999996</c:v>
                </c:pt>
                <c:pt idx="494">
                  <c:v>-64.455382999999998</c:v>
                </c:pt>
                <c:pt idx="495">
                  <c:v>-64.317718999999997</c:v>
                </c:pt>
                <c:pt idx="496">
                  <c:v>-64.29007</c:v>
                </c:pt>
                <c:pt idx="497">
                  <c:v>-64.217583000000005</c:v>
                </c:pt>
                <c:pt idx="498">
                  <c:v>-64.210220000000007</c:v>
                </c:pt>
                <c:pt idx="499">
                  <c:v>-64.178818000000007</c:v>
                </c:pt>
                <c:pt idx="500">
                  <c:v>-64.164398000000006</c:v>
                </c:pt>
                <c:pt idx="501">
                  <c:v>-64.162970999999999</c:v>
                </c:pt>
                <c:pt idx="502">
                  <c:v>-64.155440999999996</c:v>
                </c:pt>
                <c:pt idx="503">
                  <c:v>-64.152305999999996</c:v>
                </c:pt>
                <c:pt idx="504">
                  <c:v>-64.127105999999998</c:v>
                </c:pt>
                <c:pt idx="505">
                  <c:v>-64.124938999999998</c:v>
                </c:pt>
                <c:pt idx="506">
                  <c:v>-64.093177999999995</c:v>
                </c:pt>
                <c:pt idx="507">
                  <c:v>-64.004608000000005</c:v>
                </c:pt>
                <c:pt idx="508">
                  <c:v>-63.967498999999997</c:v>
                </c:pt>
                <c:pt idx="509">
                  <c:v>-63.967339000000003</c:v>
                </c:pt>
                <c:pt idx="510">
                  <c:v>-63.931015000000002</c:v>
                </c:pt>
                <c:pt idx="511">
                  <c:v>-63.880417000000001</c:v>
                </c:pt>
                <c:pt idx="512">
                  <c:v>-63.878203999999997</c:v>
                </c:pt>
                <c:pt idx="513">
                  <c:v>-63.865485999999997</c:v>
                </c:pt>
                <c:pt idx="514">
                  <c:v>-63.832076999999998</c:v>
                </c:pt>
                <c:pt idx="515">
                  <c:v>-63.828902999999997</c:v>
                </c:pt>
                <c:pt idx="516">
                  <c:v>-63.805343999999998</c:v>
                </c:pt>
                <c:pt idx="517">
                  <c:v>-63.804831999999998</c:v>
                </c:pt>
                <c:pt idx="518">
                  <c:v>-63.792586999999997</c:v>
                </c:pt>
                <c:pt idx="519">
                  <c:v>-63.777327999999997</c:v>
                </c:pt>
                <c:pt idx="520">
                  <c:v>-63.763252000000001</c:v>
                </c:pt>
                <c:pt idx="521">
                  <c:v>-63.759490999999997</c:v>
                </c:pt>
                <c:pt idx="522">
                  <c:v>-63.745026000000003</c:v>
                </c:pt>
                <c:pt idx="523">
                  <c:v>-63.744247000000001</c:v>
                </c:pt>
                <c:pt idx="524">
                  <c:v>-63.727882000000001</c:v>
                </c:pt>
                <c:pt idx="525">
                  <c:v>-63.722641000000003</c:v>
                </c:pt>
                <c:pt idx="526">
                  <c:v>-63.690787999999998</c:v>
                </c:pt>
                <c:pt idx="527">
                  <c:v>-63.627701000000002</c:v>
                </c:pt>
                <c:pt idx="528">
                  <c:v>-63.608260999999999</c:v>
                </c:pt>
                <c:pt idx="529">
                  <c:v>-63.578110000000002</c:v>
                </c:pt>
                <c:pt idx="530">
                  <c:v>-63.574798999999999</c:v>
                </c:pt>
                <c:pt idx="531">
                  <c:v>-63.531815000000002</c:v>
                </c:pt>
                <c:pt idx="532">
                  <c:v>-63.518158</c:v>
                </c:pt>
                <c:pt idx="533">
                  <c:v>-63.486564999999999</c:v>
                </c:pt>
                <c:pt idx="534">
                  <c:v>-63.451110999999997</c:v>
                </c:pt>
                <c:pt idx="535">
                  <c:v>-63.418686000000001</c:v>
                </c:pt>
                <c:pt idx="536">
                  <c:v>-63.407440000000001</c:v>
                </c:pt>
                <c:pt idx="537">
                  <c:v>-63.39949</c:v>
                </c:pt>
                <c:pt idx="538">
                  <c:v>-63.398453000000003</c:v>
                </c:pt>
                <c:pt idx="539">
                  <c:v>-63.384109000000002</c:v>
                </c:pt>
                <c:pt idx="540">
                  <c:v>-63.38205</c:v>
                </c:pt>
                <c:pt idx="541">
                  <c:v>-63.37529</c:v>
                </c:pt>
                <c:pt idx="542">
                  <c:v>-63.369681999999997</c:v>
                </c:pt>
                <c:pt idx="543">
                  <c:v>-63.368201999999997</c:v>
                </c:pt>
                <c:pt idx="544">
                  <c:v>-63.324432000000002</c:v>
                </c:pt>
                <c:pt idx="545">
                  <c:v>-63.274062999999998</c:v>
                </c:pt>
                <c:pt idx="546">
                  <c:v>-63.260475</c:v>
                </c:pt>
                <c:pt idx="547">
                  <c:v>-63.253616000000001</c:v>
                </c:pt>
                <c:pt idx="548">
                  <c:v>-63.209091000000001</c:v>
                </c:pt>
                <c:pt idx="549">
                  <c:v>-63.199257000000003</c:v>
                </c:pt>
                <c:pt idx="550">
                  <c:v>-63.193129999999996</c:v>
                </c:pt>
                <c:pt idx="551">
                  <c:v>-63.187347000000003</c:v>
                </c:pt>
                <c:pt idx="552">
                  <c:v>-63.181182999999997</c:v>
                </c:pt>
                <c:pt idx="553">
                  <c:v>-63.146369999999997</c:v>
                </c:pt>
                <c:pt idx="554">
                  <c:v>-63.141747000000002</c:v>
                </c:pt>
                <c:pt idx="555">
                  <c:v>-63.102615</c:v>
                </c:pt>
                <c:pt idx="556">
                  <c:v>-63.084549000000003</c:v>
                </c:pt>
                <c:pt idx="557">
                  <c:v>-63.079033000000003</c:v>
                </c:pt>
                <c:pt idx="558">
                  <c:v>-63.076186999999997</c:v>
                </c:pt>
                <c:pt idx="559">
                  <c:v>-63.046692</c:v>
                </c:pt>
                <c:pt idx="560">
                  <c:v>-62.963042999999999</c:v>
                </c:pt>
                <c:pt idx="561">
                  <c:v>-62.931128999999999</c:v>
                </c:pt>
                <c:pt idx="562">
                  <c:v>-62.882720999999997</c:v>
                </c:pt>
                <c:pt idx="563">
                  <c:v>-62.813643999999996</c:v>
                </c:pt>
                <c:pt idx="564">
                  <c:v>-62.799965</c:v>
                </c:pt>
                <c:pt idx="565">
                  <c:v>-62.771186999999998</c:v>
                </c:pt>
                <c:pt idx="566">
                  <c:v>-62.767059000000003</c:v>
                </c:pt>
                <c:pt idx="567">
                  <c:v>-62.749625999999999</c:v>
                </c:pt>
                <c:pt idx="568">
                  <c:v>-62.741188000000001</c:v>
                </c:pt>
                <c:pt idx="569">
                  <c:v>-62.715187</c:v>
                </c:pt>
                <c:pt idx="570">
                  <c:v>-62.698303000000003</c:v>
                </c:pt>
                <c:pt idx="571">
                  <c:v>-62.677750000000003</c:v>
                </c:pt>
                <c:pt idx="572">
                  <c:v>-62.633217000000002</c:v>
                </c:pt>
                <c:pt idx="573">
                  <c:v>-62.625838999999999</c:v>
                </c:pt>
                <c:pt idx="574">
                  <c:v>-62.580368</c:v>
                </c:pt>
                <c:pt idx="575">
                  <c:v>-62.568069000000001</c:v>
                </c:pt>
                <c:pt idx="576">
                  <c:v>-62.529060000000001</c:v>
                </c:pt>
                <c:pt idx="577">
                  <c:v>-62.495193</c:v>
                </c:pt>
                <c:pt idx="578">
                  <c:v>-62.482605</c:v>
                </c:pt>
                <c:pt idx="579">
                  <c:v>-62.448363999999998</c:v>
                </c:pt>
                <c:pt idx="580">
                  <c:v>-62.401093000000003</c:v>
                </c:pt>
                <c:pt idx="581">
                  <c:v>-62.352051000000003</c:v>
                </c:pt>
                <c:pt idx="582">
                  <c:v>-62.337021</c:v>
                </c:pt>
                <c:pt idx="583">
                  <c:v>-62.335586999999997</c:v>
                </c:pt>
                <c:pt idx="584">
                  <c:v>-62.312538000000004</c:v>
                </c:pt>
                <c:pt idx="585">
                  <c:v>-62.273453000000003</c:v>
                </c:pt>
                <c:pt idx="586">
                  <c:v>-62.250304999999997</c:v>
                </c:pt>
                <c:pt idx="587">
                  <c:v>-62.215515000000003</c:v>
                </c:pt>
                <c:pt idx="588">
                  <c:v>-62.195037999999997</c:v>
                </c:pt>
                <c:pt idx="589">
                  <c:v>-62.177376000000002</c:v>
                </c:pt>
                <c:pt idx="590">
                  <c:v>-62.170020999999998</c:v>
                </c:pt>
                <c:pt idx="591">
                  <c:v>-62.159255999999999</c:v>
                </c:pt>
                <c:pt idx="592">
                  <c:v>-62.113968</c:v>
                </c:pt>
                <c:pt idx="593">
                  <c:v>-62.108345</c:v>
                </c:pt>
                <c:pt idx="594">
                  <c:v>-62.039023999999998</c:v>
                </c:pt>
                <c:pt idx="595">
                  <c:v>-62.011733999999997</c:v>
                </c:pt>
                <c:pt idx="596">
                  <c:v>-62.009743</c:v>
                </c:pt>
                <c:pt idx="597">
                  <c:v>-62.007851000000002</c:v>
                </c:pt>
                <c:pt idx="598">
                  <c:v>-61.997779999999999</c:v>
                </c:pt>
                <c:pt idx="599">
                  <c:v>-61.997238000000003</c:v>
                </c:pt>
                <c:pt idx="600">
                  <c:v>-61.966614</c:v>
                </c:pt>
                <c:pt idx="601">
                  <c:v>-61.956566000000002</c:v>
                </c:pt>
                <c:pt idx="602">
                  <c:v>-61.884971999999998</c:v>
                </c:pt>
                <c:pt idx="603">
                  <c:v>-61.857208</c:v>
                </c:pt>
                <c:pt idx="604">
                  <c:v>-61.823470999999998</c:v>
                </c:pt>
                <c:pt idx="605">
                  <c:v>-61.803176999999998</c:v>
                </c:pt>
                <c:pt idx="606">
                  <c:v>-61.801825999999998</c:v>
                </c:pt>
                <c:pt idx="607">
                  <c:v>-61.774405999999999</c:v>
                </c:pt>
                <c:pt idx="608">
                  <c:v>-61.756743999999998</c:v>
                </c:pt>
                <c:pt idx="609">
                  <c:v>-61.723801000000002</c:v>
                </c:pt>
                <c:pt idx="610">
                  <c:v>-61.706038999999997</c:v>
                </c:pt>
                <c:pt idx="611">
                  <c:v>-61.622222999999998</c:v>
                </c:pt>
                <c:pt idx="612">
                  <c:v>-61.612105999999997</c:v>
                </c:pt>
                <c:pt idx="613">
                  <c:v>-61.597382000000003</c:v>
                </c:pt>
                <c:pt idx="614">
                  <c:v>-61.521926999999998</c:v>
                </c:pt>
                <c:pt idx="615">
                  <c:v>-61.511322</c:v>
                </c:pt>
                <c:pt idx="616">
                  <c:v>-61.501663000000001</c:v>
                </c:pt>
                <c:pt idx="617">
                  <c:v>-61.499358999999998</c:v>
                </c:pt>
                <c:pt idx="618">
                  <c:v>-61.481276999999999</c:v>
                </c:pt>
                <c:pt idx="619">
                  <c:v>-61.456749000000002</c:v>
                </c:pt>
                <c:pt idx="620">
                  <c:v>-61.435119999999998</c:v>
                </c:pt>
                <c:pt idx="621">
                  <c:v>-61.396805000000001</c:v>
                </c:pt>
                <c:pt idx="622">
                  <c:v>-61.392829999999996</c:v>
                </c:pt>
                <c:pt idx="623">
                  <c:v>-61.373154</c:v>
                </c:pt>
                <c:pt idx="624">
                  <c:v>-61.339812999999999</c:v>
                </c:pt>
                <c:pt idx="625">
                  <c:v>-61.332970000000003</c:v>
                </c:pt>
                <c:pt idx="626">
                  <c:v>-61.290550000000003</c:v>
                </c:pt>
                <c:pt idx="627">
                  <c:v>-61.282134999999997</c:v>
                </c:pt>
                <c:pt idx="628">
                  <c:v>-61.243552999999999</c:v>
                </c:pt>
                <c:pt idx="629">
                  <c:v>-61.236336000000001</c:v>
                </c:pt>
                <c:pt idx="630">
                  <c:v>-61.168266000000003</c:v>
                </c:pt>
                <c:pt idx="631">
                  <c:v>-61.167617999999997</c:v>
                </c:pt>
                <c:pt idx="632">
                  <c:v>-61.028213999999998</c:v>
                </c:pt>
                <c:pt idx="633">
                  <c:v>-60.965651999999999</c:v>
                </c:pt>
                <c:pt idx="634">
                  <c:v>-60.956833000000003</c:v>
                </c:pt>
                <c:pt idx="635">
                  <c:v>-60.925125000000001</c:v>
                </c:pt>
                <c:pt idx="636">
                  <c:v>-60.922866999999997</c:v>
                </c:pt>
                <c:pt idx="637">
                  <c:v>-60.903472999999998</c:v>
                </c:pt>
                <c:pt idx="638">
                  <c:v>-60.895766999999999</c:v>
                </c:pt>
                <c:pt idx="639">
                  <c:v>-60.889755000000001</c:v>
                </c:pt>
                <c:pt idx="640">
                  <c:v>-60.865074</c:v>
                </c:pt>
                <c:pt idx="641">
                  <c:v>-60.855721000000003</c:v>
                </c:pt>
                <c:pt idx="642">
                  <c:v>-60.851669000000001</c:v>
                </c:pt>
                <c:pt idx="643">
                  <c:v>-60.821350000000002</c:v>
                </c:pt>
                <c:pt idx="644">
                  <c:v>-60.806908</c:v>
                </c:pt>
                <c:pt idx="645">
                  <c:v>-60.799301</c:v>
                </c:pt>
                <c:pt idx="646">
                  <c:v>-60.758904000000001</c:v>
                </c:pt>
                <c:pt idx="647">
                  <c:v>-60.719925000000003</c:v>
                </c:pt>
                <c:pt idx="648">
                  <c:v>-60.708480999999999</c:v>
                </c:pt>
                <c:pt idx="649">
                  <c:v>-60.585921999999997</c:v>
                </c:pt>
                <c:pt idx="650">
                  <c:v>-60.570709000000001</c:v>
                </c:pt>
                <c:pt idx="651">
                  <c:v>-60.560532000000002</c:v>
                </c:pt>
                <c:pt idx="652">
                  <c:v>-60.526527000000002</c:v>
                </c:pt>
                <c:pt idx="653">
                  <c:v>-60.509734999999999</c:v>
                </c:pt>
                <c:pt idx="654">
                  <c:v>-60.480789000000001</c:v>
                </c:pt>
                <c:pt idx="655">
                  <c:v>-60.456558000000001</c:v>
                </c:pt>
                <c:pt idx="656">
                  <c:v>-60.444167999999998</c:v>
                </c:pt>
                <c:pt idx="657">
                  <c:v>-60.416289999999996</c:v>
                </c:pt>
                <c:pt idx="658">
                  <c:v>-60.401031000000003</c:v>
                </c:pt>
                <c:pt idx="659">
                  <c:v>-60.377991000000002</c:v>
                </c:pt>
                <c:pt idx="660">
                  <c:v>-60.370376999999998</c:v>
                </c:pt>
                <c:pt idx="661">
                  <c:v>-60.364280999999998</c:v>
                </c:pt>
                <c:pt idx="662">
                  <c:v>-60.351714999999999</c:v>
                </c:pt>
                <c:pt idx="663">
                  <c:v>-60.348602</c:v>
                </c:pt>
                <c:pt idx="664">
                  <c:v>-60.338188000000002</c:v>
                </c:pt>
                <c:pt idx="665">
                  <c:v>-60.337882999999998</c:v>
                </c:pt>
                <c:pt idx="666">
                  <c:v>-60.319656000000002</c:v>
                </c:pt>
                <c:pt idx="667">
                  <c:v>-60.316330000000001</c:v>
                </c:pt>
                <c:pt idx="668">
                  <c:v>-60.315308000000002</c:v>
                </c:pt>
                <c:pt idx="669">
                  <c:v>-60.306838999999997</c:v>
                </c:pt>
                <c:pt idx="670">
                  <c:v>-60.297974000000004</c:v>
                </c:pt>
                <c:pt idx="671">
                  <c:v>-60.297728999999997</c:v>
                </c:pt>
                <c:pt idx="672">
                  <c:v>-60.240295000000003</c:v>
                </c:pt>
                <c:pt idx="673">
                  <c:v>-60.214126999999998</c:v>
                </c:pt>
                <c:pt idx="674">
                  <c:v>-60.177818000000002</c:v>
                </c:pt>
                <c:pt idx="675">
                  <c:v>-60.171424999999999</c:v>
                </c:pt>
                <c:pt idx="676">
                  <c:v>-60.092086999999999</c:v>
                </c:pt>
                <c:pt idx="677">
                  <c:v>-60.090431000000002</c:v>
                </c:pt>
                <c:pt idx="678">
                  <c:v>-60.022101999999997</c:v>
                </c:pt>
                <c:pt idx="679">
                  <c:v>-60.014923000000003</c:v>
                </c:pt>
                <c:pt idx="680">
                  <c:v>-60.013260000000002</c:v>
                </c:pt>
                <c:pt idx="681">
                  <c:v>-59.990828999999998</c:v>
                </c:pt>
                <c:pt idx="682">
                  <c:v>-59.975181999999997</c:v>
                </c:pt>
                <c:pt idx="683">
                  <c:v>-59.968688999999998</c:v>
                </c:pt>
                <c:pt idx="684">
                  <c:v>-59.966042000000002</c:v>
                </c:pt>
                <c:pt idx="685">
                  <c:v>-59.952927000000003</c:v>
                </c:pt>
                <c:pt idx="686">
                  <c:v>-59.944381999999997</c:v>
                </c:pt>
                <c:pt idx="687">
                  <c:v>-59.925514</c:v>
                </c:pt>
                <c:pt idx="688">
                  <c:v>-59.907989999999998</c:v>
                </c:pt>
                <c:pt idx="689">
                  <c:v>-59.871887000000001</c:v>
                </c:pt>
                <c:pt idx="690">
                  <c:v>-59.870865000000002</c:v>
                </c:pt>
                <c:pt idx="691">
                  <c:v>-59.856032999999996</c:v>
                </c:pt>
                <c:pt idx="692">
                  <c:v>-59.84404</c:v>
                </c:pt>
                <c:pt idx="693">
                  <c:v>-59.796920999999998</c:v>
                </c:pt>
                <c:pt idx="694">
                  <c:v>-59.768859999999997</c:v>
                </c:pt>
                <c:pt idx="695">
                  <c:v>-59.767265000000002</c:v>
                </c:pt>
                <c:pt idx="696">
                  <c:v>-59.747031999999997</c:v>
                </c:pt>
                <c:pt idx="697">
                  <c:v>-59.731171000000003</c:v>
                </c:pt>
                <c:pt idx="698">
                  <c:v>-59.685242000000002</c:v>
                </c:pt>
                <c:pt idx="699">
                  <c:v>-59.623275999999997</c:v>
                </c:pt>
                <c:pt idx="700">
                  <c:v>-59.547226000000002</c:v>
                </c:pt>
                <c:pt idx="701">
                  <c:v>-59.516708000000001</c:v>
                </c:pt>
                <c:pt idx="702">
                  <c:v>-59.494942000000002</c:v>
                </c:pt>
                <c:pt idx="703">
                  <c:v>-59.448974999999997</c:v>
                </c:pt>
                <c:pt idx="704">
                  <c:v>-59.426270000000002</c:v>
                </c:pt>
                <c:pt idx="705">
                  <c:v>-59.421112000000001</c:v>
                </c:pt>
                <c:pt idx="706">
                  <c:v>-59.418137000000002</c:v>
                </c:pt>
                <c:pt idx="707">
                  <c:v>-59.382033999999997</c:v>
                </c:pt>
                <c:pt idx="708">
                  <c:v>-59.379973999999997</c:v>
                </c:pt>
                <c:pt idx="709">
                  <c:v>-59.378005999999999</c:v>
                </c:pt>
                <c:pt idx="710">
                  <c:v>-59.357101</c:v>
                </c:pt>
                <c:pt idx="711">
                  <c:v>-59.351005999999998</c:v>
                </c:pt>
                <c:pt idx="712">
                  <c:v>-59.327697999999998</c:v>
                </c:pt>
                <c:pt idx="713">
                  <c:v>-59.307327000000001</c:v>
                </c:pt>
                <c:pt idx="714">
                  <c:v>-59.300750999999998</c:v>
                </c:pt>
                <c:pt idx="715">
                  <c:v>-59.276618999999997</c:v>
                </c:pt>
                <c:pt idx="716">
                  <c:v>-59.193427999999997</c:v>
                </c:pt>
                <c:pt idx="717">
                  <c:v>-59.187576</c:v>
                </c:pt>
                <c:pt idx="718">
                  <c:v>-59.182693</c:v>
                </c:pt>
                <c:pt idx="719">
                  <c:v>-59.142822000000002</c:v>
                </c:pt>
                <c:pt idx="720">
                  <c:v>-59.124077</c:v>
                </c:pt>
                <c:pt idx="721">
                  <c:v>-59.094673</c:v>
                </c:pt>
                <c:pt idx="722">
                  <c:v>-59.078086999999996</c:v>
                </c:pt>
                <c:pt idx="723">
                  <c:v>-59.055191000000001</c:v>
                </c:pt>
                <c:pt idx="724">
                  <c:v>-59.052306999999999</c:v>
                </c:pt>
                <c:pt idx="725">
                  <c:v>-59.031036</c:v>
                </c:pt>
                <c:pt idx="726">
                  <c:v>-59.015746999999998</c:v>
                </c:pt>
                <c:pt idx="727">
                  <c:v>-59.014296999999999</c:v>
                </c:pt>
                <c:pt idx="728">
                  <c:v>-58.996901999999999</c:v>
                </c:pt>
                <c:pt idx="729">
                  <c:v>-58.991508000000003</c:v>
                </c:pt>
                <c:pt idx="730">
                  <c:v>-58.959952999999999</c:v>
                </c:pt>
                <c:pt idx="731">
                  <c:v>-58.939888000000003</c:v>
                </c:pt>
                <c:pt idx="732">
                  <c:v>-58.935988999999999</c:v>
                </c:pt>
                <c:pt idx="733">
                  <c:v>-58.933556000000003</c:v>
                </c:pt>
                <c:pt idx="734">
                  <c:v>-58.907082000000003</c:v>
                </c:pt>
                <c:pt idx="735">
                  <c:v>-58.837448000000002</c:v>
                </c:pt>
                <c:pt idx="736">
                  <c:v>-58.779015000000001</c:v>
                </c:pt>
                <c:pt idx="737">
                  <c:v>-58.777816999999999</c:v>
                </c:pt>
                <c:pt idx="738">
                  <c:v>-58.722991999999998</c:v>
                </c:pt>
                <c:pt idx="739">
                  <c:v>-58.709640999999998</c:v>
                </c:pt>
                <c:pt idx="740">
                  <c:v>-58.708817000000003</c:v>
                </c:pt>
                <c:pt idx="741">
                  <c:v>-58.704619999999998</c:v>
                </c:pt>
                <c:pt idx="742">
                  <c:v>-58.689301</c:v>
                </c:pt>
                <c:pt idx="743">
                  <c:v>-58.604660000000003</c:v>
                </c:pt>
                <c:pt idx="744">
                  <c:v>-58.582473999999998</c:v>
                </c:pt>
                <c:pt idx="745">
                  <c:v>-58.550049000000001</c:v>
                </c:pt>
                <c:pt idx="746">
                  <c:v>-58.449097000000002</c:v>
                </c:pt>
                <c:pt idx="747">
                  <c:v>-58.408417</c:v>
                </c:pt>
                <c:pt idx="748">
                  <c:v>-58.397399999999998</c:v>
                </c:pt>
                <c:pt idx="749">
                  <c:v>-58.338120000000004</c:v>
                </c:pt>
                <c:pt idx="750">
                  <c:v>-58.300201000000001</c:v>
                </c:pt>
                <c:pt idx="751">
                  <c:v>-58.297699000000001</c:v>
                </c:pt>
                <c:pt idx="752">
                  <c:v>-58.271194000000001</c:v>
                </c:pt>
                <c:pt idx="753">
                  <c:v>-58.234946999999998</c:v>
                </c:pt>
                <c:pt idx="754">
                  <c:v>-58.230514999999997</c:v>
                </c:pt>
                <c:pt idx="755">
                  <c:v>-58.223647999999997</c:v>
                </c:pt>
                <c:pt idx="756">
                  <c:v>-58.206879000000001</c:v>
                </c:pt>
                <c:pt idx="757">
                  <c:v>-58.188065000000002</c:v>
                </c:pt>
                <c:pt idx="758">
                  <c:v>-58.182037000000001</c:v>
                </c:pt>
                <c:pt idx="759">
                  <c:v>-58.1539</c:v>
                </c:pt>
                <c:pt idx="760">
                  <c:v>-58.138046000000003</c:v>
                </c:pt>
                <c:pt idx="761">
                  <c:v>-58.099837999999998</c:v>
                </c:pt>
                <c:pt idx="762">
                  <c:v>-58.099648000000002</c:v>
                </c:pt>
                <c:pt idx="763">
                  <c:v>-58.060951000000003</c:v>
                </c:pt>
                <c:pt idx="764">
                  <c:v>-58.012771999999998</c:v>
                </c:pt>
                <c:pt idx="765">
                  <c:v>-57.988669999999999</c:v>
                </c:pt>
                <c:pt idx="766">
                  <c:v>-57.943634000000003</c:v>
                </c:pt>
                <c:pt idx="767">
                  <c:v>-57.897948999999997</c:v>
                </c:pt>
                <c:pt idx="768">
                  <c:v>-57.834007</c:v>
                </c:pt>
                <c:pt idx="769">
                  <c:v>-57.826065</c:v>
                </c:pt>
                <c:pt idx="770">
                  <c:v>-57.770232999999998</c:v>
                </c:pt>
                <c:pt idx="771">
                  <c:v>-57.762008999999999</c:v>
                </c:pt>
                <c:pt idx="772">
                  <c:v>-57.724411000000003</c:v>
                </c:pt>
                <c:pt idx="773">
                  <c:v>-57.677681</c:v>
                </c:pt>
                <c:pt idx="774">
                  <c:v>-57.664337000000003</c:v>
                </c:pt>
                <c:pt idx="775">
                  <c:v>-57.654586999999999</c:v>
                </c:pt>
                <c:pt idx="776">
                  <c:v>-57.654251000000002</c:v>
                </c:pt>
                <c:pt idx="777">
                  <c:v>-57.651130999999999</c:v>
                </c:pt>
                <c:pt idx="778">
                  <c:v>-57.636108</c:v>
                </c:pt>
                <c:pt idx="779">
                  <c:v>-57.593680999999997</c:v>
                </c:pt>
                <c:pt idx="780">
                  <c:v>-57.567771999999998</c:v>
                </c:pt>
                <c:pt idx="781">
                  <c:v>-57.536484000000002</c:v>
                </c:pt>
                <c:pt idx="782">
                  <c:v>-57.532234000000003</c:v>
                </c:pt>
                <c:pt idx="783">
                  <c:v>-57.485129999999998</c:v>
                </c:pt>
                <c:pt idx="784">
                  <c:v>-57.427979000000001</c:v>
                </c:pt>
                <c:pt idx="785">
                  <c:v>-57.425261999999996</c:v>
                </c:pt>
                <c:pt idx="786">
                  <c:v>-57.300339000000001</c:v>
                </c:pt>
                <c:pt idx="787">
                  <c:v>-57.264586999999999</c:v>
                </c:pt>
                <c:pt idx="788">
                  <c:v>-57.261809999999997</c:v>
                </c:pt>
                <c:pt idx="789">
                  <c:v>-57.232391</c:v>
                </c:pt>
                <c:pt idx="790">
                  <c:v>-57.198708000000003</c:v>
                </c:pt>
                <c:pt idx="791">
                  <c:v>-57.162621000000001</c:v>
                </c:pt>
                <c:pt idx="792">
                  <c:v>-57.155799999999999</c:v>
                </c:pt>
                <c:pt idx="793">
                  <c:v>-57.118546000000002</c:v>
                </c:pt>
                <c:pt idx="794">
                  <c:v>-56.973250999999998</c:v>
                </c:pt>
                <c:pt idx="795">
                  <c:v>-56.963593000000003</c:v>
                </c:pt>
                <c:pt idx="796">
                  <c:v>-56.946007000000002</c:v>
                </c:pt>
                <c:pt idx="797">
                  <c:v>-56.910378000000001</c:v>
                </c:pt>
                <c:pt idx="798">
                  <c:v>-56.873848000000002</c:v>
                </c:pt>
                <c:pt idx="799">
                  <c:v>-56.869827000000001</c:v>
                </c:pt>
                <c:pt idx="800">
                  <c:v>-56.852325</c:v>
                </c:pt>
                <c:pt idx="801">
                  <c:v>-56.84243</c:v>
                </c:pt>
                <c:pt idx="802">
                  <c:v>-56.838225999999999</c:v>
                </c:pt>
                <c:pt idx="803">
                  <c:v>-56.796402</c:v>
                </c:pt>
                <c:pt idx="804">
                  <c:v>-56.743996000000003</c:v>
                </c:pt>
                <c:pt idx="805">
                  <c:v>-56.727127000000003</c:v>
                </c:pt>
                <c:pt idx="806">
                  <c:v>-56.684753000000001</c:v>
                </c:pt>
                <c:pt idx="807">
                  <c:v>-56.653548999999998</c:v>
                </c:pt>
                <c:pt idx="808">
                  <c:v>-56.646835000000003</c:v>
                </c:pt>
                <c:pt idx="809">
                  <c:v>-56.611763000000003</c:v>
                </c:pt>
                <c:pt idx="810">
                  <c:v>-56.603454999999997</c:v>
                </c:pt>
                <c:pt idx="811">
                  <c:v>-56.592247</c:v>
                </c:pt>
                <c:pt idx="812">
                  <c:v>-56.544128000000001</c:v>
                </c:pt>
                <c:pt idx="813">
                  <c:v>-56.529907000000001</c:v>
                </c:pt>
                <c:pt idx="814">
                  <c:v>-56.507956999999998</c:v>
                </c:pt>
                <c:pt idx="815">
                  <c:v>-56.490051000000001</c:v>
                </c:pt>
                <c:pt idx="816">
                  <c:v>-56.474609000000001</c:v>
                </c:pt>
                <c:pt idx="817">
                  <c:v>-56.452126</c:v>
                </c:pt>
                <c:pt idx="818">
                  <c:v>-56.436241000000003</c:v>
                </c:pt>
                <c:pt idx="819">
                  <c:v>-56.434401999999999</c:v>
                </c:pt>
                <c:pt idx="820">
                  <c:v>-56.417769999999997</c:v>
                </c:pt>
                <c:pt idx="821">
                  <c:v>-56.403519000000003</c:v>
                </c:pt>
                <c:pt idx="822">
                  <c:v>-56.369582999999999</c:v>
                </c:pt>
                <c:pt idx="823">
                  <c:v>-56.356667000000002</c:v>
                </c:pt>
                <c:pt idx="824">
                  <c:v>-56.191650000000003</c:v>
                </c:pt>
                <c:pt idx="825">
                  <c:v>-56.176955999999997</c:v>
                </c:pt>
                <c:pt idx="826">
                  <c:v>-56.141601999999999</c:v>
                </c:pt>
                <c:pt idx="827">
                  <c:v>-56.130989</c:v>
                </c:pt>
                <c:pt idx="828">
                  <c:v>-56.117493000000003</c:v>
                </c:pt>
                <c:pt idx="829">
                  <c:v>-56.092742999999999</c:v>
                </c:pt>
                <c:pt idx="830">
                  <c:v>-56.069839000000002</c:v>
                </c:pt>
                <c:pt idx="831">
                  <c:v>-56.025168999999998</c:v>
                </c:pt>
                <c:pt idx="832">
                  <c:v>-55.954169999999998</c:v>
                </c:pt>
                <c:pt idx="833">
                  <c:v>-55.914375</c:v>
                </c:pt>
                <c:pt idx="834">
                  <c:v>-55.898437999999999</c:v>
                </c:pt>
                <c:pt idx="835">
                  <c:v>-55.836128000000002</c:v>
                </c:pt>
                <c:pt idx="836">
                  <c:v>-55.827660000000002</c:v>
                </c:pt>
                <c:pt idx="837">
                  <c:v>-55.826416000000002</c:v>
                </c:pt>
                <c:pt idx="838">
                  <c:v>-55.773636000000003</c:v>
                </c:pt>
                <c:pt idx="839">
                  <c:v>-55.767280999999997</c:v>
                </c:pt>
                <c:pt idx="840">
                  <c:v>-55.755783000000001</c:v>
                </c:pt>
                <c:pt idx="841">
                  <c:v>-55.721648999999999</c:v>
                </c:pt>
                <c:pt idx="842">
                  <c:v>-55.720855999999998</c:v>
                </c:pt>
                <c:pt idx="843">
                  <c:v>-55.704163000000001</c:v>
                </c:pt>
                <c:pt idx="844">
                  <c:v>-55.669350000000001</c:v>
                </c:pt>
                <c:pt idx="845">
                  <c:v>-55.663848999999999</c:v>
                </c:pt>
                <c:pt idx="846">
                  <c:v>-55.549866000000002</c:v>
                </c:pt>
                <c:pt idx="847">
                  <c:v>-55.459518000000003</c:v>
                </c:pt>
                <c:pt idx="848">
                  <c:v>-55.456985000000003</c:v>
                </c:pt>
                <c:pt idx="849">
                  <c:v>-55.430107</c:v>
                </c:pt>
                <c:pt idx="850">
                  <c:v>-55.403998999999999</c:v>
                </c:pt>
                <c:pt idx="851">
                  <c:v>-55.380538999999999</c:v>
                </c:pt>
                <c:pt idx="852">
                  <c:v>-55.323104999999998</c:v>
                </c:pt>
                <c:pt idx="853">
                  <c:v>-55.318725999999998</c:v>
                </c:pt>
                <c:pt idx="854">
                  <c:v>-55.313659999999999</c:v>
                </c:pt>
                <c:pt idx="855">
                  <c:v>-55.30574</c:v>
                </c:pt>
                <c:pt idx="856">
                  <c:v>-55.305618000000003</c:v>
                </c:pt>
                <c:pt idx="857">
                  <c:v>-55.186881999999997</c:v>
                </c:pt>
                <c:pt idx="858">
                  <c:v>-55.185851999999997</c:v>
                </c:pt>
                <c:pt idx="859">
                  <c:v>-55.161315999999999</c:v>
                </c:pt>
                <c:pt idx="860">
                  <c:v>-55.115738</c:v>
                </c:pt>
                <c:pt idx="861">
                  <c:v>-55.094971000000001</c:v>
                </c:pt>
                <c:pt idx="862">
                  <c:v>-55.050483999999997</c:v>
                </c:pt>
                <c:pt idx="863">
                  <c:v>-55.049515</c:v>
                </c:pt>
                <c:pt idx="864">
                  <c:v>-55.018082</c:v>
                </c:pt>
                <c:pt idx="865">
                  <c:v>-55.003135999999998</c:v>
                </c:pt>
                <c:pt idx="866">
                  <c:v>-54.887450999999999</c:v>
                </c:pt>
                <c:pt idx="867">
                  <c:v>-54.770882</c:v>
                </c:pt>
                <c:pt idx="868">
                  <c:v>-54.768996999999999</c:v>
                </c:pt>
                <c:pt idx="869">
                  <c:v>-54.731400000000001</c:v>
                </c:pt>
                <c:pt idx="870">
                  <c:v>-54.635643000000002</c:v>
                </c:pt>
                <c:pt idx="871">
                  <c:v>-54.613602</c:v>
                </c:pt>
                <c:pt idx="872">
                  <c:v>-54.565871999999999</c:v>
                </c:pt>
                <c:pt idx="873">
                  <c:v>-54.564194000000001</c:v>
                </c:pt>
                <c:pt idx="874">
                  <c:v>-54.558807000000002</c:v>
                </c:pt>
                <c:pt idx="875">
                  <c:v>-54.477119000000002</c:v>
                </c:pt>
                <c:pt idx="876">
                  <c:v>-54.468474999999998</c:v>
                </c:pt>
                <c:pt idx="877">
                  <c:v>-54.447754000000003</c:v>
                </c:pt>
                <c:pt idx="878">
                  <c:v>-54.427016999999999</c:v>
                </c:pt>
                <c:pt idx="879">
                  <c:v>-54.424605999999997</c:v>
                </c:pt>
                <c:pt idx="880">
                  <c:v>-54.304915999999999</c:v>
                </c:pt>
                <c:pt idx="881">
                  <c:v>-54.097115000000002</c:v>
                </c:pt>
                <c:pt idx="882">
                  <c:v>-54.060623</c:v>
                </c:pt>
                <c:pt idx="883">
                  <c:v>-53.955466999999999</c:v>
                </c:pt>
                <c:pt idx="884">
                  <c:v>-53.888618000000001</c:v>
                </c:pt>
                <c:pt idx="885">
                  <c:v>-53.800949000000003</c:v>
                </c:pt>
                <c:pt idx="886">
                  <c:v>-53.784927000000003</c:v>
                </c:pt>
                <c:pt idx="887">
                  <c:v>-53.628203999999997</c:v>
                </c:pt>
                <c:pt idx="888">
                  <c:v>-53.614165999999997</c:v>
                </c:pt>
                <c:pt idx="889">
                  <c:v>-53.578628999999999</c:v>
                </c:pt>
                <c:pt idx="890">
                  <c:v>-53.570411999999997</c:v>
                </c:pt>
                <c:pt idx="891">
                  <c:v>-53.562804999999997</c:v>
                </c:pt>
                <c:pt idx="892">
                  <c:v>-53.542313</c:v>
                </c:pt>
                <c:pt idx="893">
                  <c:v>-53.527389999999997</c:v>
                </c:pt>
                <c:pt idx="894">
                  <c:v>-53.526733</c:v>
                </c:pt>
                <c:pt idx="895">
                  <c:v>-53.514457999999998</c:v>
                </c:pt>
                <c:pt idx="896">
                  <c:v>-53.410797000000002</c:v>
                </c:pt>
                <c:pt idx="897">
                  <c:v>-53.405304000000001</c:v>
                </c:pt>
                <c:pt idx="898">
                  <c:v>-53.378768999999998</c:v>
                </c:pt>
                <c:pt idx="899">
                  <c:v>-53.279358000000002</c:v>
                </c:pt>
                <c:pt idx="900">
                  <c:v>-53.264412</c:v>
                </c:pt>
                <c:pt idx="901">
                  <c:v>-52.967613</c:v>
                </c:pt>
                <c:pt idx="902">
                  <c:v>-52.954040999999997</c:v>
                </c:pt>
                <c:pt idx="903">
                  <c:v>-52.863723999999998</c:v>
                </c:pt>
                <c:pt idx="904">
                  <c:v>-52.830092999999998</c:v>
                </c:pt>
                <c:pt idx="905">
                  <c:v>-52.791350999999999</c:v>
                </c:pt>
                <c:pt idx="906">
                  <c:v>-52.727111999999998</c:v>
                </c:pt>
                <c:pt idx="907">
                  <c:v>-52.717865000000003</c:v>
                </c:pt>
                <c:pt idx="908">
                  <c:v>-52.630507999999999</c:v>
                </c:pt>
                <c:pt idx="909">
                  <c:v>-52.612732000000001</c:v>
                </c:pt>
                <c:pt idx="910">
                  <c:v>-52.365386999999998</c:v>
                </c:pt>
                <c:pt idx="911">
                  <c:v>-52.333694000000001</c:v>
                </c:pt>
                <c:pt idx="912">
                  <c:v>-52.279449</c:v>
                </c:pt>
                <c:pt idx="913">
                  <c:v>-52.252257999999998</c:v>
                </c:pt>
                <c:pt idx="914">
                  <c:v>-52.211272999999998</c:v>
                </c:pt>
                <c:pt idx="915">
                  <c:v>-52.142516999999998</c:v>
                </c:pt>
                <c:pt idx="916">
                  <c:v>-52.138626000000002</c:v>
                </c:pt>
                <c:pt idx="917">
                  <c:v>-52.128464000000001</c:v>
                </c:pt>
                <c:pt idx="918">
                  <c:v>-52.122978000000003</c:v>
                </c:pt>
                <c:pt idx="919">
                  <c:v>-52.086517000000001</c:v>
                </c:pt>
                <c:pt idx="920">
                  <c:v>-51.996498000000003</c:v>
                </c:pt>
                <c:pt idx="921">
                  <c:v>-51.883223999999998</c:v>
                </c:pt>
                <c:pt idx="922">
                  <c:v>-51.857863999999999</c:v>
                </c:pt>
                <c:pt idx="923">
                  <c:v>-51.848166999999997</c:v>
                </c:pt>
                <c:pt idx="924">
                  <c:v>-51.836243000000003</c:v>
                </c:pt>
                <c:pt idx="925">
                  <c:v>-51.813980000000001</c:v>
                </c:pt>
                <c:pt idx="926">
                  <c:v>-51.721007999999998</c:v>
                </c:pt>
                <c:pt idx="927">
                  <c:v>-51.638885000000002</c:v>
                </c:pt>
                <c:pt idx="928">
                  <c:v>-51.510818</c:v>
                </c:pt>
                <c:pt idx="929">
                  <c:v>-51.509391999999998</c:v>
                </c:pt>
                <c:pt idx="930">
                  <c:v>-51.396957</c:v>
                </c:pt>
                <c:pt idx="931">
                  <c:v>-51.376899999999999</c:v>
                </c:pt>
                <c:pt idx="932">
                  <c:v>-51.256844000000001</c:v>
                </c:pt>
                <c:pt idx="933">
                  <c:v>-51.151511999999997</c:v>
                </c:pt>
                <c:pt idx="934">
                  <c:v>-51.048065000000001</c:v>
                </c:pt>
                <c:pt idx="935">
                  <c:v>-50.967979</c:v>
                </c:pt>
                <c:pt idx="936">
                  <c:v>-50.955962999999997</c:v>
                </c:pt>
                <c:pt idx="937">
                  <c:v>-50.893509000000002</c:v>
                </c:pt>
                <c:pt idx="938">
                  <c:v>-50.847343000000002</c:v>
                </c:pt>
                <c:pt idx="939">
                  <c:v>-50.709091000000001</c:v>
                </c:pt>
                <c:pt idx="940">
                  <c:v>-50.253180999999998</c:v>
                </c:pt>
                <c:pt idx="941">
                  <c:v>-50.198462999999997</c:v>
                </c:pt>
                <c:pt idx="942">
                  <c:v>-50.190674000000001</c:v>
                </c:pt>
                <c:pt idx="943">
                  <c:v>-50.186141999999997</c:v>
                </c:pt>
                <c:pt idx="944">
                  <c:v>-50.139557000000003</c:v>
                </c:pt>
                <c:pt idx="945">
                  <c:v>-50.090522999999997</c:v>
                </c:pt>
                <c:pt idx="946">
                  <c:v>-49.801192999999998</c:v>
                </c:pt>
                <c:pt idx="947">
                  <c:v>-49.687302000000003</c:v>
                </c:pt>
                <c:pt idx="948">
                  <c:v>-49.667411999999999</c:v>
                </c:pt>
                <c:pt idx="949">
                  <c:v>-49.645392999999999</c:v>
                </c:pt>
                <c:pt idx="950">
                  <c:v>-49.356124999999999</c:v>
                </c:pt>
                <c:pt idx="951">
                  <c:v>-49.335921999999997</c:v>
                </c:pt>
                <c:pt idx="952">
                  <c:v>-49.322738999999999</c:v>
                </c:pt>
                <c:pt idx="953">
                  <c:v>-49.291823999999998</c:v>
                </c:pt>
                <c:pt idx="954">
                  <c:v>-49.278838999999998</c:v>
                </c:pt>
                <c:pt idx="955">
                  <c:v>-49.239189000000003</c:v>
                </c:pt>
                <c:pt idx="956">
                  <c:v>-49.071167000000003</c:v>
                </c:pt>
                <c:pt idx="957">
                  <c:v>-49.057594000000002</c:v>
                </c:pt>
                <c:pt idx="958">
                  <c:v>-48.938285999999998</c:v>
                </c:pt>
                <c:pt idx="959">
                  <c:v>-48.505553999999997</c:v>
                </c:pt>
                <c:pt idx="960">
                  <c:v>-48.492455</c:v>
                </c:pt>
                <c:pt idx="961">
                  <c:v>-48.428963000000003</c:v>
                </c:pt>
                <c:pt idx="962">
                  <c:v>-48.263367000000002</c:v>
                </c:pt>
                <c:pt idx="963">
                  <c:v>-48.143920999999999</c:v>
                </c:pt>
                <c:pt idx="964">
                  <c:v>-48.131500000000003</c:v>
                </c:pt>
                <c:pt idx="965">
                  <c:v>-48.125</c:v>
                </c:pt>
                <c:pt idx="966">
                  <c:v>-48.070487999999997</c:v>
                </c:pt>
                <c:pt idx="967">
                  <c:v>-47.981354000000003</c:v>
                </c:pt>
                <c:pt idx="968">
                  <c:v>-47.834000000000003</c:v>
                </c:pt>
                <c:pt idx="969">
                  <c:v>-47.692512999999998</c:v>
                </c:pt>
                <c:pt idx="970">
                  <c:v>-47.571860999999998</c:v>
                </c:pt>
                <c:pt idx="971">
                  <c:v>-47.509605000000001</c:v>
                </c:pt>
                <c:pt idx="972">
                  <c:v>-47.508240000000001</c:v>
                </c:pt>
                <c:pt idx="973">
                  <c:v>-47.332366999999998</c:v>
                </c:pt>
                <c:pt idx="974">
                  <c:v>-47.312561000000002</c:v>
                </c:pt>
                <c:pt idx="975">
                  <c:v>-46.662018000000003</c:v>
                </c:pt>
                <c:pt idx="976">
                  <c:v>-46.570388999999999</c:v>
                </c:pt>
                <c:pt idx="977">
                  <c:v>-46.502769000000001</c:v>
                </c:pt>
                <c:pt idx="978">
                  <c:v>-46.396393000000003</c:v>
                </c:pt>
                <c:pt idx="979">
                  <c:v>-46.339081</c:v>
                </c:pt>
                <c:pt idx="980">
                  <c:v>-46.309753000000001</c:v>
                </c:pt>
                <c:pt idx="981">
                  <c:v>-46.218139999999998</c:v>
                </c:pt>
                <c:pt idx="982">
                  <c:v>-46.074097000000002</c:v>
                </c:pt>
                <c:pt idx="983">
                  <c:v>-46.028365999999998</c:v>
                </c:pt>
                <c:pt idx="984">
                  <c:v>-46.001807999999997</c:v>
                </c:pt>
                <c:pt idx="985">
                  <c:v>-45.942214999999997</c:v>
                </c:pt>
                <c:pt idx="986">
                  <c:v>-45.868499999999997</c:v>
                </c:pt>
                <c:pt idx="987">
                  <c:v>-45.868102999999998</c:v>
                </c:pt>
                <c:pt idx="988">
                  <c:v>-45.809761000000002</c:v>
                </c:pt>
                <c:pt idx="989">
                  <c:v>-45.769103999999999</c:v>
                </c:pt>
                <c:pt idx="990">
                  <c:v>-44.796706999999998</c:v>
                </c:pt>
                <c:pt idx="991">
                  <c:v>-44.778084</c:v>
                </c:pt>
                <c:pt idx="992">
                  <c:v>-44.261336999999997</c:v>
                </c:pt>
                <c:pt idx="993">
                  <c:v>-43.820625</c:v>
                </c:pt>
                <c:pt idx="994">
                  <c:v>-43.443268000000003</c:v>
                </c:pt>
                <c:pt idx="995">
                  <c:v>-42.580047999999998</c:v>
                </c:pt>
                <c:pt idx="996">
                  <c:v>-42.484695000000002</c:v>
                </c:pt>
                <c:pt idx="997">
                  <c:v>-42.198273</c:v>
                </c:pt>
                <c:pt idx="998">
                  <c:v>-42.183342000000003</c:v>
                </c:pt>
                <c:pt idx="999">
                  <c:v>-41.183365000000002</c:v>
                </c:pt>
                <c:pt idx="1000">
                  <c:v>-40.679862999999997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1FD-4589-A85C-7C1B232358F4}"/>
            </c:ext>
          </c:extLst>
        </c:ser>
        <c:ser>
          <c:idx val="6"/>
          <c:order val="6"/>
          <c:tx>
            <c:strRef>
              <c:f>'A=1.4'!$H$1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'A=1.4'!$H$2:$H$1002</c:f>
              <c:numCache>
                <c:formatCode>General</c:formatCode>
                <c:ptCount val="1001"/>
                <c:pt idx="0">
                  <c:v>-81.995150058807127</c:v>
                </c:pt>
                <c:pt idx="1">
                  <c:v>-81.893040426362774</c:v>
                </c:pt>
                <c:pt idx="2">
                  <c:v>-81.805075496800839</c:v>
                </c:pt>
                <c:pt idx="3">
                  <c:v>-81.708605688007651</c:v>
                </c:pt>
                <c:pt idx="4">
                  <c:v>-81.606006438742199</c:v>
                </c:pt>
                <c:pt idx="5">
                  <c:v>-81.51262568962656</c:v>
                </c:pt>
                <c:pt idx="6">
                  <c:v>-81.422319097746666</c:v>
                </c:pt>
                <c:pt idx="7">
                  <c:v>-81.347839972162973</c:v>
                </c:pt>
                <c:pt idx="8">
                  <c:v>-81.241113919119371</c:v>
                </c:pt>
                <c:pt idx="9">
                  <c:v>-81.162488634835753</c:v>
                </c:pt>
                <c:pt idx="10">
                  <c:v>-81.058260167336329</c:v>
                </c:pt>
                <c:pt idx="11">
                  <c:v>-80.955516538571885</c:v>
                </c:pt>
                <c:pt idx="12">
                  <c:v>-80.89372365438058</c:v>
                </c:pt>
                <c:pt idx="13">
                  <c:v>-80.839060404353489</c:v>
                </c:pt>
                <c:pt idx="14">
                  <c:v>-80.756810007141567</c:v>
                </c:pt>
                <c:pt idx="15">
                  <c:v>-80.685569071525236</c:v>
                </c:pt>
                <c:pt idx="16">
                  <c:v>-80.603407684547761</c:v>
                </c:pt>
                <c:pt idx="17">
                  <c:v>-80.544720313661102</c:v>
                </c:pt>
                <c:pt idx="18">
                  <c:v>-80.485769085973985</c:v>
                </c:pt>
                <c:pt idx="19">
                  <c:v>-80.395234345213623</c:v>
                </c:pt>
                <c:pt idx="20">
                  <c:v>-80.306496834388071</c:v>
                </c:pt>
                <c:pt idx="21">
                  <c:v>-80.271175435311903</c:v>
                </c:pt>
                <c:pt idx="22">
                  <c:v>-80.194863806994206</c:v>
                </c:pt>
                <c:pt idx="23">
                  <c:v>-80.128753429891503</c:v>
                </c:pt>
                <c:pt idx="24">
                  <c:v>-80.065645316373249</c:v>
                </c:pt>
                <c:pt idx="25">
                  <c:v>-80.002768867573081</c:v>
                </c:pt>
                <c:pt idx="26">
                  <c:v>-79.91869348239895</c:v>
                </c:pt>
                <c:pt idx="27">
                  <c:v>-79.847574863111561</c:v>
                </c:pt>
                <c:pt idx="28">
                  <c:v>-79.765542106807771</c:v>
                </c:pt>
                <c:pt idx="29">
                  <c:v>-79.665198887573311</c:v>
                </c:pt>
                <c:pt idx="30">
                  <c:v>-79.609882627785922</c:v>
                </c:pt>
                <c:pt idx="31">
                  <c:v>-79.544816946925181</c:v>
                </c:pt>
                <c:pt idx="32">
                  <c:v>-79.485579792420197</c:v>
                </c:pt>
                <c:pt idx="33">
                  <c:v>-79.39821531458216</c:v>
                </c:pt>
                <c:pt idx="34">
                  <c:v>-79.348000504080687</c:v>
                </c:pt>
                <c:pt idx="35">
                  <c:v>-79.252303280049631</c:v>
                </c:pt>
                <c:pt idx="36">
                  <c:v>-79.183420754390255</c:v>
                </c:pt>
                <c:pt idx="37">
                  <c:v>-79.091759652692929</c:v>
                </c:pt>
                <c:pt idx="38">
                  <c:v>-79.034030773054866</c:v>
                </c:pt>
                <c:pt idx="39">
                  <c:v>-78.928536908391763</c:v>
                </c:pt>
                <c:pt idx="40">
                  <c:v>-78.88422256600407</c:v>
                </c:pt>
                <c:pt idx="41">
                  <c:v>-78.813328891372947</c:v>
                </c:pt>
                <c:pt idx="42">
                  <c:v>-78.757126425985462</c:v>
                </c:pt>
                <c:pt idx="43">
                  <c:v>-78.699811901357762</c:v>
                </c:pt>
                <c:pt idx="44">
                  <c:v>-78.637376785095086</c:v>
                </c:pt>
                <c:pt idx="45">
                  <c:v>-78.583305180748681</c:v>
                </c:pt>
                <c:pt idx="46">
                  <c:v>-78.527824341035711</c:v>
                </c:pt>
                <c:pt idx="47">
                  <c:v>-78.47667989511109</c:v>
                </c:pt>
                <c:pt idx="48">
                  <c:v>-78.407027303141888</c:v>
                </c:pt>
                <c:pt idx="49">
                  <c:v>-78.367597837491729</c:v>
                </c:pt>
                <c:pt idx="50">
                  <c:v>-78.320454511913766</c:v>
                </c:pt>
                <c:pt idx="51">
                  <c:v>-78.24023297662869</c:v>
                </c:pt>
                <c:pt idx="52">
                  <c:v>-78.164880321483679</c:v>
                </c:pt>
                <c:pt idx="53">
                  <c:v>-78.105138588085552</c:v>
                </c:pt>
                <c:pt idx="54">
                  <c:v>-78.058105742759111</c:v>
                </c:pt>
                <c:pt idx="55">
                  <c:v>-77.974633686004381</c:v>
                </c:pt>
                <c:pt idx="56">
                  <c:v>-77.909815262825958</c:v>
                </c:pt>
                <c:pt idx="57">
                  <c:v>-77.852762872426652</c:v>
                </c:pt>
                <c:pt idx="58">
                  <c:v>-77.780301441465184</c:v>
                </c:pt>
                <c:pt idx="59">
                  <c:v>-77.71613107985624</c:v>
                </c:pt>
                <c:pt idx="60">
                  <c:v>-77.659795860099223</c:v>
                </c:pt>
                <c:pt idx="61">
                  <c:v>-77.596488881152112</c:v>
                </c:pt>
                <c:pt idx="62">
                  <c:v>-77.54304427225722</c:v>
                </c:pt>
                <c:pt idx="63">
                  <c:v>-77.474821591860845</c:v>
                </c:pt>
                <c:pt idx="64">
                  <c:v>-77.427882656167782</c:v>
                </c:pt>
                <c:pt idx="65">
                  <c:v>-77.381261974176269</c:v>
                </c:pt>
                <c:pt idx="66">
                  <c:v>-77.346641215367029</c:v>
                </c:pt>
                <c:pt idx="67">
                  <c:v>-77.286920894124606</c:v>
                </c:pt>
                <c:pt idx="68">
                  <c:v>-77.224635373060536</c:v>
                </c:pt>
                <c:pt idx="69">
                  <c:v>-77.15398390424923</c:v>
                </c:pt>
                <c:pt idx="70">
                  <c:v>-77.094776185284545</c:v>
                </c:pt>
                <c:pt idx="71">
                  <c:v>-77.031400008855371</c:v>
                </c:pt>
                <c:pt idx="72">
                  <c:v>-76.989366020574408</c:v>
                </c:pt>
                <c:pt idx="73">
                  <c:v>-76.94865185416208</c:v>
                </c:pt>
                <c:pt idx="74">
                  <c:v>-76.883620382909598</c:v>
                </c:pt>
                <c:pt idx="75">
                  <c:v>-76.853822170450343</c:v>
                </c:pt>
                <c:pt idx="76">
                  <c:v>-76.782336459175525</c:v>
                </c:pt>
                <c:pt idx="77">
                  <c:v>-76.729881654658556</c:v>
                </c:pt>
                <c:pt idx="78">
                  <c:v>-76.694549415206779</c:v>
                </c:pt>
                <c:pt idx="79">
                  <c:v>-76.647757129060608</c:v>
                </c:pt>
                <c:pt idx="80">
                  <c:v>-76.603802362265284</c:v>
                </c:pt>
                <c:pt idx="81">
                  <c:v>-76.571405379752221</c:v>
                </c:pt>
                <c:pt idx="82">
                  <c:v>-76.514674458046287</c:v>
                </c:pt>
                <c:pt idx="83">
                  <c:v>-76.485897316575375</c:v>
                </c:pt>
                <c:pt idx="84">
                  <c:v>-76.428141522663822</c:v>
                </c:pt>
                <c:pt idx="85">
                  <c:v>-76.349468554276442</c:v>
                </c:pt>
                <c:pt idx="86">
                  <c:v>-76.306083661737318</c:v>
                </c:pt>
                <c:pt idx="87">
                  <c:v>-76.263418048984946</c:v>
                </c:pt>
                <c:pt idx="88">
                  <c:v>-76.223754626899677</c:v>
                </c:pt>
                <c:pt idx="89">
                  <c:v>-76.174707069928473</c:v>
                </c:pt>
                <c:pt idx="90">
                  <c:v>-76.133474277427084</c:v>
                </c:pt>
                <c:pt idx="91">
                  <c:v>-76.098932905213445</c:v>
                </c:pt>
                <c:pt idx="92">
                  <c:v>-76.053053212128361</c:v>
                </c:pt>
                <c:pt idx="93">
                  <c:v>-75.989834329399429</c:v>
                </c:pt>
                <c:pt idx="94">
                  <c:v>-75.941149639539816</c:v>
                </c:pt>
                <c:pt idx="95">
                  <c:v>-75.898388390269517</c:v>
                </c:pt>
                <c:pt idx="96">
                  <c:v>-75.840384899174666</c:v>
                </c:pt>
                <c:pt idx="97">
                  <c:v>-75.777160407094584</c:v>
                </c:pt>
                <c:pt idx="98">
                  <c:v>-75.738272939505805</c:v>
                </c:pt>
                <c:pt idx="99">
                  <c:v>-75.672585195579131</c:v>
                </c:pt>
                <c:pt idx="100">
                  <c:v>-75.622198124774954</c:v>
                </c:pt>
                <c:pt idx="101">
                  <c:v>-75.57355551249438</c:v>
                </c:pt>
                <c:pt idx="102">
                  <c:v>-75.535311865602807</c:v>
                </c:pt>
                <c:pt idx="103">
                  <c:v>-75.480049787268626</c:v>
                </c:pt>
                <c:pt idx="104">
                  <c:v>-75.447621269077842</c:v>
                </c:pt>
                <c:pt idx="105">
                  <c:v>-75.416306971975587</c:v>
                </c:pt>
                <c:pt idx="106">
                  <c:v>-75.359704789416085</c:v>
                </c:pt>
                <c:pt idx="107">
                  <c:v>-75.310029170675989</c:v>
                </c:pt>
                <c:pt idx="108">
                  <c:v>-75.255775134674991</c:v>
                </c:pt>
                <c:pt idx="109">
                  <c:v>-75.207670795805257</c:v>
                </c:pt>
                <c:pt idx="110">
                  <c:v>-75.167037796991579</c:v>
                </c:pt>
                <c:pt idx="111">
                  <c:v>-75.119756100368548</c:v>
                </c:pt>
                <c:pt idx="112">
                  <c:v>-75.083548709693957</c:v>
                </c:pt>
                <c:pt idx="113">
                  <c:v>-75.029441714971128</c:v>
                </c:pt>
                <c:pt idx="114">
                  <c:v>-74.993877541766025</c:v>
                </c:pt>
                <c:pt idx="115">
                  <c:v>-74.948465103002562</c:v>
                </c:pt>
                <c:pt idx="116">
                  <c:v>-74.908910495401415</c:v>
                </c:pt>
                <c:pt idx="117">
                  <c:v>-74.861683362245003</c:v>
                </c:pt>
                <c:pt idx="118">
                  <c:v>-74.830054311356207</c:v>
                </c:pt>
                <c:pt idx="119">
                  <c:v>-74.785725858744286</c:v>
                </c:pt>
                <c:pt idx="120">
                  <c:v>-74.728474892546402</c:v>
                </c:pt>
                <c:pt idx="121">
                  <c:v>-74.684812608820323</c:v>
                </c:pt>
                <c:pt idx="122">
                  <c:v>-74.644589073479921</c:v>
                </c:pt>
                <c:pt idx="123">
                  <c:v>-74.59504032300336</c:v>
                </c:pt>
                <c:pt idx="124">
                  <c:v>-74.565030595580566</c:v>
                </c:pt>
                <c:pt idx="125">
                  <c:v>-74.51439084767884</c:v>
                </c:pt>
                <c:pt idx="126">
                  <c:v>-74.476930477449969</c:v>
                </c:pt>
                <c:pt idx="127">
                  <c:v>-74.43349798127025</c:v>
                </c:pt>
                <c:pt idx="128">
                  <c:v>-74.402329173474442</c:v>
                </c:pt>
                <c:pt idx="129">
                  <c:v>-74.355052073483492</c:v>
                </c:pt>
                <c:pt idx="130">
                  <c:v>-74.31840099011356</c:v>
                </c:pt>
                <c:pt idx="131">
                  <c:v>-74.273977531864489</c:v>
                </c:pt>
                <c:pt idx="132">
                  <c:v>-74.213444993411386</c:v>
                </c:pt>
                <c:pt idx="133">
                  <c:v>-74.184694797237995</c:v>
                </c:pt>
                <c:pt idx="134">
                  <c:v>-74.148684765800056</c:v>
                </c:pt>
                <c:pt idx="135">
                  <c:v>-74.103858790299014</c:v>
                </c:pt>
                <c:pt idx="136">
                  <c:v>-74.061886022617699</c:v>
                </c:pt>
                <c:pt idx="137">
                  <c:v>-74.014412915841461</c:v>
                </c:pt>
                <c:pt idx="138">
                  <c:v>-73.959529371422661</c:v>
                </c:pt>
                <c:pt idx="139">
                  <c:v>-73.916995860782521</c:v>
                </c:pt>
                <c:pt idx="140">
                  <c:v>-73.887008824897237</c:v>
                </c:pt>
                <c:pt idx="141">
                  <c:v>-73.863078165900646</c:v>
                </c:pt>
                <c:pt idx="142">
                  <c:v>-73.828328771704179</c:v>
                </c:pt>
                <c:pt idx="143">
                  <c:v>-73.782515617651768</c:v>
                </c:pt>
                <c:pt idx="144">
                  <c:v>-73.741582422592955</c:v>
                </c:pt>
                <c:pt idx="145">
                  <c:v>-73.690745975648682</c:v>
                </c:pt>
                <c:pt idx="146">
                  <c:v>-73.656510806993865</c:v>
                </c:pt>
                <c:pt idx="147">
                  <c:v>-73.626942582360783</c:v>
                </c:pt>
                <c:pt idx="148">
                  <c:v>-73.587960032048784</c:v>
                </c:pt>
                <c:pt idx="149">
                  <c:v>-73.554259566002273</c:v>
                </c:pt>
                <c:pt idx="150">
                  <c:v>-73.513628382127195</c:v>
                </c:pt>
                <c:pt idx="151">
                  <c:v>-73.465360437064632</c:v>
                </c:pt>
                <c:pt idx="152">
                  <c:v>-73.422352403569548</c:v>
                </c:pt>
                <c:pt idx="153">
                  <c:v>-73.384733313710612</c:v>
                </c:pt>
                <c:pt idx="154">
                  <c:v>-73.362188426911473</c:v>
                </c:pt>
                <c:pt idx="155">
                  <c:v>-73.307759534694569</c:v>
                </c:pt>
                <c:pt idx="156">
                  <c:v>-73.264021273461964</c:v>
                </c:pt>
                <c:pt idx="157">
                  <c:v>-73.237250033981312</c:v>
                </c:pt>
                <c:pt idx="158">
                  <c:v>-73.189316903147258</c:v>
                </c:pt>
                <c:pt idx="159">
                  <c:v>-73.158901020201753</c:v>
                </c:pt>
                <c:pt idx="160">
                  <c:v>-73.121587912064982</c:v>
                </c:pt>
                <c:pt idx="161">
                  <c:v>-73.083708177862249</c:v>
                </c:pt>
                <c:pt idx="162">
                  <c:v>-73.046220608370589</c:v>
                </c:pt>
                <c:pt idx="163">
                  <c:v>-73.019691856037866</c:v>
                </c:pt>
                <c:pt idx="164">
                  <c:v>-72.988275694952875</c:v>
                </c:pt>
                <c:pt idx="165">
                  <c:v>-72.961307361094768</c:v>
                </c:pt>
                <c:pt idx="166">
                  <c:v>-72.926484596640805</c:v>
                </c:pt>
                <c:pt idx="167">
                  <c:v>-72.889304588232008</c:v>
                </c:pt>
                <c:pt idx="168">
                  <c:v>-72.851534784551689</c:v>
                </c:pt>
                <c:pt idx="169">
                  <c:v>-72.809422878748236</c:v>
                </c:pt>
                <c:pt idx="170">
                  <c:v>-72.76072594919907</c:v>
                </c:pt>
                <c:pt idx="171">
                  <c:v>-72.733370122304166</c:v>
                </c:pt>
                <c:pt idx="172">
                  <c:v>-72.693482947474848</c:v>
                </c:pt>
                <c:pt idx="173">
                  <c:v>-72.651908375274445</c:v>
                </c:pt>
                <c:pt idx="174">
                  <c:v>-72.609574046615123</c:v>
                </c:pt>
                <c:pt idx="175">
                  <c:v>-72.577215753736354</c:v>
                </c:pt>
                <c:pt idx="176">
                  <c:v>-72.543783823176042</c:v>
                </c:pt>
                <c:pt idx="177">
                  <c:v>-72.514261711467555</c:v>
                </c:pt>
                <c:pt idx="178">
                  <c:v>-72.479336055624302</c:v>
                </c:pt>
                <c:pt idx="179">
                  <c:v>-72.443712760273712</c:v>
                </c:pt>
                <c:pt idx="180">
                  <c:v>-72.415637274904583</c:v>
                </c:pt>
                <c:pt idx="181">
                  <c:v>-72.370664652061478</c:v>
                </c:pt>
                <c:pt idx="182">
                  <c:v>-72.325612950249507</c:v>
                </c:pt>
                <c:pt idx="183">
                  <c:v>-72.269570938124176</c:v>
                </c:pt>
                <c:pt idx="184">
                  <c:v>-72.22450404317766</c:v>
                </c:pt>
                <c:pt idx="185">
                  <c:v>-72.19475047543969</c:v>
                </c:pt>
                <c:pt idx="186">
                  <c:v>-72.163611410213491</c:v>
                </c:pt>
                <c:pt idx="187">
                  <c:v>-72.131182236292716</c:v>
                </c:pt>
                <c:pt idx="188">
                  <c:v>-72.102799130000804</c:v>
                </c:pt>
                <c:pt idx="189">
                  <c:v>-72.069625501774496</c:v>
                </c:pt>
                <c:pt idx="190">
                  <c:v>-72.035327756407781</c:v>
                </c:pt>
                <c:pt idx="191">
                  <c:v>-72.007153692797516</c:v>
                </c:pt>
                <c:pt idx="192">
                  <c:v>-71.972962326189787</c:v>
                </c:pt>
                <c:pt idx="193">
                  <c:v>-71.94588958340637</c:v>
                </c:pt>
                <c:pt idx="194">
                  <c:v>-71.895169207165353</c:v>
                </c:pt>
                <c:pt idx="195">
                  <c:v>-71.85466565124517</c:v>
                </c:pt>
                <c:pt idx="196">
                  <c:v>-71.81849752623593</c:v>
                </c:pt>
                <c:pt idx="197">
                  <c:v>-71.791182574308209</c:v>
                </c:pt>
                <c:pt idx="198">
                  <c:v>-71.748755660592536</c:v>
                </c:pt>
                <c:pt idx="199">
                  <c:v>-71.707338279987624</c:v>
                </c:pt>
                <c:pt idx="200">
                  <c:v>-71.680550402062096</c:v>
                </c:pt>
                <c:pt idx="201">
                  <c:v>-71.646075884268555</c:v>
                </c:pt>
                <c:pt idx="202">
                  <c:v>-71.607635326130747</c:v>
                </c:pt>
                <c:pt idx="203">
                  <c:v>-71.578642698816594</c:v>
                </c:pt>
                <c:pt idx="204">
                  <c:v>-71.551096601267346</c:v>
                </c:pt>
                <c:pt idx="205">
                  <c:v>-71.525656411312781</c:v>
                </c:pt>
                <c:pt idx="206">
                  <c:v>-71.497039653022213</c:v>
                </c:pt>
                <c:pt idx="207">
                  <c:v>-71.451860953300965</c:v>
                </c:pt>
                <c:pt idx="208">
                  <c:v>-71.41543015819704</c:v>
                </c:pt>
                <c:pt idx="209">
                  <c:v>-71.386303104116493</c:v>
                </c:pt>
                <c:pt idx="210">
                  <c:v>-71.346369431721754</c:v>
                </c:pt>
                <c:pt idx="211">
                  <c:v>-71.31334333218274</c:v>
                </c:pt>
                <c:pt idx="212">
                  <c:v>-71.28589140516965</c:v>
                </c:pt>
                <c:pt idx="213">
                  <c:v>-71.258770339394999</c:v>
                </c:pt>
                <c:pt idx="214">
                  <c:v>-71.218590683346022</c:v>
                </c:pt>
                <c:pt idx="215">
                  <c:v>-71.177598143849949</c:v>
                </c:pt>
                <c:pt idx="216">
                  <c:v>-71.140425387440885</c:v>
                </c:pt>
                <c:pt idx="217">
                  <c:v>-71.105290996725628</c:v>
                </c:pt>
                <c:pt idx="218">
                  <c:v>-71.075598241875895</c:v>
                </c:pt>
                <c:pt idx="219">
                  <c:v>-71.033976197110775</c:v>
                </c:pt>
                <c:pt idx="220">
                  <c:v>-71.007261164986716</c:v>
                </c:pt>
                <c:pt idx="221">
                  <c:v>-70.976283784715889</c:v>
                </c:pt>
                <c:pt idx="222">
                  <c:v>-70.942662734728714</c:v>
                </c:pt>
                <c:pt idx="223">
                  <c:v>-70.902965473378316</c:v>
                </c:pt>
                <c:pt idx="224">
                  <c:v>-70.863650308184361</c:v>
                </c:pt>
                <c:pt idx="225">
                  <c:v>-70.833159204086584</c:v>
                </c:pt>
                <c:pt idx="226">
                  <c:v>-70.79438135090578</c:v>
                </c:pt>
                <c:pt idx="227">
                  <c:v>-70.75794074730598</c:v>
                </c:pt>
                <c:pt idx="228">
                  <c:v>-70.730345816608605</c:v>
                </c:pt>
                <c:pt idx="229">
                  <c:v>-70.692517507999781</c:v>
                </c:pt>
                <c:pt idx="230">
                  <c:v>-70.671274851262496</c:v>
                </c:pt>
                <c:pt idx="231">
                  <c:v>-70.641218739014263</c:v>
                </c:pt>
                <c:pt idx="232">
                  <c:v>-70.616057749666936</c:v>
                </c:pt>
                <c:pt idx="233">
                  <c:v>-70.592537475815774</c:v>
                </c:pt>
                <c:pt idx="234">
                  <c:v>-70.566458600936272</c:v>
                </c:pt>
                <c:pt idx="235">
                  <c:v>-70.540774736526828</c:v>
                </c:pt>
                <c:pt idx="236">
                  <c:v>-70.51525211515802</c:v>
                </c:pt>
                <c:pt idx="237">
                  <c:v>-70.483879855239763</c:v>
                </c:pt>
                <c:pt idx="238">
                  <c:v>-70.453221797926631</c:v>
                </c:pt>
                <c:pt idx="239">
                  <c:v>-70.419774034123918</c:v>
                </c:pt>
                <c:pt idx="240">
                  <c:v>-70.395948806495142</c:v>
                </c:pt>
                <c:pt idx="241">
                  <c:v>-70.370010270799654</c:v>
                </c:pt>
                <c:pt idx="242">
                  <c:v>-70.346383594535212</c:v>
                </c:pt>
                <c:pt idx="243">
                  <c:v>-70.304803759640492</c:v>
                </c:pt>
                <c:pt idx="244">
                  <c:v>-70.28289465803843</c:v>
                </c:pt>
                <c:pt idx="245">
                  <c:v>-70.255271199905366</c:v>
                </c:pt>
                <c:pt idx="246">
                  <c:v>-70.226112295770804</c:v>
                </c:pt>
                <c:pt idx="247">
                  <c:v>-70.194864620726136</c:v>
                </c:pt>
                <c:pt idx="248">
                  <c:v>-70.164016392289341</c:v>
                </c:pt>
                <c:pt idx="249">
                  <c:v>-70.13556254100628</c:v>
                </c:pt>
                <c:pt idx="250">
                  <c:v>-70.116572534893479</c:v>
                </c:pt>
                <c:pt idx="251">
                  <c:v>-70.085519528449993</c:v>
                </c:pt>
                <c:pt idx="252">
                  <c:v>-70.047052536148186</c:v>
                </c:pt>
                <c:pt idx="253">
                  <c:v>-70.020770104394472</c:v>
                </c:pt>
                <c:pt idx="254">
                  <c:v>-70.006605150755817</c:v>
                </c:pt>
                <c:pt idx="255">
                  <c:v>-69.973332398799059</c:v>
                </c:pt>
                <c:pt idx="256">
                  <c:v>-69.949024485301621</c:v>
                </c:pt>
                <c:pt idx="257">
                  <c:v>-69.926593140821581</c:v>
                </c:pt>
                <c:pt idx="258">
                  <c:v>-69.906886527021967</c:v>
                </c:pt>
                <c:pt idx="259">
                  <c:v>-69.873158919670828</c:v>
                </c:pt>
                <c:pt idx="260">
                  <c:v>-69.838018078847483</c:v>
                </c:pt>
                <c:pt idx="261">
                  <c:v>-69.804070898739894</c:v>
                </c:pt>
                <c:pt idx="262">
                  <c:v>-69.770753706703076</c:v>
                </c:pt>
                <c:pt idx="263">
                  <c:v>-69.744416783985145</c:v>
                </c:pt>
                <c:pt idx="264">
                  <c:v>-69.717884871931773</c:v>
                </c:pt>
                <c:pt idx="265">
                  <c:v>-69.68092212414264</c:v>
                </c:pt>
                <c:pt idx="266">
                  <c:v>-69.657563234166645</c:v>
                </c:pt>
                <c:pt idx="267">
                  <c:v>-69.631819311130045</c:v>
                </c:pt>
                <c:pt idx="268">
                  <c:v>-69.600138686207259</c:v>
                </c:pt>
                <c:pt idx="269">
                  <c:v>-69.568715064554766</c:v>
                </c:pt>
                <c:pt idx="270">
                  <c:v>-69.538983782399526</c:v>
                </c:pt>
                <c:pt idx="271">
                  <c:v>-69.505840294662548</c:v>
                </c:pt>
                <c:pt idx="272">
                  <c:v>-69.478499638226879</c:v>
                </c:pt>
                <c:pt idx="273">
                  <c:v>-69.451769257934899</c:v>
                </c:pt>
                <c:pt idx="274">
                  <c:v>-69.413554170520484</c:v>
                </c:pt>
                <c:pt idx="275">
                  <c:v>-69.382871092604688</c:v>
                </c:pt>
                <c:pt idx="276">
                  <c:v>-69.354630098211985</c:v>
                </c:pt>
                <c:pt idx="277">
                  <c:v>-69.325468998871173</c:v>
                </c:pt>
                <c:pt idx="278">
                  <c:v>-69.30559823311026</c:v>
                </c:pt>
                <c:pt idx="279">
                  <c:v>-69.266391398986698</c:v>
                </c:pt>
                <c:pt idx="280">
                  <c:v>-69.226058778373556</c:v>
                </c:pt>
                <c:pt idx="281">
                  <c:v>-69.19438302999049</c:v>
                </c:pt>
                <c:pt idx="282">
                  <c:v>-69.16699263037664</c:v>
                </c:pt>
                <c:pt idx="283">
                  <c:v>-69.134856982292632</c:v>
                </c:pt>
                <c:pt idx="284">
                  <c:v>-69.096903269374522</c:v>
                </c:pt>
                <c:pt idx="285">
                  <c:v>-69.066318528048811</c:v>
                </c:pt>
                <c:pt idx="286">
                  <c:v>-69.041354336991247</c:v>
                </c:pt>
                <c:pt idx="287">
                  <c:v>-69.01473179962872</c:v>
                </c:pt>
                <c:pt idx="288">
                  <c:v>-68.971958416419682</c:v>
                </c:pt>
                <c:pt idx="289">
                  <c:v>-68.941782178886356</c:v>
                </c:pt>
                <c:pt idx="290">
                  <c:v>-68.907838171822732</c:v>
                </c:pt>
                <c:pt idx="291">
                  <c:v>-68.882557139996663</c:v>
                </c:pt>
                <c:pt idx="292">
                  <c:v>-68.859921153393657</c:v>
                </c:pt>
                <c:pt idx="293">
                  <c:v>-68.839903352494048</c:v>
                </c:pt>
                <c:pt idx="294">
                  <c:v>-68.810775331465024</c:v>
                </c:pt>
                <c:pt idx="295">
                  <c:v>-68.787848543023685</c:v>
                </c:pt>
                <c:pt idx="296">
                  <c:v>-68.760848945156397</c:v>
                </c:pt>
                <c:pt idx="297">
                  <c:v>-68.730375626079123</c:v>
                </c:pt>
                <c:pt idx="298">
                  <c:v>-68.702097241654457</c:v>
                </c:pt>
                <c:pt idx="299">
                  <c:v>-68.676722530783366</c:v>
                </c:pt>
                <c:pt idx="300">
                  <c:v>-68.648904223236713</c:v>
                </c:pt>
                <c:pt idx="301">
                  <c:v>-68.634253831565985</c:v>
                </c:pt>
                <c:pt idx="302">
                  <c:v>-68.612550869386439</c:v>
                </c:pt>
                <c:pt idx="303">
                  <c:v>-68.586739456485731</c:v>
                </c:pt>
                <c:pt idx="304">
                  <c:v>-68.544925168195164</c:v>
                </c:pt>
                <c:pt idx="305">
                  <c:v>-68.523819473566675</c:v>
                </c:pt>
                <c:pt idx="306">
                  <c:v>-68.500421964399152</c:v>
                </c:pt>
                <c:pt idx="307">
                  <c:v>-68.477991212089734</c:v>
                </c:pt>
                <c:pt idx="308">
                  <c:v>-68.452021274018918</c:v>
                </c:pt>
                <c:pt idx="309">
                  <c:v>-68.430019013554386</c:v>
                </c:pt>
                <c:pt idx="310">
                  <c:v>-68.40602898833653</c:v>
                </c:pt>
                <c:pt idx="311">
                  <c:v>-68.372265481577188</c:v>
                </c:pt>
                <c:pt idx="312">
                  <c:v>-68.345738779504913</c:v>
                </c:pt>
                <c:pt idx="313">
                  <c:v>-68.307931921813378</c:v>
                </c:pt>
                <c:pt idx="314">
                  <c:v>-68.283995779621904</c:v>
                </c:pt>
                <c:pt idx="315">
                  <c:v>-68.256009926955826</c:v>
                </c:pt>
                <c:pt idx="316">
                  <c:v>-68.223322447134535</c:v>
                </c:pt>
                <c:pt idx="317">
                  <c:v>-68.205709328826543</c:v>
                </c:pt>
                <c:pt idx="318">
                  <c:v>-68.174282006331282</c:v>
                </c:pt>
                <c:pt idx="319">
                  <c:v>-68.153107346580356</c:v>
                </c:pt>
                <c:pt idx="320">
                  <c:v>-68.120238023443903</c:v>
                </c:pt>
                <c:pt idx="321">
                  <c:v>-68.102884066079099</c:v>
                </c:pt>
                <c:pt idx="322">
                  <c:v>-68.078455510205032</c:v>
                </c:pt>
                <c:pt idx="323">
                  <c:v>-68.043628137728462</c:v>
                </c:pt>
                <c:pt idx="324">
                  <c:v>-68.009499180085442</c:v>
                </c:pt>
                <c:pt idx="325">
                  <c:v>-67.981290619464332</c:v>
                </c:pt>
                <c:pt idx="326">
                  <c:v>-67.947480368666149</c:v>
                </c:pt>
                <c:pt idx="327">
                  <c:v>-67.923854014367549</c:v>
                </c:pt>
                <c:pt idx="328">
                  <c:v>-67.900610214233097</c:v>
                </c:pt>
                <c:pt idx="329">
                  <c:v>-67.8747651138099</c:v>
                </c:pt>
                <c:pt idx="330">
                  <c:v>-67.843556402072579</c:v>
                </c:pt>
                <c:pt idx="331">
                  <c:v>-67.810356189989676</c:v>
                </c:pt>
                <c:pt idx="332">
                  <c:v>-67.79305888177322</c:v>
                </c:pt>
                <c:pt idx="333">
                  <c:v>-67.778148761496254</c:v>
                </c:pt>
                <c:pt idx="334">
                  <c:v>-67.741729142809831</c:v>
                </c:pt>
                <c:pt idx="335">
                  <c:v>-67.717169389518432</c:v>
                </c:pt>
                <c:pt idx="336">
                  <c:v>-67.68480171228623</c:v>
                </c:pt>
                <c:pt idx="337">
                  <c:v>-67.661286983518195</c:v>
                </c:pt>
                <c:pt idx="338">
                  <c:v>-67.633288726162775</c:v>
                </c:pt>
                <c:pt idx="339">
                  <c:v>-67.607178706691087</c:v>
                </c:pt>
                <c:pt idx="340">
                  <c:v>-67.577566804726473</c:v>
                </c:pt>
                <c:pt idx="341">
                  <c:v>-67.549274345941853</c:v>
                </c:pt>
                <c:pt idx="342">
                  <c:v>-67.532580468337059</c:v>
                </c:pt>
                <c:pt idx="343">
                  <c:v>-67.504049481986996</c:v>
                </c:pt>
                <c:pt idx="344">
                  <c:v>-67.472402267614058</c:v>
                </c:pt>
                <c:pt idx="345">
                  <c:v>-67.448606995917032</c:v>
                </c:pt>
                <c:pt idx="346">
                  <c:v>-67.42093952535626</c:v>
                </c:pt>
                <c:pt idx="347">
                  <c:v>-67.390167833780325</c:v>
                </c:pt>
                <c:pt idx="348">
                  <c:v>-67.367684259813103</c:v>
                </c:pt>
                <c:pt idx="349">
                  <c:v>-67.340722176117239</c:v>
                </c:pt>
                <c:pt idx="350">
                  <c:v>-67.316032340109786</c:v>
                </c:pt>
                <c:pt idx="351">
                  <c:v>-67.28307227899036</c:v>
                </c:pt>
                <c:pt idx="352">
                  <c:v>-67.263619853464306</c:v>
                </c:pt>
                <c:pt idx="353">
                  <c:v>-67.238825181066176</c:v>
                </c:pt>
                <c:pt idx="354">
                  <c:v>-67.209509707866474</c:v>
                </c:pt>
                <c:pt idx="355">
                  <c:v>-67.168867552750285</c:v>
                </c:pt>
                <c:pt idx="356">
                  <c:v>-67.131549384395328</c:v>
                </c:pt>
                <c:pt idx="357">
                  <c:v>-67.096827305549255</c:v>
                </c:pt>
                <c:pt idx="358">
                  <c:v>-67.066780599044733</c:v>
                </c:pt>
                <c:pt idx="359">
                  <c:v>-67.038223918256335</c:v>
                </c:pt>
                <c:pt idx="360">
                  <c:v>-67.012839647829196</c:v>
                </c:pt>
                <c:pt idx="361">
                  <c:v>-66.987962953935096</c:v>
                </c:pt>
                <c:pt idx="362">
                  <c:v>-66.965576235750632</c:v>
                </c:pt>
                <c:pt idx="363">
                  <c:v>-66.934623783530071</c:v>
                </c:pt>
                <c:pt idx="364">
                  <c:v>-66.918178630824684</c:v>
                </c:pt>
                <c:pt idx="365">
                  <c:v>-66.895279410268031</c:v>
                </c:pt>
                <c:pt idx="366">
                  <c:v>-66.8658978534055</c:v>
                </c:pt>
                <c:pt idx="367">
                  <c:v>-66.837032247946823</c:v>
                </c:pt>
                <c:pt idx="368">
                  <c:v>-66.81527874816976</c:v>
                </c:pt>
                <c:pt idx="369">
                  <c:v>-66.7746651386</c:v>
                </c:pt>
                <c:pt idx="370">
                  <c:v>-66.745553933068663</c:v>
                </c:pt>
                <c:pt idx="371">
                  <c:v>-66.717721429039472</c:v>
                </c:pt>
                <c:pt idx="372">
                  <c:v>-66.692962609072424</c:v>
                </c:pt>
                <c:pt idx="373">
                  <c:v>-66.669192215982079</c:v>
                </c:pt>
                <c:pt idx="374">
                  <c:v>-66.648853730297958</c:v>
                </c:pt>
                <c:pt idx="375">
                  <c:v>-66.618560802783477</c:v>
                </c:pt>
                <c:pt idx="376">
                  <c:v>-66.587773202828885</c:v>
                </c:pt>
                <c:pt idx="377">
                  <c:v>-66.566181889675022</c:v>
                </c:pt>
                <c:pt idx="378">
                  <c:v>-66.539451328176312</c:v>
                </c:pt>
                <c:pt idx="379">
                  <c:v>-66.511004053459402</c:v>
                </c:pt>
                <c:pt idx="380">
                  <c:v>-66.477234339953029</c:v>
                </c:pt>
                <c:pt idx="381">
                  <c:v>-66.449026842931545</c:v>
                </c:pt>
                <c:pt idx="382">
                  <c:v>-66.421707819196769</c:v>
                </c:pt>
                <c:pt idx="383">
                  <c:v>-66.39964733688025</c:v>
                </c:pt>
                <c:pt idx="384">
                  <c:v>-66.372528369795077</c:v>
                </c:pt>
                <c:pt idx="385">
                  <c:v>-66.348712255506626</c:v>
                </c:pt>
                <c:pt idx="386">
                  <c:v>-66.315611784825194</c:v>
                </c:pt>
                <c:pt idx="387">
                  <c:v>-66.293129184062451</c:v>
                </c:pt>
                <c:pt idx="388">
                  <c:v>-66.270694754765671</c:v>
                </c:pt>
                <c:pt idx="389">
                  <c:v>-66.247445455096127</c:v>
                </c:pt>
                <c:pt idx="390">
                  <c:v>-66.220184036393448</c:v>
                </c:pt>
                <c:pt idx="391">
                  <c:v>-66.192396293336131</c:v>
                </c:pt>
                <c:pt idx="392">
                  <c:v>-66.171941163544091</c:v>
                </c:pt>
                <c:pt idx="393">
                  <c:v>-66.134123864418655</c:v>
                </c:pt>
                <c:pt idx="394">
                  <c:v>-66.112848303090672</c:v>
                </c:pt>
                <c:pt idx="395">
                  <c:v>-66.088692574577522</c:v>
                </c:pt>
                <c:pt idx="396">
                  <c:v>-66.070221491615825</c:v>
                </c:pt>
                <c:pt idx="397">
                  <c:v>-66.053455224137451</c:v>
                </c:pt>
                <c:pt idx="398">
                  <c:v>-66.035494778290683</c:v>
                </c:pt>
                <c:pt idx="399">
                  <c:v>-66.007528156957363</c:v>
                </c:pt>
                <c:pt idx="400">
                  <c:v>-65.989482736152183</c:v>
                </c:pt>
                <c:pt idx="401">
                  <c:v>-65.966138590185494</c:v>
                </c:pt>
                <c:pt idx="402">
                  <c:v>-65.942672721545179</c:v>
                </c:pt>
                <c:pt idx="403">
                  <c:v>-65.925035315542942</c:v>
                </c:pt>
                <c:pt idx="404">
                  <c:v>-65.899991444983471</c:v>
                </c:pt>
                <c:pt idx="405">
                  <c:v>-65.871492744619857</c:v>
                </c:pt>
                <c:pt idx="406">
                  <c:v>-65.84140570974921</c:v>
                </c:pt>
                <c:pt idx="407">
                  <c:v>-65.805211640347466</c:v>
                </c:pt>
                <c:pt idx="408">
                  <c:v>-65.775788754443084</c:v>
                </c:pt>
                <c:pt idx="409">
                  <c:v>-65.749976927091481</c:v>
                </c:pt>
                <c:pt idx="410">
                  <c:v>-65.730827937532581</c:v>
                </c:pt>
                <c:pt idx="411">
                  <c:v>-65.714338993503276</c:v>
                </c:pt>
                <c:pt idx="412">
                  <c:v>-65.69018154767781</c:v>
                </c:pt>
                <c:pt idx="413">
                  <c:v>-65.671244894596086</c:v>
                </c:pt>
                <c:pt idx="414">
                  <c:v>-65.639471408799068</c:v>
                </c:pt>
                <c:pt idx="415">
                  <c:v>-65.609563473627631</c:v>
                </c:pt>
                <c:pt idx="416">
                  <c:v>-65.58800239579115</c:v>
                </c:pt>
                <c:pt idx="417">
                  <c:v>-65.562871405807442</c:v>
                </c:pt>
                <c:pt idx="418">
                  <c:v>-65.543349584688912</c:v>
                </c:pt>
                <c:pt idx="419">
                  <c:v>-65.513104527439694</c:v>
                </c:pt>
                <c:pt idx="420">
                  <c:v>-65.489664282769382</c:v>
                </c:pt>
                <c:pt idx="421">
                  <c:v>-65.463530719448613</c:v>
                </c:pt>
                <c:pt idx="422">
                  <c:v>-65.450832538699927</c:v>
                </c:pt>
                <c:pt idx="423">
                  <c:v>-65.428336780150545</c:v>
                </c:pt>
                <c:pt idx="424">
                  <c:v>-65.402172911068391</c:v>
                </c:pt>
                <c:pt idx="425">
                  <c:v>-65.37687107752015</c:v>
                </c:pt>
                <c:pt idx="426">
                  <c:v>-65.358442397532997</c:v>
                </c:pt>
                <c:pt idx="427">
                  <c:v>-65.331423964332998</c:v>
                </c:pt>
                <c:pt idx="428">
                  <c:v>-65.310408697849425</c:v>
                </c:pt>
                <c:pt idx="429">
                  <c:v>-65.285869409537355</c:v>
                </c:pt>
                <c:pt idx="430">
                  <c:v>-65.260395582554452</c:v>
                </c:pt>
                <c:pt idx="431">
                  <c:v>-65.243560696173532</c:v>
                </c:pt>
                <c:pt idx="432">
                  <c:v>-65.229885128536807</c:v>
                </c:pt>
                <c:pt idx="433">
                  <c:v>-65.19987507078676</c:v>
                </c:pt>
                <c:pt idx="434">
                  <c:v>-65.17128032980051</c:v>
                </c:pt>
                <c:pt idx="435">
                  <c:v>-65.157684621774919</c:v>
                </c:pt>
                <c:pt idx="436">
                  <c:v>-65.137487955221076</c:v>
                </c:pt>
                <c:pt idx="437">
                  <c:v>-65.107243032298044</c:v>
                </c:pt>
                <c:pt idx="438">
                  <c:v>-65.084609811112699</c:v>
                </c:pt>
                <c:pt idx="439">
                  <c:v>-65.045820898780107</c:v>
                </c:pt>
                <c:pt idx="440">
                  <c:v>-65.020441977304131</c:v>
                </c:pt>
                <c:pt idx="441">
                  <c:v>-64.998990419281157</c:v>
                </c:pt>
                <c:pt idx="442">
                  <c:v>-64.972812768428867</c:v>
                </c:pt>
                <c:pt idx="443">
                  <c:v>-64.95133685111216</c:v>
                </c:pt>
                <c:pt idx="444">
                  <c:v>-64.924941836119046</c:v>
                </c:pt>
                <c:pt idx="445">
                  <c:v>-64.901104637835147</c:v>
                </c:pt>
                <c:pt idx="446">
                  <c:v>-64.8658220649925</c:v>
                </c:pt>
                <c:pt idx="447">
                  <c:v>-64.843104296507477</c:v>
                </c:pt>
                <c:pt idx="448">
                  <c:v>-64.822655482905986</c:v>
                </c:pt>
                <c:pt idx="449">
                  <c:v>-64.789302603642028</c:v>
                </c:pt>
                <c:pt idx="450">
                  <c:v>-64.761101278899787</c:v>
                </c:pt>
                <c:pt idx="451">
                  <c:v>-64.744942845134105</c:v>
                </c:pt>
                <c:pt idx="452">
                  <c:v>-64.718523429737118</c:v>
                </c:pt>
                <c:pt idx="453">
                  <c:v>-64.692981213541543</c:v>
                </c:pt>
                <c:pt idx="454">
                  <c:v>-64.670879263347146</c:v>
                </c:pt>
                <c:pt idx="455">
                  <c:v>-64.65152285920081</c:v>
                </c:pt>
                <c:pt idx="456">
                  <c:v>-64.63444517213054</c:v>
                </c:pt>
                <c:pt idx="457">
                  <c:v>-64.618039817490171</c:v>
                </c:pt>
                <c:pt idx="458">
                  <c:v>-64.585793964287305</c:v>
                </c:pt>
                <c:pt idx="459">
                  <c:v>-64.556712039308266</c:v>
                </c:pt>
                <c:pt idx="460">
                  <c:v>-64.531887171272842</c:v>
                </c:pt>
                <c:pt idx="461">
                  <c:v>-64.514454133276729</c:v>
                </c:pt>
                <c:pt idx="462">
                  <c:v>-64.495553387361042</c:v>
                </c:pt>
                <c:pt idx="463">
                  <c:v>-64.473297626521614</c:v>
                </c:pt>
                <c:pt idx="464">
                  <c:v>-64.457982097408518</c:v>
                </c:pt>
                <c:pt idx="465">
                  <c:v>-64.421698487902589</c:v>
                </c:pt>
                <c:pt idx="466">
                  <c:v>-64.400913360813774</c:v>
                </c:pt>
                <c:pt idx="467">
                  <c:v>-64.374482817233215</c:v>
                </c:pt>
                <c:pt idx="468">
                  <c:v>-64.344517836243995</c:v>
                </c:pt>
                <c:pt idx="469">
                  <c:v>-64.320339833056707</c:v>
                </c:pt>
                <c:pt idx="470">
                  <c:v>-64.296752063125822</c:v>
                </c:pt>
                <c:pt idx="471">
                  <c:v>-64.270944252968093</c:v>
                </c:pt>
                <c:pt idx="472">
                  <c:v>-64.241127299349586</c:v>
                </c:pt>
                <c:pt idx="473">
                  <c:v>-64.225171673339958</c:v>
                </c:pt>
                <c:pt idx="474">
                  <c:v>-64.198994968547424</c:v>
                </c:pt>
                <c:pt idx="475">
                  <c:v>-64.177629529815647</c:v>
                </c:pt>
                <c:pt idx="476">
                  <c:v>-64.159549249460611</c:v>
                </c:pt>
                <c:pt idx="477">
                  <c:v>-64.138898978139821</c:v>
                </c:pt>
                <c:pt idx="478">
                  <c:v>-64.117015548916058</c:v>
                </c:pt>
                <c:pt idx="479">
                  <c:v>-64.100504593925905</c:v>
                </c:pt>
                <c:pt idx="480">
                  <c:v>-64.072563807956996</c:v>
                </c:pt>
                <c:pt idx="481">
                  <c:v>-64.054075937637577</c:v>
                </c:pt>
                <c:pt idx="482">
                  <c:v>-64.03117398217563</c:v>
                </c:pt>
                <c:pt idx="483">
                  <c:v>-64.008067430773934</c:v>
                </c:pt>
                <c:pt idx="484">
                  <c:v>-63.980348434356017</c:v>
                </c:pt>
                <c:pt idx="485">
                  <c:v>-63.965562656148819</c:v>
                </c:pt>
                <c:pt idx="486">
                  <c:v>-63.947625112983886</c:v>
                </c:pt>
                <c:pt idx="487">
                  <c:v>-63.92386639329429</c:v>
                </c:pt>
                <c:pt idx="488">
                  <c:v>-63.898351253038555</c:v>
                </c:pt>
                <c:pt idx="489">
                  <c:v>-63.872900713257636</c:v>
                </c:pt>
                <c:pt idx="490">
                  <c:v>-63.849440387598662</c:v>
                </c:pt>
                <c:pt idx="491">
                  <c:v>-63.823206700055394</c:v>
                </c:pt>
                <c:pt idx="492">
                  <c:v>-63.796059027534625</c:v>
                </c:pt>
                <c:pt idx="493">
                  <c:v>-63.773615361369053</c:v>
                </c:pt>
                <c:pt idx="494">
                  <c:v>-63.749380724697616</c:v>
                </c:pt>
                <c:pt idx="495">
                  <c:v>-63.723789641806533</c:v>
                </c:pt>
                <c:pt idx="496">
                  <c:v>-63.703770481236489</c:v>
                </c:pt>
                <c:pt idx="497">
                  <c:v>-63.68748222496599</c:v>
                </c:pt>
                <c:pt idx="498">
                  <c:v>-63.667333702170893</c:v>
                </c:pt>
                <c:pt idx="499">
                  <c:v>-63.63938038605977</c:v>
                </c:pt>
                <c:pt idx="500">
                  <c:v>-63.615857041125338</c:v>
                </c:pt>
                <c:pt idx="501">
                  <c:v>-63.590462738424776</c:v>
                </c:pt>
                <c:pt idx="502">
                  <c:v>-63.570035120970871</c:v>
                </c:pt>
                <c:pt idx="503">
                  <c:v>-63.538893236866855</c:v>
                </c:pt>
                <c:pt idx="504">
                  <c:v>-63.525395460470619</c:v>
                </c:pt>
                <c:pt idx="505">
                  <c:v>-63.511932461841752</c:v>
                </c:pt>
                <c:pt idx="506">
                  <c:v>-63.496244902690393</c:v>
                </c:pt>
                <c:pt idx="507">
                  <c:v>-63.471456087714685</c:v>
                </c:pt>
                <c:pt idx="508">
                  <c:v>-63.457275122901791</c:v>
                </c:pt>
                <c:pt idx="509">
                  <c:v>-63.444226560378212</c:v>
                </c:pt>
                <c:pt idx="510">
                  <c:v>-63.426491913378442</c:v>
                </c:pt>
                <c:pt idx="511">
                  <c:v>-63.407668237086682</c:v>
                </c:pt>
                <c:pt idx="512">
                  <c:v>-63.385728302379349</c:v>
                </c:pt>
                <c:pt idx="513">
                  <c:v>-63.361392846611494</c:v>
                </c:pt>
                <c:pt idx="514">
                  <c:v>-63.340138994706876</c:v>
                </c:pt>
                <c:pt idx="515">
                  <c:v>-63.316094716864555</c:v>
                </c:pt>
                <c:pt idx="516">
                  <c:v>-63.297933587742676</c:v>
                </c:pt>
                <c:pt idx="517">
                  <c:v>-63.278590078435116</c:v>
                </c:pt>
                <c:pt idx="518">
                  <c:v>-63.255882199446489</c:v>
                </c:pt>
                <c:pt idx="519">
                  <c:v>-63.232599322170103</c:v>
                </c:pt>
                <c:pt idx="520">
                  <c:v>-63.218347727904927</c:v>
                </c:pt>
                <c:pt idx="521">
                  <c:v>-63.19527048132656</c:v>
                </c:pt>
                <c:pt idx="522">
                  <c:v>-63.17473176043552</c:v>
                </c:pt>
                <c:pt idx="523">
                  <c:v>-63.150329823269331</c:v>
                </c:pt>
                <c:pt idx="524">
                  <c:v>-63.131249213693991</c:v>
                </c:pt>
                <c:pt idx="525">
                  <c:v>-63.106899101057678</c:v>
                </c:pt>
                <c:pt idx="526">
                  <c:v>-63.083528210303086</c:v>
                </c:pt>
                <c:pt idx="527">
                  <c:v>-63.049451822642595</c:v>
                </c:pt>
                <c:pt idx="528">
                  <c:v>-63.019683669259223</c:v>
                </c:pt>
                <c:pt idx="529">
                  <c:v>-63.000072236383915</c:v>
                </c:pt>
                <c:pt idx="530">
                  <c:v>-62.982604055803819</c:v>
                </c:pt>
                <c:pt idx="531">
                  <c:v>-62.957258526157972</c:v>
                </c:pt>
                <c:pt idx="532">
                  <c:v>-62.921447700915934</c:v>
                </c:pt>
                <c:pt idx="533">
                  <c:v>-62.895009979846094</c:v>
                </c:pt>
                <c:pt idx="534">
                  <c:v>-62.876553131665503</c:v>
                </c:pt>
                <c:pt idx="535">
                  <c:v>-62.856067224994391</c:v>
                </c:pt>
                <c:pt idx="536">
                  <c:v>-62.838678420129781</c:v>
                </c:pt>
                <c:pt idx="537">
                  <c:v>-62.808546465092235</c:v>
                </c:pt>
                <c:pt idx="538">
                  <c:v>-62.780402386628651</c:v>
                </c:pt>
                <c:pt idx="539">
                  <c:v>-62.757151639914866</c:v>
                </c:pt>
                <c:pt idx="540">
                  <c:v>-62.734201815826339</c:v>
                </c:pt>
                <c:pt idx="541">
                  <c:v>-62.70742108074451</c:v>
                </c:pt>
                <c:pt idx="542">
                  <c:v>-62.674125651528726</c:v>
                </c:pt>
                <c:pt idx="543">
                  <c:v>-62.649430619403347</c:v>
                </c:pt>
                <c:pt idx="544">
                  <c:v>-62.632670271763004</c:v>
                </c:pt>
                <c:pt idx="545">
                  <c:v>-62.616847251424417</c:v>
                </c:pt>
                <c:pt idx="546">
                  <c:v>-62.601158129502437</c:v>
                </c:pt>
                <c:pt idx="547">
                  <c:v>-62.577250576535391</c:v>
                </c:pt>
                <c:pt idx="548">
                  <c:v>-62.560384712669588</c:v>
                </c:pt>
                <c:pt idx="549">
                  <c:v>-62.536666190643771</c:v>
                </c:pt>
                <c:pt idx="550">
                  <c:v>-62.516617898835136</c:v>
                </c:pt>
                <c:pt idx="551">
                  <c:v>-62.485531450678536</c:v>
                </c:pt>
                <c:pt idx="552">
                  <c:v>-62.473510242680533</c:v>
                </c:pt>
                <c:pt idx="553">
                  <c:v>-62.454261258506875</c:v>
                </c:pt>
                <c:pt idx="554">
                  <c:v>-62.423361663541471</c:v>
                </c:pt>
                <c:pt idx="555">
                  <c:v>-62.393892314461795</c:v>
                </c:pt>
                <c:pt idx="556">
                  <c:v>-62.378469693722792</c:v>
                </c:pt>
                <c:pt idx="557">
                  <c:v>-62.355118220316427</c:v>
                </c:pt>
                <c:pt idx="558">
                  <c:v>-62.328302917928781</c:v>
                </c:pt>
                <c:pt idx="559">
                  <c:v>-62.302515101788003</c:v>
                </c:pt>
                <c:pt idx="560">
                  <c:v>-62.282908786198647</c:v>
                </c:pt>
                <c:pt idx="561">
                  <c:v>-62.258277529989158</c:v>
                </c:pt>
                <c:pt idx="562">
                  <c:v>-62.230546027749853</c:v>
                </c:pt>
                <c:pt idx="563">
                  <c:v>-62.209067795256743</c:v>
                </c:pt>
                <c:pt idx="564">
                  <c:v>-62.181508680447195</c:v>
                </c:pt>
                <c:pt idx="565">
                  <c:v>-62.151547476531562</c:v>
                </c:pt>
                <c:pt idx="566">
                  <c:v>-62.131586540043287</c:v>
                </c:pt>
                <c:pt idx="567">
                  <c:v>-62.10784575908562</c:v>
                </c:pt>
                <c:pt idx="568">
                  <c:v>-62.088670317180373</c:v>
                </c:pt>
                <c:pt idx="569">
                  <c:v>-62.070134524057863</c:v>
                </c:pt>
                <c:pt idx="570">
                  <c:v>-62.047689684185983</c:v>
                </c:pt>
                <c:pt idx="571">
                  <c:v>-62.024657399985898</c:v>
                </c:pt>
                <c:pt idx="572">
                  <c:v>-62.006707869664325</c:v>
                </c:pt>
                <c:pt idx="573">
                  <c:v>-61.98713889263766</c:v>
                </c:pt>
                <c:pt idx="574">
                  <c:v>-61.968100384018413</c:v>
                </c:pt>
                <c:pt idx="575">
                  <c:v>-61.942481279327126</c:v>
                </c:pt>
                <c:pt idx="576">
                  <c:v>-61.92744497597586</c:v>
                </c:pt>
                <c:pt idx="577">
                  <c:v>-61.904227019255757</c:v>
                </c:pt>
                <c:pt idx="578">
                  <c:v>-61.883530154007673</c:v>
                </c:pt>
                <c:pt idx="579">
                  <c:v>-61.862299861143299</c:v>
                </c:pt>
                <c:pt idx="580">
                  <c:v>-61.842901376791758</c:v>
                </c:pt>
                <c:pt idx="581">
                  <c:v>-61.806449181745705</c:v>
                </c:pt>
                <c:pt idx="582">
                  <c:v>-61.789420056760832</c:v>
                </c:pt>
                <c:pt idx="583">
                  <c:v>-61.772718991198573</c:v>
                </c:pt>
                <c:pt idx="584">
                  <c:v>-61.747658573459773</c:v>
                </c:pt>
                <c:pt idx="585">
                  <c:v>-61.717650985369517</c:v>
                </c:pt>
                <c:pt idx="586">
                  <c:v>-61.68741871074667</c:v>
                </c:pt>
                <c:pt idx="587">
                  <c:v>-61.663472324857651</c:v>
                </c:pt>
                <c:pt idx="588">
                  <c:v>-61.644405988404287</c:v>
                </c:pt>
                <c:pt idx="589">
                  <c:v>-61.622789863764666</c:v>
                </c:pt>
                <c:pt idx="590">
                  <c:v>-61.609113830680997</c:v>
                </c:pt>
                <c:pt idx="591">
                  <c:v>-61.590438455210659</c:v>
                </c:pt>
                <c:pt idx="592">
                  <c:v>-61.563291027135293</c:v>
                </c:pt>
                <c:pt idx="593">
                  <c:v>-61.541479391968181</c:v>
                </c:pt>
                <c:pt idx="594">
                  <c:v>-61.518810250738397</c:v>
                </c:pt>
                <c:pt idx="595">
                  <c:v>-61.508287754435344</c:v>
                </c:pt>
                <c:pt idx="596">
                  <c:v>-61.488129865287377</c:v>
                </c:pt>
                <c:pt idx="597">
                  <c:v>-61.465584528780184</c:v>
                </c:pt>
                <c:pt idx="598">
                  <c:v>-61.446303981744691</c:v>
                </c:pt>
                <c:pt idx="599">
                  <c:v>-61.430437698264598</c:v>
                </c:pt>
                <c:pt idx="600">
                  <c:v>-61.41346849301371</c:v>
                </c:pt>
                <c:pt idx="601">
                  <c:v>-61.388091353676117</c:v>
                </c:pt>
                <c:pt idx="602">
                  <c:v>-61.369992578998421</c:v>
                </c:pt>
                <c:pt idx="603">
                  <c:v>-61.347836849537487</c:v>
                </c:pt>
                <c:pt idx="604">
                  <c:v>-61.325134483410892</c:v>
                </c:pt>
                <c:pt idx="605">
                  <c:v>-61.306414265027314</c:v>
                </c:pt>
                <c:pt idx="606">
                  <c:v>-61.281975782587566</c:v>
                </c:pt>
                <c:pt idx="607">
                  <c:v>-61.261996833113812</c:v>
                </c:pt>
                <c:pt idx="608">
                  <c:v>-61.239454323588944</c:v>
                </c:pt>
                <c:pt idx="609">
                  <c:v>-61.21140463486401</c:v>
                </c:pt>
                <c:pt idx="610">
                  <c:v>-61.186886697265521</c:v>
                </c:pt>
                <c:pt idx="611">
                  <c:v>-61.162704888915655</c:v>
                </c:pt>
                <c:pt idx="612">
                  <c:v>-61.142393409308212</c:v>
                </c:pt>
                <c:pt idx="613">
                  <c:v>-61.119507141833623</c:v>
                </c:pt>
                <c:pt idx="614">
                  <c:v>-61.103104693266943</c:v>
                </c:pt>
                <c:pt idx="615">
                  <c:v>-61.078188202076689</c:v>
                </c:pt>
                <c:pt idx="616">
                  <c:v>-61.05789341052018</c:v>
                </c:pt>
                <c:pt idx="617">
                  <c:v>-61.02469715372365</c:v>
                </c:pt>
                <c:pt idx="618">
                  <c:v>-61.00117608419049</c:v>
                </c:pt>
                <c:pt idx="619">
                  <c:v>-60.976356263147011</c:v>
                </c:pt>
                <c:pt idx="620">
                  <c:v>-60.958130878834396</c:v>
                </c:pt>
                <c:pt idx="621">
                  <c:v>-60.93586880990415</c:v>
                </c:pt>
                <c:pt idx="622">
                  <c:v>-60.910550603913151</c:v>
                </c:pt>
                <c:pt idx="623">
                  <c:v>-60.890855559328841</c:v>
                </c:pt>
                <c:pt idx="624">
                  <c:v>-60.871833507508356</c:v>
                </c:pt>
                <c:pt idx="625">
                  <c:v>-60.855712051227542</c:v>
                </c:pt>
                <c:pt idx="626">
                  <c:v>-60.827603919255097</c:v>
                </c:pt>
                <c:pt idx="627">
                  <c:v>-60.803977362126773</c:v>
                </c:pt>
                <c:pt idx="628">
                  <c:v>-60.785191255333444</c:v>
                </c:pt>
                <c:pt idx="629">
                  <c:v>-60.771188182773813</c:v>
                </c:pt>
                <c:pt idx="630">
                  <c:v>-60.748387304854077</c:v>
                </c:pt>
                <c:pt idx="631">
                  <c:v>-60.727488784022597</c:v>
                </c:pt>
                <c:pt idx="632">
                  <c:v>-60.709912853058057</c:v>
                </c:pt>
                <c:pt idx="633">
                  <c:v>-60.686897646431831</c:v>
                </c:pt>
                <c:pt idx="634">
                  <c:v>-60.669788468698357</c:v>
                </c:pt>
                <c:pt idx="635">
                  <c:v>-60.652731113739804</c:v>
                </c:pt>
                <c:pt idx="636">
                  <c:v>-60.635957804718444</c:v>
                </c:pt>
                <c:pt idx="637">
                  <c:v>-60.61430470758603</c:v>
                </c:pt>
                <c:pt idx="638">
                  <c:v>-60.587253911568155</c:v>
                </c:pt>
                <c:pt idx="639">
                  <c:v>-60.571520380305856</c:v>
                </c:pt>
                <c:pt idx="640">
                  <c:v>-60.557820489871403</c:v>
                </c:pt>
                <c:pt idx="641">
                  <c:v>-60.535419287525244</c:v>
                </c:pt>
                <c:pt idx="642">
                  <c:v>-60.513156844209718</c:v>
                </c:pt>
                <c:pt idx="643">
                  <c:v>-60.496954554380139</c:v>
                </c:pt>
                <c:pt idx="644">
                  <c:v>-60.466836955516754</c:v>
                </c:pt>
                <c:pt idx="645">
                  <c:v>-60.446191722979108</c:v>
                </c:pt>
                <c:pt idx="646">
                  <c:v>-60.426083617634731</c:v>
                </c:pt>
                <c:pt idx="647">
                  <c:v>-60.405350542612041</c:v>
                </c:pt>
                <c:pt idx="648">
                  <c:v>-60.38043780132756</c:v>
                </c:pt>
                <c:pt idx="649">
                  <c:v>-60.359475928200013</c:v>
                </c:pt>
                <c:pt idx="650">
                  <c:v>-60.343363691731668</c:v>
                </c:pt>
                <c:pt idx="651">
                  <c:v>-60.320273963794762</c:v>
                </c:pt>
                <c:pt idx="652">
                  <c:v>-60.294316062436849</c:v>
                </c:pt>
                <c:pt idx="653">
                  <c:v>-60.267022272030047</c:v>
                </c:pt>
                <c:pt idx="654">
                  <c:v>-60.242910225072393</c:v>
                </c:pt>
                <c:pt idx="655">
                  <c:v>-60.2063428292401</c:v>
                </c:pt>
                <c:pt idx="656">
                  <c:v>-60.188310493526302</c:v>
                </c:pt>
                <c:pt idx="657">
                  <c:v>-60.167952570020475</c:v>
                </c:pt>
                <c:pt idx="658">
                  <c:v>-60.144628528188719</c:v>
                </c:pt>
                <c:pt idx="659">
                  <c:v>-60.128817152693046</c:v>
                </c:pt>
                <c:pt idx="660">
                  <c:v>-60.099416688847327</c:v>
                </c:pt>
                <c:pt idx="661">
                  <c:v>-60.08200957647459</c:v>
                </c:pt>
                <c:pt idx="662">
                  <c:v>-60.055784833799436</c:v>
                </c:pt>
                <c:pt idx="663">
                  <c:v>-60.036932549460985</c:v>
                </c:pt>
                <c:pt idx="664">
                  <c:v>-60.018773870755041</c:v>
                </c:pt>
                <c:pt idx="665">
                  <c:v>-59.997103153719962</c:v>
                </c:pt>
                <c:pt idx="666">
                  <c:v>-59.977030820115687</c:v>
                </c:pt>
                <c:pt idx="667">
                  <c:v>-59.951295975308113</c:v>
                </c:pt>
                <c:pt idx="668">
                  <c:v>-59.923402337662282</c:v>
                </c:pt>
                <c:pt idx="669">
                  <c:v>-59.902981664508019</c:v>
                </c:pt>
                <c:pt idx="670">
                  <c:v>-59.875019181538889</c:v>
                </c:pt>
                <c:pt idx="671">
                  <c:v>-59.85729099099504</c:v>
                </c:pt>
                <c:pt idx="672">
                  <c:v>-59.839827969661059</c:v>
                </c:pt>
                <c:pt idx="673">
                  <c:v>-59.810288013538042</c:v>
                </c:pt>
                <c:pt idx="674">
                  <c:v>-59.786791536843481</c:v>
                </c:pt>
                <c:pt idx="675">
                  <c:v>-59.769593788469081</c:v>
                </c:pt>
                <c:pt idx="676">
                  <c:v>-59.753135602102873</c:v>
                </c:pt>
                <c:pt idx="677">
                  <c:v>-59.73646054033415</c:v>
                </c:pt>
                <c:pt idx="678">
                  <c:v>-59.710973636830602</c:v>
                </c:pt>
                <c:pt idx="679">
                  <c:v>-59.691167933130941</c:v>
                </c:pt>
                <c:pt idx="680">
                  <c:v>-59.666369119709259</c:v>
                </c:pt>
                <c:pt idx="681">
                  <c:v>-59.645034585227023</c:v>
                </c:pt>
                <c:pt idx="682">
                  <c:v>-59.622777812009616</c:v>
                </c:pt>
                <c:pt idx="683">
                  <c:v>-59.607007557907991</c:v>
                </c:pt>
                <c:pt idx="684">
                  <c:v>-59.590485178874559</c:v>
                </c:pt>
                <c:pt idx="685">
                  <c:v>-59.567645898564962</c:v>
                </c:pt>
                <c:pt idx="686">
                  <c:v>-59.545514197611908</c:v>
                </c:pt>
                <c:pt idx="687">
                  <c:v>-59.523182975243174</c:v>
                </c:pt>
                <c:pt idx="688">
                  <c:v>-59.502702909741657</c:v>
                </c:pt>
                <c:pt idx="689">
                  <c:v>-59.477512404800891</c:v>
                </c:pt>
                <c:pt idx="690">
                  <c:v>-59.456352200286148</c:v>
                </c:pt>
                <c:pt idx="691">
                  <c:v>-59.425516887381903</c:v>
                </c:pt>
                <c:pt idx="692">
                  <c:v>-59.405176046368922</c:v>
                </c:pt>
                <c:pt idx="693">
                  <c:v>-59.382731660209032</c:v>
                </c:pt>
                <c:pt idx="694">
                  <c:v>-59.360319073159943</c:v>
                </c:pt>
                <c:pt idx="695">
                  <c:v>-59.331274436800612</c:v>
                </c:pt>
                <c:pt idx="696">
                  <c:v>-59.307607108298797</c:v>
                </c:pt>
                <c:pt idx="697">
                  <c:v>-59.286109211458097</c:v>
                </c:pt>
                <c:pt idx="698">
                  <c:v>-59.253638506590733</c:v>
                </c:pt>
                <c:pt idx="699">
                  <c:v>-59.221741117223786</c:v>
                </c:pt>
                <c:pt idx="700">
                  <c:v>-59.201188061510223</c:v>
                </c:pt>
                <c:pt idx="701">
                  <c:v>-59.180109357638827</c:v>
                </c:pt>
                <c:pt idx="702">
                  <c:v>-59.161401067787992</c:v>
                </c:pt>
                <c:pt idx="703">
                  <c:v>-59.141522574563339</c:v>
                </c:pt>
                <c:pt idx="704">
                  <c:v>-59.128401548708055</c:v>
                </c:pt>
                <c:pt idx="705">
                  <c:v>-59.10137233128512</c:v>
                </c:pt>
                <c:pt idx="706">
                  <c:v>-59.074321119345569</c:v>
                </c:pt>
                <c:pt idx="707">
                  <c:v>-59.048781187454097</c:v>
                </c:pt>
                <c:pt idx="708">
                  <c:v>-59.029414979088827</c:v>
                </c:pt>
                <c:pt idx="709">
                  <c:v>-59.01519208044455</c:v>
                </c:pt>
                <c:pt idx="710">
                  <c:v>-58.988353735823551</c:v>
                </c:pt>
                <c:pt idx="711">
                  <c:v>-58.969729322485819</c:v>
                </c:pt>
                <c:pt idx="712">
                  <c:v>-58.94093376591826</c:v>
                </c:pt>
                <c:pt idx="713">
                  <c:v>-58.915014996828162</c:v>
                </c:pt>
                <c:pt idx="714">
                  <c:v>-58.903811685542976</c:v>
                </c:pt>
                <c:pt idx="715">
                  <c:v>-58.869634191512262</c:v>
                </c:pt>
                <c:pt idx="716">
                  <c:v>-58.837336463273175</c:v>
                </c:pt>
                <c:pt idx="717">
                  <c:v>-58.814385565418291</c:v>
                </c:pt>
                <c:pt idx="718">
                  <c:v>-58.788259527130549</c:v>
                </c:pt>
                <c:pt idx="719">
                  <c:v>-58.763513342523595</c:v>
                </c:pt>
                <c:pt idx="720">
                  <c:v>-58.736382722360162</c:v>
                </c:pt>
                <c:pt idx="721">
                  <c:v>-58.701764990016898</c:v>
                </c:pt>
                <c:pt idx="722">
                  <c:v>-58.677183568663779</c:v>
                </c:pt>
                <c:pt idx="723">
                  <c:v>-58.651765464226173</c:v>
                </c:pt>
                <c:pt idx="724">
                  <c:v>-58.62140727834506</c:v>
                </c:pt>
                <c:pt idx="725">
                  <c:v>-58.600288950118454</c:v>
                </c:pt>
                <c:pt idx="726">
                  <c:v>-58.574018446924256</c:v>
                </c:pt>
                <c:pt idx="727">
                  <c:v>-58.551179603313869</c:v>
                </c:pt>
                <c:pt idx="728">
                  <c:v>-58.529285375705697</c:v>
                </c:pt>
                <c:pt idx="729">
                  <c:v>-58.510564620409923</c:v>
                </c:pt>
                <c:pt idx="730">
                  <c:v>-58.481718944908735</c:v>
                </c:pt>
                <c:pt idx="731">
                  <c:v>-58.455015035776029</c:v>
                </c:pt>
                <c:pt idx="732">
                  <c:v>-58.427367050763763</c:v>
                </c:pt>
                <c:pt idx="733">
                  <c:v>-58.403823709227765</c:v>
                </c:pt>
                <c:pt idx="734">
                  <c:v>-58.370322663765947</c:v>
                </c:pt>
                <c:pt idx="735">
                  <c:v>-58.337789000231027</c:v>
                </c:pt>
                <c:pt idx="736">
                  <c:v>-58.307777070140631</c:v>
                </c:pt>
                <c:pt idx="737">
                  <c:v>-58.286797783037059</c:v>
                </c:pt>
                <c:pt idx="738">
                  <c:v>-58.271172620261922</c:v>
                </c:pt>
                <c:pt idx="739">
                  <c:v>-58.242630825994752</c:v>
                </c:pt>
                <c:pt idx="740">
                  <c:v>-58.223956525366646</c:v>
                </c:pt>
                <c:pt idx="741">
                  <c:v>-58.200299616293734</c:v>
                </c:pt>
                <c:pt idx="742">
                  <c:v>-58.172772449561023</c:v>
                </c:pt>
                <c:pt idx="743">
                  <c:v>-58.146861391410368</c:v>
                </c:pt>
                <c:pt idx="744">
                  <c:v>-58.11199637781236</c:v>
                </c:pt>
                <c:pt idx="745">
                  <c:v>-58.090485855817661</c:v>
                </c:pt>
                <c:pt idx="746">
                  <c:v>-58.062471429893833</c:v>
                </c:pt>
                <c:pt idx="747">
                  <c:v>-58.040251970900243</c:v>
                </c:pt>
                <c:pt idx="748">
                  <c:v>-58.014416427398061</c:v>
                </c:pt>
                <c:pt idx="749">
                  <c:v>-57.990945235202091</c:v>
                </c:pt>
                <c:pt idx="750">
                  <c:v>-57.958531176737978</c:v>
                </c:pt>
                <c:pt idx="751">
                  <c:v>-57.931983372758509</c:v>
                </c:pt>
                <c:pt idx="752">
                  <c:v>-57.907796992076598</c:v>
                </c:pt>
                <c:pt idx="753">
                  <c:v>-57.888273909758084</c:v>
                </c:pt>
                <c:pt idx="754">
                  <c:v>-57.864009496037909</c:v>
                </c:pt>
                <c:pt idx="755">
                  <c:v>-57.836910439415078</c:v>
                </c:pt>
                <c:pt idx="756">
                  <c:v>-57.814135591137585</c:v>
                </c:pt>
                <c:pt idx="757">
                  <c:v>-57.773086594972682</c:v>
                </c:pt>
                <c:pt idx="758">
                  <c:v>-57.753359546001008</c:v>
                </c:pt>
                <c:pt idx="759">
                  <c:v>-57.723222733951346</c:v>
                </c:pt>
                <c:pt idx="760">
                  <c:v>-57.700353529110572</c:v>
                </c:pt>
                <c:pt idx="761">
                  <c:v>-57.67170769210324</c:v>
                </c:pt>
                <c:pt idx="762">
                  <c:v>-57.638486283609268</c:v>
                </c:pt>
                <c:pt idx="763">
                  <c:v>-57.618172190602223</c:v>
                </c:pt>
                <c:pt idx="764">
                  <c:v>-57.589374411701343</c:v>
                </c:pt>
                <c:pt idx="765">
                  <c:v>-57.570406639509571</c:v>
                </c:pt>
                <c:pt idx="766">
                  <c:v>-57.544106964914974</c:v>
                </c:pt>
                <c:pt idx="767">
                  <c:v>-57.517038806276418</c:v>
                </c:pt>
                <c:pt idx="768">
                  <c:v>-57.496372024255166</c:v>
                </c:pt>
                <c:pt idx="769">
                  <c:v>-57.467393966090455</c:v>
                </c:pt>
                <c:pt idx="770">
                  <c:v>-57.438262306371769</c:v>
                </c:pt>
                <c:pt idx="771">
                  <c:v>-57.408118158239972</c:v>
                </c:pt>
                <c:pt idx="772">
                  <c:v>-57.383370442967134</c:v>
                </c:pt>
                <c:pt idx="773">
                  <c:v>-57.357143604247398</c:v>
                </c:pt>
                <c:pt idx="774">
                  <c:v>-57.330190063796053</c:v>
                </c:pt>
                <c:pt idx="775">
                  <c:v>-57.305091556566325</c:v>
                </c:pt>
                <c:pt idx="776">
                  <c:v>-57.286722041016247</c:v>
                </c:pt>
                <c:pt idx="777">
                  <c:v>-57.261249111503574</c:v>
                </c:pt>
                <c:pt idx="778">
                  <c:v>-57.234916551525558</c:v>
                </c:pt>
                <c:pt idx="779">
                  <c:v>-57.205289415315036</c:v>
                </c:pt>
                <c:pt idx="780">
                  <c:v>-57.167883049489745</c:v>
                </c:pt>
                <c:pt idx="781">
                  <c:v>-57.136353682356429</c:v>
                </c:pt>
                <c:pt idx="782">
                  <c:v>-57.088108167326055</c:v>
                </c:pt>
                <c:pt idx="783">
                  <c:v>-57.059052458978698</c:v>
                </c:pt>
                <c:pt idx="784">
                  <c:v>-57.021640825157391</c:v>
                </c:pt>
                <c:pt idx="785">
                  <c:v>-56.995705396084162</c:v>
                </c:pt>
                <c:pt idx="786">
                  <c:v>-56.959631499670877</c:v>
                </c:pt>
                <c:pt idx="787">
                  <c:v>-56.933385941048741</c:v>
                </c:pt>
                <c:pt idx="788">
                  <c:v>-56.903858771118166</c:v>
                </c:pt>
                <c:pt idx="789">
                  <c:v>-56.881621963744237</c:v>
                </c:pt>
                <c:pt idx="790">
                  <c:v>-56.852736415074773</c:v>
                </c:pt>
                <c:pt idx="791">
                  <c:v>-56.837320525007513</c:v>
                </c:pt>
                <c:pt idx="792">
                  <c:v>-56.803000941875013</c:v>
                </c:pt>
                <c:pt idx="793">
                  <c:v>-56.760857309073288</c:v>
                </c:pt>
                <c:pt idx="794">
                  <c:v>-56.739596446649188</c:v>
                </c:pt>
                <c:pt idx="795">
                  <c:v>-56.717298230732055</c:v>
                </c:pt>
                <c:pt idx="796">
                  <c:v>-56.685257284563477</c:v>
                </c:pt>
                <c:pt idx="797">
                  <c:v>-56.659147031380257</c:v>
                </c:pt>
                <c:pt idx="798">
                  <c:v>-56.621203745673583</c:v>
                </c:pt>
                <c:pt idx="799">
                  <c:v>-56.598952840332231</c:v>
                </c:pt>
                <c:pt idx="800">
                  <c:v>-56.581199718260592</c:v>
                </c:pt>
                <c:pt idx="801">
                  <c:v>-56.557748588392798</c:v>
                </c:pt>
                <c:pt idx="802">
                  <c:v>-56.53354986271151</c:v>
                </c:pt>
                <c:pt idx="803">
                  <c:v>-56.504297329815103</c:v>
                </c:pt>
                <c:pt idx="804">
                  <c:v>-56.485319436689252</c:v>
                </c:pt>
                <c:pt idx="805">
                  <c:v>-56.455179838916052</c:v>
                </c:pt>
                <c:pt idx="806">
                  <c:v>-56.426736920538886</c:v>
                </c:pt>
                <c:pt idx="807">
                  <c:v>-56.393715088704042</c:v>
                </c:pt>
                <c:pt idx="808">
                  <c:v>-56.369306591537466</c:v>
                </c:pt>
                <c:pt idx="809">
                  <c:v>-56.337789623305554</c:v>
                </c:pt>
                <c:pt idx="810">
                  <c:v>-56.305986096332987</c:v>
                </c:pt>
                <c:pt idx="811">
                  <c:v>-56.273593414168772</c:v>
                </c:pt>
                <c:pt idx="812">
                  <c:v>-56.241756911441655</c:v>
                </c:pt>
                <c:pt idx="813">
                  <c:v>-56.208085226224085</c:v>
                </c:pt>
                <c:pt idx="814">
                  <c:v>-56.171958339602639</c:v>
                </c:pt>
                <c:pt idx="815">
                  <c:v>-56.153234701599928</c:v>
                </c:pt>
                <c:pt idx="816">
                  <c:v>-56.129632319825873</c:v>
                </c:pt>
                <c:pt idx="817">
                  <c:v>-56.087725993130533</c:v>
                </c:pt>
                <c:pt idx="818">
                  <c:v>-56.053643722698013</c:v>
                </c:pt>
                <c:pt idx="819">
                  <c:v>-56.023384012576386</c:v>
                </c:pt>
                <c:pt idx="820">
                  <c:v>-55.991000239254006</c:v>
                </c:pt>
                <c:pt idx="821">
                  <c:v>-55.954248488507517</c:v>
                </c:pt>
                <c:pt idx="822">
                  <c:v>-55.93086284903319</c:v>
                </c:pt>
                <c:pt idx="823">
                  <c:v>-55.900650334607349</c:v>
                </c:pt>
                <c:pt idx="824">
                  <c:v>-55.868124187729663</c:v>
                </c:pt>
                <c:pt idx="825">
                  <c:v>-55.844171129500893</c:v>
                </c:pt>
                <c:pt idx="826">
                  <c:v>-55.820711498865535</c:v>
                </c:pt>
                <c:pt idx="827">
                  <c:v>-55.79330472318415</c:v>
                </c:pt>
                <c:pt idx="828">
                  <c:v>-55.76406173668704</c:v>
                </c:pt>
                <c:pt idx="829">
                  <c:v>-55.734847655459859</c:v>
                </c:pt>
                <c:pt idx="830">
                  <c:v>-55.712570087279516</c:v>
                </c:pt>
                <c:pt idx="831">
                  <c:v>-55.683199534481886</c:v>
                </c:pt>
                <c:pt idx="832">
                  <c:v>-55.657681522674068</c:v>
                </c:pt>
                <c:pt idx="833">
                  <c:v>-55.620461543999767</c:v>
                </c:pt>
                <c:pt idx="834">
                  <c:v>-55.585502238192305</c:v>
                </c:pt>
                <c:pt idx="835">
                  <c:v>-55.54988026543765</c:v>
                </c:pt>
                <c:pt idx="836">
                  <c:v>-55.516032180090463</c:v>
                </c:pt>
                <c:pt idx="837">
                  <c:v>-55.480280657135836</c:v>
                </c:pt>
                <c:pt idx="838">
                  <c:v>-55.435436236192075</c:v>
                </c:pt>
                <c:pt idx="839">
                  <c:v>-55.393958161550529</c:v>
                </c:pt>
                <c:pt idx="840">
                  <c:v>-55.362764741637349</c:v>
                </c:pt>
                <c:pt idx="841">
                  <c:v>-55.332481753605762</c:v>
                </c:pt>
                <c:pt idx="842">
                  <c:v>-55.305300392394173</c:v>
                </c:pt>
                <c:pt idx="843">
                  <c:v>-55.261920827020504</c:v>
                </c:pt>
                <c:pt idx="844">
                  <c:v>-55.229334593330677</c:v>
                </c:pt>
                <c:pt idx="845">
                  <c:v>-55.19546970121381</c:v>
                </c:pt>
                <c:pt idx="846">
                  <c:v>-55.163310569926864</c:v>
                </c:pt>
                <c:pt idx="847">
                  <c:v>-55.120025233551985</c:v>
                </c:pt>
                <c:pt idx="848">
                  <c:v>-55.082145076751928</c:v>
                </c:pt>
                <c:pt idx="849">
                  <c:v>-55.043869283798898</c:v>
                </c:pt>
                <c:pt idx="850">
                  <c:v>-55.008118129009262</c:v>
                </c:pt>
                <c:pt idx="851">
                  <c:v>-54.981202800295236</c:v>
                </c:pt>
                <c:pt idx="852">
                  <c:v>-54.940859298619671</c:v>
                </c:pt>
                <c:pt idx="853">
                  <c:v>-54.914587364248831</c:v>
                </c:pt>
                <c:pt idx="854">
                  <c:v>-54.884167858658202</c:v>
                </c:pt>
                <c:pt idx="855">
                  <c:v>-54.857236167333596</c:v>
                </c:pt>
                <c:pt idx="856">
                  <c:v>-54.827452949612038</c:v>
                </c:pt>
                <c:pt idx="857">
                  <c:v>-54.774134674683651</c:v>
                </c:pt>
                <c:pt idx="858">
                  <c:v>-54.749556458384063</c:v>
                </c:pt>
                <c:pt idx="859">
                  <c:v>-54.70108935476992</c:v>
                </c:pt>
                <c:pt idx="860">
                  <c:v>-54.680953133573979</c:v>
                </c:pt>
                <c:pt idx="861">
                  <c:v>-54.648500503750682</c:v>
                </c:pt>
                <c:pt idx="862">
                  <c:v>-54.610579497080764</c:v>
                </c:pt>
                <c:pt idx="863">
                  <c:v>-54.575272563263425</c:v>
                </c:pt>
                <c:pt idx="864">
                  <c:v>-54.536509404837091</c:v>
                </c:pt>
                <c:pt idx="865">
                  <c:v>-54.506058618857736</c:v>
                </c:pt>
                <c:pt idx="866">
                  <c:v>-54.472144049591662</c:v>
                </c:pt>
                <c:pt idx="867">
                  <c:v>-54.442421818119755</c:v>
                </c:pt>
                <c:pt idx="868">
                  <c:v>-54.406544424044156</c:v>
                </c:pt>
                <c:pt idx="869">
                  <c:v>-54.383034700859838</c:v>
                </c:pt>
                <c:pt idx="870">
                  <c:v>-54.3472873174006</c:v>
                </c:pt>
                <c:pt idx="871">
                  <c:v>-54.309583921788914</c:v>
                </c:pt>
                <c:pt idx="872">
                  <c:v>-54.271899249664528</c:v>
                </c:pt>
                <c:pt idx="873">
                  <c:v>-54.225616981092259</c:v>
                </c:pt>
                <c:pt idx="874">
                  <c:v>-54.190842596029654</c:v>
                </c:pt>
                <c:pt idx="875">
                  <c:v>-54.151212734839547</c:v>
                </c:pt>
                <c:pt idx="876">
                  <c:v>-54.11640084575312</c:v>
                </c:pt>
                <c:pt idx="877">
                  <c:v>-54.078932352170611</c:v>
                </c:pt>
                <c:pt idx="878">
                  <c:v>-54.043409406775652</c:v>
                </c:pt>
                <c:pt idx="879">
                  <c:v>-54.001539509994643</c:v>
                </c:pt>
                <c:pt idx="880">
                  <c:v>-53.970207832257586</c:v>
                </c:pt>
                <c:pt idx="881">
                  <c:v>-53.935394361450079</c:v>
                </c:pt>
                <c:pt idx="882">
                  <c:v>-53.892225470134193</c:v>
                </c:pt>
                <c:pt idx="883">
                  <c:v>-53.866762726077226</c:v>
                </c:pt>
                <c:pt idx="884">
                  <c:v>-53.824492656759787</c:v>
                </c:pt>
                <c:pt idx="885">
                  <c:v>-53.781745004636264</c:v>
                </c:pt>
                <c:pt idx="886">
                  <c:v>-53.738051195323322</c:v>
                </c:pt>
                <c:pt idx="887">
                  <c:v>-53.686104872236186</c:v>
                </c:pt>
                <c:pt idx="888">
                  <c:v>-53.650170077297901</c:v>
                </c:pt>
                <c:pt idx="889">
                  <c:v>-53.606176132424849</c:v>
                </c:pt>
                <c:pt idx="890">
                  <c:v>-53.581970625108625</c:v>
                </c:pt>
                <c:pt idx="891">
                  <c:v>-53.544066718799726</c:v>
                </c:pt>
                <c:pt idx="892">
                  <c:v>-53.490378845641388</c:v>
                </c:pt>
                <c:pt idx="893">
                  <c:v>-53.446820306258033</c:v>
                </c:pt>
                <c:pt idx="894">
                  <c:v>-53.406597935280502</c:v>
                </c:pt>
                <c:pt idx="895">
                  <c:v>-53.338280245660656</c:v>
                </c:pt>
                <c:pt idx="896">
                  <c:v>-53.30584182123485</c:v>
                </c:pt>
                <c:pt idx="897">
                  <c:v>-53.249409921314907</c:v>
                </c:pt>
                <c:pt idx="898">
                  <c:v>-53.203314359055838</c:v>
                </c:pt>
                <c:pt idx="899">
                  <c:v>-53.132645087846868</c:v>
                </c:pt>
                <c:pt idx="900">
                  <c:v>-53.078989228791841</c:v>
                </c:pt>
                <c:pt idx="901">
                  <c:v>-53.02860579177829</c:v>
                </c:pt>
                <c:pt idx="902">
                  <c:v>-52.993219532262671</c:v>
                </c:pt>
                <c:pt idx="903">
                  <c:v>-52.938149937009712</c:v>
                </c:pt>
                <c:pt idx="904">
                  <c:v>-52.902951138564418</c:v>
                </c:pt>
                <c:pt idx="905">
                  <c:v>-52.866304461905173</c:v>
                </c:pt>
                <c:pt idx="906">
                  <c:v>-52.806277278987295</c:v>
                </c:pt>
                <c:pt idx="907">
                  <c:v>-52.751147421995071</c:v>
                </c:pt>
                <c:pt idx="908">
                  <c:v>-52.712682915076329</c:v>
                </c:pt>
                <c:pt idx="909">
                  <c:v>-52.665750099816819</c:v>
                </c:pt>
                <c:pt idx="910">
                  <c:v>-52.607516894600735</c:v>
                </c:pt>
                <c:pt idx="911">
                  <c:v>-52.57348890675371</c:v>
                </c:pt>
                <c:pt idx="912">
                  <c:v>-52.542810876515688</c:v>
                </c:pt>
                <c:pt idx="913">
                  <c:v>-52.465862070439613</c:v>
                </c:pt>
                <c:pt idx="914">
                  <c:v>-52.40171178883395</c:v>
                </c:pt>
                <c:pt idx="915">
                  <c:v>-52.3440013064629</c:v>
                </c:pt>
                <c:pt idx="916">
                  <c:v>-52.298588967694172</c:v>
                </c:pt>
                <c:pt idx="917">
                  <c:v>-52.248651642586083</c:v>
                </c:pt>
                <c:pt idx="918">
                  <c:v>-52.186838874548314</c:v>
                </c:pt>
                <c:pt idx="919">
                  <c:v>-52.134314386132431</c:v>
                </c:pt>
                <c:pt idx="920">
                  <c:v>-52.084078856360179</c:v>
                </c:pt>
                <c:pt idx="921">
                  <c:v>-52.040293439665049</c:v>
                </c:pt>
                <c:pt idx="922">
                  <c:v>-51.995227789125394</c:v>
                </c:pt>
                <c:pt idx="923">
                  <c:v>-51.94429318900275</c:v>
                </c:pt>
                <c:pt idx="924">
                  <c:v>-51.906233614925569</c:v>
                </c:pt>
                <c:pt idx="925">
                  <c:v>-51.853829181074758</c:v>
                </c:pt>
                <c:pt idx="926">
                  <c:v>-51.796334231705174</c:v>
                </c:pt>
                <c:pt idx="927">
                  <c:v>-51.718090212789193</c:v>
                </c:pt>
                <c:pt idx="928">
                  <c:v>-51.644478285974373</c:v>
                </c:pt>
                <c:pt idx="929">
                  <c:v>-51.58208714764848</c:v>
                </c:pt>
                <c:pt idx="930">
                  <c:v>-51.540580906303276</c:v>
                </c:pt>
                <c:pt idx="931">
                  <c:v>-51.476092885234038</c:v>
                </c:pt>
                <c:pt idx="932">
                  <c:v>-51.411116483890879</c:v>
                </c:pt>
                <c:pt idx="933">
                  <c:v>-51.354737755911202</c:v>
                </c:pt>
                <c:pt idx="934">
                  <c:v>-51.304374471149742</c:v>
                </c:pt>
                <c:pt idx="935">
                  <c:v>-51.231403089444356</c:v>
                </c:pt>
                <c:pt idx="936">
                  <c:v>-51.195724743128693</c:v>
                </c:pt>
                <c:pt idx="937">
                  <c:v>-51.16902195958761</c:v>
                </c:pt>
                <c:pt idx="938">
                  <c:v>-51.113715692263412</c:v>
                </c:pt>
                <c:pt idx="939">
                  <c:v>-51.056754139634251</c:v>
                </c:pt>
                <c:pt idx="940">
                  <c:v>-50.996963336532161</c:v>
                </c:pt>
                <c:pt idx="941">
                  <c:v>-50.938496338965408</c:v>
                </c:pt>
                <c:pt idx="942">
                  <c:v>-50.84404456842347</c:v>
                </c:pt>
                <c:pt idx="943">
                  <c:v>-50.784510682132833</c:v>
                </c:pt>
                <c:pt idx="944">
                  <c:v>-50.721559004642117</c:v>
                </c:pt>
                <c:pt idx="945">
                  <c:v>-50.639274504959701</c:v>
                </c:pt>
                <c:pt idx="946">
                  <c:v>-50.596319620707973</c:v>
                </c:pt>
                <c:pt idx="947">
                  <c:v>-50.551993546052245</c:v>
                </c:pt>
                <c:pt idx="948">
                  <c:v>-50.489890027602684</c:v>
                </c:pt>
                <c:pt idx="949">
                  <c:v>-50.418667723547117</c:v>
                </c:pt>
                <c:pt idx="950">
                  <c:v>-50.371555292836305</c:v>
                </c:pt>
                <c:pt idx="951">
                  <c:v>-50.309796619948315</c:v>
                </c:pt>
                <c:pt idx="952">
                  <c:v>-50.24321300450174</c:v>
                </c:pt>
                <c:pt idx="953">
                  <c:v>-50.180767029829966</c:v>
                </c:pt>
                <c:pt idx="954">
                  <c:v>-50.090953839954381</c:v>
                </c:pt>
                <c:pt idx="955">
                  <c:v>-49.994738514940579</c:v>
                </c:pt>
                <c:pt idx="956">
                  <c:v>-49.900191953486214</c:v>
                </c:pt>
                <c:pt idx="957">
                  <c:v>-49.822322711416234</c:v>
                </c:pt>
                <c:pt idx="958">
                  <c:v>-49.764954002254512</c:v>
                </c:pt>
                <c:pt idx="959">
                  <c:v>-49.7025765531113</c:v>
                </c:pt>
                <c:pt idx="960">
                  <c:v>-49.593210350052985</c:v>
                </c:pt>
                <c:pt idx="961">
                  <c:v>-49.511272835852125</c:v>
                </c:pt>
                <c:pt idx="962">
                  <c:v>-49.412326628704051</c:v>
                </c:pt>
                <c:pt idx="963">
                  <c:v>-49.351729196123301</c:v>
                </c:pt>
                <c:pt idx="964">
                  <c:v>-49.26030295801587</c:v>
                </c:pt>
                <c:pt idx="965">
                  <c:v>-49.166490270771021</c:v>
                </c:pt>
                <c:pt idx="966">
                  <c:v>-49.048201402076486</c:v>
                </c:pt>
                <c:pt idx="967">
                  <c:v>-48.934899419876345</c:v>
                </c:pt>
                <c:pt idx="968">
                  <c:v>-48.849315946180852</c:v>
                </c:pt>
                <c:pt idx="969">
                  <c:v>-48.719720880579089</c:v>
                </c:pt>
                <c:pt idx="970">
                  <c:v>-48.645626166114369</c:v>
                </c:pt>
                <c:pt idx="971">
                  <c:v>-48.543170698073595</c:v>
                </c:pt>
                <c:pt idx="972">
                  <c:v>-48.458596537767548</c:v>
                </c:pt>
                <c:pt idx="973">
                  <c:v>-48.329896857923771</c:v>
                </c:pt>
                <c:pt idx="974">
                  <c:v>-48.217651168263785</c:v>
                </c:pt>
                <c:pt idx="975">
                  <c:v>-48.117603189222464</c:v>
                </c:pt>
                <c:pt idx="976">
                  <c:v>-47.960715880671046</c:v>
                </c:pt>
                <c:pt idx="977">
                  <c:v>-47.807913302485332</c:v>
                </c:pt>
                <c:pt idx="978">
                  <c:v>-47.720361383118927</c:v>
                </c:pt>
                <c:pt idx="979">
                  <c:v>-47.622445690680294</c:v>
                </c:pt>
                <c:pt idx="980">
                  <c:v>-47.463485501338795</c:v>
                </c:pt>
                <c:pt idx="981">
                  <c:v>-47.325239004017007</c:v>
                </c:pt>
                <c:pt idx="982">
                  <c:v>-47.158015384782942</c:v>
                </c:pt>
                <c:pt idx="983">
                  <c:v>-46.953877288004335</c:v>
                </c:pt>
                <c:pt idx="984">
                  <c:v>-46.837139051140298</c:v>
                </c:pt>
                <c:pt idx="985">
                  <c:v>-46.742368386910059</c:v>
                </c:pt>
                <c:pt idx="986">
                  <c:v>-46.556914525223121</c:v>
                </c:pt>
                <c:pt idx="987">
                  <c:v>-46.380620994475152</c:v>
                </c:pt>
                <c:pt idx="988">
                  <c:v>-46.215656162830015</c:v>
                </c:pt>
                <c:pt idx="989">
                  <c:v>-46.043043879770579</c:v>
                </c:pt>
                <c:pt idx="990">
                  <c:v>-45.779503034511748</c:v>
                </c:pt>
                <c:pt idx="991">
                  <c:v>-45.429006677756249</c:v>
                </c:pt>
                <c:pt idx="992">
                  <c:v>-45.133359934679234</c:v>
                </c:pt>
                <c:pt idx="993">
                  <c:v>-44.852646288684156</c:v>
                </c:pt>
                <c:pt idx="994">
                  <c:v>-44.60188282163071</c:v>
                </c:pt>
                <c:pt idx="995">
                  <c:v>-44.309365014221612</c:v>
                </c:pt>
                <c:pt idx="996">
                  <c:v>-43.576102985178665</c:v>
                </c:pt>
                <c:pt idx="997">
                  <c:v>-42.993901368669412</c:v>
                </c:pt>
                <c:pt idx="998">
                  <c:v>-42.241815447800576</c:v>
                </c:pt>
                <c:pt idx="999">
                  <c:v>-40.757963267162211</c:v>
                </c:pt>
                <c:pt idx="1000">
                  <c:v>-37.614401329124277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1FD-4589-A85C-7C1B232358F4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xVal>
            <c:numRef>
              <c:f>'A=1.4'!$I$2:$I$1002</c:f>
              <c:numCache>
                <c:formatCode>General</c:formatCode>
                <c:ptCount val="1001"/>
                <c:pt idx="0">
                  <c:v>-81.993600000000001</c:v>
                </c:pt>
                <c:pt idx="1">
                  <c:v>-81.507000000000005</c:v>
                </c:pt>
                <c:pt idx="2">
                  <c:v>-81.505799999999994</c:v>
                </c:pt>
                <c:pt idx="3">
                  <c:v>-81.5047</c:v>
                </c:pt>
                <c:pt idx="4">
                  <c:v>-81.503500000000003</c:v>
                </c:pt>
                <c:pt idx="5">
                  <c:v>-81.502399999999994</c:v>
                </c:pt>
                <c:pt idx="6">
                  <c:v>-81.501199999999997</c:v>
                </c:pt>
                <c:pt idx="7">
                  <c:v>-81.500100000000003</c:v>
                </c:pt>
                <c:pt idx="8">
                  <c:v>-81.124700000000004</c:v>
                </c:pt>
                <c:pt idx="9">
                  <c:v>-81.098200000000006</c:v>
                </c:pt>
                <c:pt idx="10">
                  <c:v>-81.071700000000007</c:v>
                </c:pt>
                <c:pt idx="11">
                  <c:v>-81.045299999999997</c:v>
                </c:pt>
                <c:pt idx="12">
                  <c:v>-81.018799999999999</c:v>
                </c:pt>
                <c:pt idx="13">
                  <c:v>-80.616799999999998</c:v>
                </c:pt>
                <c:pt idx="14">
                  <c:v>-80.600899999999996</c:v>
                </c:pt>
                <c:pt idx="15">
                  <c:v>-80.584999999999994</c:v>
                </c:pt>
                <c:pt idx="16">
                  <c:v>-80.569100000000006</c:v>
                </c:pt>
                <c:pt idx="17">
                  <c:v>-80.553100000000001</c:v>
                </c:pt>
                <c:pt idx="18">
                  <c:v>-80.537199999999999</c:v>
                </c:pt>
                <c:pt idx="19">
                  <c:v>-80.521299999999997</c:v>
                </c:pt>
                <c:pt idx="20">
                  <c:v>-80.505399999999995</c:v>
                </c:pt>
                <c:pt idx="21">
                  <c:v>-80.117699999999999</c:v>
                </c:pt>
                <c:pt idx="22">
                  <c:v>-80.101600000000005</c:v>
                </c:pt>
                <c:pt idx="23">
                  <c:v>-80.085400000000007</c:v>
                </c:pt>
                <c:pt idx="24">
                  <c:v>-80.069299999999998</c:v>
                </c:pt>
                <c:pt idx="25">
                  <c:v>-80.053100000000001</c:v>
                </c:pt>
                <c:pt idx="26">
                  <c:v>-80.037000000000006</c:v>
                </c:pt>
                <c:pt idx="27">
                  <c:v>-80.020799999999994</c:v>
                </c:pt>
                <c:pt idx="28">
                  <c:v>-80.0047</c:v>
                </c:pt>
                <c:pt idx="29">
                  <c:v>-79.958100000000002</c:v>
                </c:pt>
                <c:pt idx="30">
                  <c:v>-79.899199999999993</c:v>
                </c:pt>
                <c:pt idx="31">
                  <c:v>-79.840199999999996</c:v>
                </c:pt>
                <c:pt idx="32">
                  <c:v>-79.781199999999998</c:v>
                </c:pt>
                <c:pt idx="33">
                  <c:v>-79.722300000000004</c:v>
                </c:pt>
                <c:pt idx="34">
                  <c:v>-79.663300000000007</c:v>
                </c:pt>
                <c:pt idx="35">
                  <c:v>-79.604399999999998</c:v>
                </c:pt>
                <c:pt idx="36">
                  <c:v>-79.545400000000001</c:v>
                </c:pt>
                <c:pt idx="37">
                  <c:v>-79.487200000000001</c:v>
                </c:pt>
                <c:pt idx="38">
                  <c:v>-79.4315</c:v>
                </c:pt>
                <c:pt idx="39">
                  <c:v>-79.375799999999998</c:v>
                </c:pt>
                <c:pt idx="40">
                  <c:v>-79.3202</c:v>
                </c:pt>
                <c:pt idx="41">
                  <c:v>-79.264499999999998</c:v>
                </c:pt>
                <c:pt idx="42">
                  <c:v>-79.208799999999997</c:v>
                </c:pt>
                <c:pt idx="43">
                  <c:v>-79.153099999999995</c:v>
                </c:pt>
                <c:pt idx="44">
                  <c:v>-79.097399999999993</c:v>
                </c:pt>
                <c:pt idx="45">
                  <c:v>-79.041799999999995</c:v>
                </c:pt>
                <c:pt idx="46">
                  <c:v>-78.985100000000003</c:v>
                </c:pt>
                <c:pt idx="47">
                  <c:v>-78.925700000000006</c:v>
                </c:pt>
                <c:pt idx="48">
                  <c:v>-78.866200000000006</c:v>
                </c:pt>
                <c:pt idx="49">
                  <c:v>-78.806799999999996</c:v>
                </c:pt>
                <c:pt idx="50">
                  <c:v>-78.747299999999996</c:v>
                </c:pt>
                <c:pt idx="51">
                  <c:v>-78.687899999999999</c:v>
                </c:pt>
                <c:pt idx="52">
                  <c:v>-78.628399999999999</c:v>
                </c:pt>
                <c:pt idx="53">
                  <c:v>-78.569000000000003</c:v>
                </c:pt>
                <c:pt idx="54">
                  <c:v>-78.509500000000003</c:v>
                </c:pt>
                <c:pt idx="55">
                  <c:v>-78.447500000000005</c:v>
                </c:pt>
                <c:pt idx="56">
                  <c:v>-78.385000000000005</c:v>
                </c:pt>
                <c:pt idx="57">
                  <c:v>-78.322500000000005</c:v>
                </c:pt>
                <c:pt idx="58">
                  <c:v>-78.260000000000005</c:v>
                </c:pt>
                <c:pt idx="59">
                  <c:v>-78.197500000000005</c:v>
                </c:pt>
                <c:pt idx="60">
                  <c:v>-78.135000000000005</c:v>
                </c:pt>
                <c:pt idx="61">
                  <c:v>-78.072500000000005</c:v>
                </c:pt>
                <c:pt idx="62">
                  <c:v>-78.010000000000005</c:v>
                </c:pt>
                <c:pt idx="63">
                  <c:v>-77.954800000000006</c:v>
                </c:pt>
                <c:pt idx="64">
                  <c:v>-77.900999999999996</c:v>
                </c:pt>
                <c:pt idx="65">
                  <c:v>-77.847099999999998</c:v>
                </c:pt>
                <c:pt idx="66">
                  <c:v>-77.793300000000002</c:v>
                </c:pt>
                <c:pt idx="67">
                  <c:v>-77.739500000000007</c:v>
                </c:pt>
                <c:pt idx="68">
                  <c:v>-77.685699999999997</c:v>
                </c:pt>
                <c:pt idx="69">
                  <c:v>-77.631900000000002</c:v>
                </c:pt>
                <c:pt idx="70">
                  <c:v>-77.578000000000003</c:v>
                </c:pt>
                <c:pt idx="71">
                  <c:v>-77.524199999999993</c:v>
                </c:pt>
                <c:pt idx="72">
                  <c:v>-77.471299999999999</c:v>
                </c:pt>
                <c:pt idx="73">
                  <c:v>-77.419200000000004</c:v>
                </c:pt>
                <c:pt idx="74">
                  <c:v>-77.367000000000004</c:v>
                </c:pt>
                <c:pt idx="75">
                  <c:v>-77.314899999999994</c:v>
                </c:pt>
                <c:pt idx="76">
                  <c:v>-77.262799999999999</c:v>
                </c:pt>
                <c:pt idx="77">
                  <c:v>-77.210599999999999</c:v>
                </c:pt>
                <c:pt idx="78">
                  <c:v>-77.158500000000004</c:v>
                </c:pt>
                <c:pt idx="79">
                  <c:v>-77.106399999999994</c:v>
                </c:pt>
                <c:pt idx="80">
                  <c:v>-77.054199999999994</c:v>
                </c:pt>
                <c:pt idx="81">
                  <c:v>-77.002099999999999</c:v>
                </c:pt>
                <c:pt idx="82">
                  <c:v>-76.956199999999995</c:v>
                </c:pt>
                <c:pt idx="83">
                  <c:v>-76.910499999999999</c:v>
                </c:pt>
                <c:pt idx="84">
                  <c:v>-76.864800000000002</c:v>
                </c:pt>
                <c:pt idx="85">
                  <c:v>-76.819199999999995</c:v>
                </c:pt>
                <c:pt idx="86">
                  <c:v>-76.773499999999999</c:v>
                </c:pt>
                <c:pt idx="87">
                  <c:v>-76.727900000000005</c:v>
                </c:pt>
                <c:pt idx="88">
                  <c:v>-76.682199999999995</c:v>
                </c:pt>
                <c:pt idx="89">
                  <c:v>-76.636499999999998</c:v>
                </c:pt>
                <c:pt idx="90">
                  <c:v>-76.590900000000005</c:v>
                </c:pt>
                <c:pt idx="91">
                  <c:v>-76.545199999999994</c:v>
                </c:pt>
                <c:pt idx="92">
                  <c:v>-76.499600000000001</c:v>
                </c:pt>
                <c:pt idx="93">
                  <c:v>-76.458699999999993</c:v>
                </c:pt>
                <c:pt idx="94">
                  <c:v>-76.4178</c:v>
                </c:pt>
                <c:pt idx="95">
                  <c:v>-76.376800000000003</c:v>
                </c:pt>
                <c:pt idx="96">
                  <c:v>-76.335899999999995</c:v>
                </c:pt>
                <c:pt idx="97">
                  <c:v>-76.295000000000002</c:v>
                </c:pt>
                <c:pt idx="98">
                  <c:v>-76.254099999999994</c:v>
                </c:pt>
                <c:pt idx="99">
                  <c:v>-76.213200000000001</c:v>
                </c:pt>
                <c:pt idx="100">
                  <c:v>-76.172300000000007</c:v>
                </c:pt>
                <c:pt idx="101">
                  <c:v>-76.131299999999996</c:v>
                </c:pt>
                <c:pt idx="102">
                  <c:v>-76.090400000000002</c:v>
                </c:pt>
                <c:pt idx="103">
                  <c:v>-76.049499999999995</c:v>
                </c:pt>
                <c:pt idx="104">
                  <c:v>-76.008600000000001</c:v>
                </c:pt>
                <c:pt idx="105">
                  <c:v>-75.964200000000005</c:v>
                </c:pt>
                <c:pt idx="106">
                  <c:v>-75.918899999999994</c:v>
                </c:pt>
                <c:pt idx="107">
                  <c:v>-75.873500000000007</c:v>
                </c:pt>
                <c:pt idx="108">
                  <c:v>-75.828199999999995</c:v>
                </c:pt>
                <c:pt idx="109">
                  <c:v>-75.782899999999998</c:v>
                </c:pt>
                <c:pt idx="110">
                  <c:v>-75.737499999999997</c:v>
                </c:pt>
                <c:pt idx="111">
                  <c:v>-75.6922</c:v>
                </c:pt>
                <c:pt idx="112">
                  <c:v>-75.646900000000002</c:v>
                </c:pt>
                <c:pt idx="113">
                  <c:v>-75.601500000000001</c:v>
                </c:pt>
                <c:pt idx="114">
                  <c:v>-75.556200000000004</c:v>
                </c:pt>
                <c:pt idx="115">
                  <c:v>-75.510900000000007</c:v>
                </c:pt>
                <c:pt idx="116">
                  <c:v>-75.468100000000007</c:v>
                </c:pt>
                <c:pt idx="117">
                  <c:v>-75.426100000000005</c:v>
                </c:pt>
                <c:pt idx="118">
                  <c:v>-75.384100000000004</c:v>
                </c:pt>
                <c:pt idx="119">
                  <c:v>-75.342100000000002</c:v>
                </c:pt>
                <c:pt idx="120">
                  <c:v>-75.300200000000004</c:v>
                </c:pt>
                <c:pt idx="121">
                  <c:v>-75.258200000000002</c:v>
                </c:pt>
                <c:pt idx="122">
                  <c:v>-75.216200000000001</c:v>
                </c:pt>
                <c:pt idx="123">
                  <c:v>-75.174199999999999</c:v>
                </c:pt>
                <c:pt idx="124">
                  <c:v>-75.132199999999997</c:v>
                </c:pt>
                <c:pt idx="125">
                  <c:v>-75.090299999999999</c:v>
                </c:pt>
                <c:pt idx="126">
                  <c:v>-75.048299999999998</c:v>
                </c:pt>
                <c:pt idx="127">
                  <c:v>-75.006299999999996</c:v>
                </c:pt>
                <c:pt idx="128">
                  <c:v>-74.9696</c:v>
                </c:pt>
                <c:pt idx="129">
                  <c:v>-74.933700000000002</c:v>
                </c:pt>
                <c:pt idx="130">
                  <c:v>-74.897900000000007</c:v>
                </c:pt>
                <c:pt idx="131">
                  <c:v>-74.862099999999998</c:v>
                </c:pt>
                <c:pt idx="132">
                  <c:v>-74.826300000000003</c:v>
                </c:pt>
                <c:pt idx="133">
                  <c:v>-74.790499999999994</c:v>
                </c:pt>
                <c:pt idx="134">
                  <c:v>-74.7547</c:v>
                </c:pt>
                <c:pt idx="135">
                  <c:v>-74.718800000000002</c:v>
                </c:pt>
                <c:pt idx="136">
                  <c:v>-74.683000000000007</c:v>
                </c:pt>
                <c:pt idx="137">
                  <c:v>-74.647199999999998</c:v>
                </c:pt>
                <c:pt idx="138">
                  <c:v>-74.611400000000003</c:v>
                </c:pt>
                <c:pt idx="139">
                  <c:v>-74.575599999999994</c:v>
                </c:pt>
                <c:pt idx="140">
                  <c:v>-74.5398</c:v>
                </c:pt>
                <c:pt idx="141">
                  <c:v>-74.503900000000002</c:v>
                </c:pt>
                <c:pt idx="142">
                  <c:v>-74.4649</c:v>
                </c:pt>
                <c:pt idx="143">
                  <c:v>-74.4255</c:v>
                </c:pt>
                <c:pt idx="144">
                  <c:v>-74.386099999999999</c:v>
                </c:pt>
                <c:pt idx="145">
                  <c:v>-74.346699999999998</c:v>
                </c:pt>
                <c:pt idx="146">
                  <c:v>-74.307299999999998</c:v>
                </c:pt>
                <c:pt idx="147">
                  <c:v>-74.267899999999997</c:v>
                </c:pt>
                <c:pt idx="148">
                  <c:v>-74.228499999999997</c:v>
                </c:pt>
                <c:pt idx="149">
                  <c:v>-74.189099999999996</c:v>
                </c:pt>
                <c:pt idx="150">
                  <c:v>-74.149699999999996</c:v>
                </c:pt>
                <c:pt idx="151">
                  <c:v>-74.110299999999995</c:v>
                </c:pt>
                <c:pt idx="152">
                  <c:v>-74.070899999999995</c:v>
                </c:pt>
                <c:pt idx="153">
                  <c:v>-74.031499999999994</c:v>
                </c:pt>
                <c:pt idx="154">
                  <c:v>-73.992800000000003</c:v>
                </c:pt>
                <c:pt idx="155">
                  <c:v>-73.956800000000001</c:v>
                </c:pt>
                <c:pt idx="156">
                  <c:v>-73.920699999999997</c:v>
                </c:pt>
                <c:pt idx="157">
                  <c:v>-73.884699999999995</c:v>
                </c:pt>
                <c:pt idx="158">
                  <c:v>-73.848699999999994</c:v>
                </c:pt>
                <c:pt idx="159">
                  <c:v>-73.812700000000007</c:v>
                </c:pt>
                <c:pt idx="160">
                  <c:v>-73.776700000000005</c:v>
                </c:pt>
                <c:pt idx="161">
                  <c:v>-73.740600000000001</c:v>
                </c:pt>
                <c:pt idx="162">
                  <c:v>-73.704599999999999</c:v>
                </c:pt>
                <c:pt idx="163">
                  <c:v>-73.668599999999998</c:v>
                </c:pt>
                <c:pt idx="164">
                  <c:v>-73.632599999999996</c:v>
                </c:pt>
                <c:pt idx="165">
                  <c:v>-73.596500000000006</c:v>
                </c:pt>
                <c:pt idx="166">
                  <c:v>-73.560500000000005</c:v>
                </c:pt>
                <c:pt idx="167">
                  <c:v>-73.524500000000003</c:v>
                </c:pt>
                <c:pt idx="168">
                  <c:v>-73.489199999999997</c:v>
                </c:pt>
                <c:pt idx="169">
                  <c:v>-73.455600000000004</c:v>
                </c:pt>
                <c:pt idx="170">
                  <c:v>-73.421899999999994</c:v>
                </c:pt>
                <c:pt idx="171">
                  <c:v>-73.388199999999998</c:v>
                </c:pt>
                <c:pt idx="172">
                  <c:v>-73.354500000000002</c:v>
                </c:pt>
                <c:pt idx="173">
                  <c:v>-73.320899999999995</c:v>
                </c:pt>
                <c:pt idx="174">
                  <c:v>-73.287199999999999</c:v>
                </c:pt>
                <c:pt idx="175">
                  <c:v>-73.253500000000003</c:v>
                </c:pt>
                <c:pt idx="176">
                  <c:v>-73.219899999999996</c:v>
                </c:pt>
                <c:pt idx="177">
                  <c:v>-73.186199999999999</c:v>
                </c:pt>
                <c:pt idx="178">
                  <c:v>-73.152500000000003</c:v>
                </c:pt>
                <c:pt idx="179">
                  <c:v>-73.118899999999996</c:v>
                </c:pt>
                <c:pt idx="180">
                  <c:v>-73.0852</c:v>
                </c:pt>
                <c:pt idx="181">
                  <c:v>-73.051500000000004</c:v>
                </c:pt>
                <c:pt idx="182">
                  <c:v>-73.017799999999994</c:v>
                </c:pt>
                <c:pt idx="183">
                  <c:v>-72.984099999999998</c:v>
                </c:pt>
                <c:pt idx="184">
                  <c:v>-72.950199999999995</c:v>
                </c:pt>
                <c:pt idx="185">
                  <c:v>-72.916300000000007</c:v>
                </c:pt>
                <c:pt idx="186">
                  <c:v>-72.882499999999993</c:v>
                </c:pt>
                <c:pt idx="187">
                  <c:v>-72.848600000000005</c:v>
                </c:pt>
                <c:pt idx="188">
                  <c:v>-72.814700000000002</c:v>
                </c:pt>
                <c:pt idx="189">
                  <c:v>-72.780799999999999</c:v>
                </c:pt>
                <c:pt idx="190">
                  <c:v>-72.747</c:v>
                </c:pt>
                <c:pt idx="191">
                  <c:v>-72.713099999999997</c:v>
                </c:pt>
                <c:pt idx="192">
                  <c:v>-72.679199999999994</c:v>
                </c:pt>
                <c:pt idx="193">
                  <c:v>-72.645300000000006</c:v>
                </c:pt>
                <c:pt idx="194">
                  <c:v>-72.611400000000003</c:v>
                </c:pt>
                <c:pt idx="195">
                  <c:v>-72.577600000000004</c:v>
                </c:pt>
                <c:pt idx="196">
                  <c:v>-72.543700000000001</c:v>
                </c:pt>
                <c:pt idx="197">
                  <c:v>-72.509799999999998</c:v>
                </c:pt>
                <c:pt idx="198">
                  <c:v>-72.476799999999997</c:v>
                </c:pt>
                <c:pt idx="199">
                  <c:v>-72.444199999999995</c:v>
                </c:pt>
                <c:pt idx="200">
                  <c:v>-72.411500000000004</c:v>
                </c:pt>
                <c:pt idx="201">
                  <c:v>-72.378799999999998</c:v>
                </c:pt>
                <c:pt idx="202">
                  <c:v>-72.346199999999996</c:v>
                </c:pt>
                <c:pt idx="203">
                  <c:v>-72.313500000000005</c:v>
                </c:pt>
                <c:pt idx="204">
                  <c:v>-72.280900000000003</c:v>
                </c:pt>
                <c:pt idx="205">
                  <c:v>-72.248199999999997</c:v>
                </c:pt>
                <c:pt idx="206">
                  <c:v>-72.215500000000006</c:v>
                </c:pt>
                <c:pt idx="207">
                  <c:v>-72.182900000000004</c:v>
                </c:pt>
                <c:pt idx="208">
                  <c:v>-72.150199999999998</c:v>
                </c:pt>
                <c:pt idx="209">
                  <c:v>-72.117599999999996</c:v>
                </c:pt>
                <c:pt idx="210">
                  <c:v>-72.084900000000005</c:v>
                </c:pt>
                <c:pt idx="211">
                  <c:v>-72.052300000000002</c:v>
                </c:pt>
                <c:pt idx="212">
                  <c:v>-72.019599999999997</c:v>
                </c:pt>
                <c:pt idx="213">
                  <c:v>-71.987399999999994</c:v>
                </c:pt>
                <c:pt idx="214">
                  <c:v>-71.9559</c:v>
                </c:pt>
                <c:pt idx="215">
                  <c:v>-71.924400000000006</c:v>
                </c:pt>
                <c:pt idx="216">
                  <c:v>-71.892899999999997</c:v>
                </c:pt>
                <c:pt idx="217">
                  <c:v>-71.861500000000007</c:v>
                </c:pt>
                <c:pt idx="218">
                  <c:v>-71.83</c:v>
                </c:pt>
                <c:pt idx="219">
                  <c:v>-71.798500000000004</c:v>
                </c:pt>
                <c:pt idx="220">
                  <c:v>-71.766999999999996</c:v>
                </c:pt>
                <c:pt idx="221">
                  <c:v>-71.735500000000002</c:v>
                </c:pt>
                <c:pt idx="222">
                  <c:v>-71.703999999999994</c:v>
                </c:pt>
                <c:pt idx="223">
                  <c:v>-71.672499999999999</c:v>
                </c:pt>
                <c:pt idx="224">
                  <c:v>-71.641099999999994</c:v>
                </c:pt>
                <c:pt idx="225">
                  <c:v>-71.6096</c:v>
                </c:pt>
                <c:pt idx="226">
                  <c:v>-71.578100000000006</c:v>
                </c:pt>
                <c:pt idx="227">
                  <c:v>-71.546599999999998</c:v>
                </c:pt>
                <c:pt idx="228">
                  <c:v>-71.515100000000004</c:v>
                </c:pt>
                <c:pt idx="229">
                  <c:v>-71.484999999999999</c:v>
                </c:pt>
                <c:pt idx="230">
                  <c:v>-71.456000000000003</c:v>
                </c:pt>
                <c:pt idx="231">
                  <c:v>-71.427099999999996</c:v>
                </c:pt>
                <c:pt idx="232">
                  <c:v>-71.398200000000003</c:v>
                </c:pt>
                <c:pt idx="233">
                  <c:v>-71.369299999999996</c:v>
                </c:pt>
                <c:pt idx="234">
                  <c:v>-71.340400000000002</c:v>
                </c:pt>
                <c:pt idx="235">
                  <c:v>-71.311499999999995</c:v>
                </c:pt>
                <c:pt idx="236">
                  <c:v>-71.282499999999999</c:v>
                </c:pt>
                <c:pt idx="237">
                  <c:v>-71.253600000000006</c:v>
                </c:pt>
                <c:pt idx="238">
                  <c:v>-71.224699999999999</c:v>
                </c:pt>
                <c:pt idx="239">
                  <c:v>-71.195800000000006</c:v>
                </c:pt>
                <c:pt idx="240">
                  <c:v>-71.166899999999998</c:v>
                </c:pt>
                <c:pt idx="241">
                  <c:v>-71.137900000000002</c:v>
                </c:pt>
                <c:pt idx="242">
                  <c:v>-71.108999999999995</c:v>
                </c:pt>
                <c:pt idx="243">
                  <c:v>-71.080100000000002</c:v>
                </c:pt>
                <c:pt idx="244">
                  <c:v>-71.051199999999994</c:v>
                </c:pt>
                <c:pt idx="245">
                  <c:v>-71.022300000000001</c:v>
                </c:pt>
                <c:pt idx="246">
                  <c:v>-70.993099999999998</c:v>
                </c:pt>
                <c:pt idx="247">
                  <c:v>-70.963300000000004</c:v>
                </c:pt>
                <c:pt idx="248">
                  <c:v>-70.933400000000006</c:v>
                </c:pt>
                <c:pt idx="249">
                  <c:v>-70.903599999999997</c:v>
                </c:pt>
                <c:pt idx="250">
                  <c:v>-70.873699999999999</c:v>
                </c:pt>
                <c:pt idx="251">
                  <c:v>-70.843900000000005</c:v>
                </c:pt>
                <c:pt idx="252">
                  <c:v>-70.813999999999993</c:v>
                </c:pt>
                <c:pt idx="253">
                  <c:v>-70.784199999999998</c:v>
                </c:pt>
                <c:pt idx="254">
                  <c:v>-70.754300000000001</c:v>
                </c:pt>
                <c:pt idx="255">
                  <c:v>-70.724500000000006</c:v>
                </c:pt>
                <c:pt idx="256">
                  <c:v>-70.694599999999994</c:v>
                </c:pt>
                <c:pt idx="257">
                  <c:v>-70.6648</c:v>
                </c:pt>
                <c:pt idx="258">
                  <c:v>-70.634900000000002</c:v>
                </c:pt>
                <c:pt idx="259">
                  <c:v>-70.605099999999993</c:v>
                </c:pt>
                <c:pt idx="260">
                  <c:v>-70.575199999999995</c:v>
                </c:pt>
                <c:pt idx="261">
                  <c:v>-70.545400000000001</c:v>
                </c:pt>
                <c:pt idx="262">
                  <c:v>-70.515500000000003</c:v>
                </c:pt>
                <c:pt idx="263">
                  <c:v>-70.486500000000007</c:v>
                </c:pt>
                <c:pt idx="264">
                  <c:v>-70.458399999999997</c:v>
                </c:pt>
                <c:pt idx="265">
                  <c:v>-70.430199999999999</c:v>
                </c:pt>
                <c:pt idx="266">
                  <c:v>-70.402100000000004</c:v>
                </c:pt>
                <c:pt idx="267">
                  <c:v>-70.373900000000006</c:v>
                </c:pt>
                <c:pt idx="268">
                  <c:v>-70.345799999999997</c:v>
                </c:pt>
                <c:pt idx="269">
                  <c:v>-70.317700000000002</c:v>
                </c:pt>
                <c:pt idx="270">
                  <c:v>-70.289500000000004</c:v>
                </c:pt>
                <c:pt idx="271">
                  <c:v>-70.261399999999995</c:v>
                </c:pt>
                <c:pt idx="272">
                  <c:v>-70.2333</c:v>
                </c:pt>
                <c:pt idx="273">
                  <c:v>-70.205100000000002</c:v>
                </c:pt>
                <c:pt idx="274">
                  <c:v>-70.177000000000007</c:v>
                </c:pt>
                <c:pt idx="275">
                  <c:v>-70.148799999999994</c:v>
                </c:pt>
                <c:pt idx="276">
                  <c:v>-70.120699999999999</c:v>
                </c:pt>
                <c:pt idx="277">
                  <c:v>-70.092600000000004</c:v>
                </c:pt>
                <c:pt idx="278">
                  <c:v>-70.064400000000006</c:v>
                </c:pt>
                <c:pt idx="279">
                  <c:v>-70.036299999999997</c:v>
                </c:pt>
                <c:pt idx="280">
                  <c:v>-70.008200000000002</c:v>
                </c:pt>
                <c:pt idx="281">
                  <c:v>-69.9786</c:v>
                </c:pt>
                <c:pt idx="282">
                  <c:v>-69.948400000000007</c:v>
                </c:pt>
                <c:pt idx="283">
                  <c:v>-69.918199999999999</c:v>
                </c:pt>
                <c:pt idx="284">
                  <c:v>-69.888099999999994</c:v>
                </c:pt>
                <c:pt idx="285">
                  <c:v>-69.857900000000001</c:v>
                </c:pt>
                <c:pt idx="286">
                  <c:v>-69.827699999999993</c:v>
                </c:pt>
                <c:pt idx="287">
                  <c:v>-69.797499999999999</c:v>
                </c:pt>
                <c:pt idx="288">
                  <c:v>-69.767399999999995</c:v>
                </c:pt>
                <c:pt idx="289">
                  <c:v>-69.737200000000001</c:v>
                </c:pt>
                <c:pt idx="290">
                  <c:v>-69.706999999999994</c:v>
                </c:pt>
                <c:pt idx="291">
                  <c:v>-69.6768</c:v>
                </c:pt>
                <c:pt idx="292">
                  <c:v>-69.646699999999996</c:v>
                </c:pt>
                <c:pt idx="293">
                  <c:v>-69.616500000000002</c:v>
                </c:pt>
                <c:pt idx="294">
                  <c:v>-69.586299999999994</c:v>
                </c:pt>
                <c:pt idx="295">
                  <c:v>-69.556100000000001</c:v>
                </c:pt>
                <c:pt idx="296">
                  <c:v>-69.525999999999996</c:v>
                </c:pt>
                <c:pt idx="297">
                  <c:v>-69.496700000000004</c:v>
                </c:pt>
                <c:pt idx="298">
                  <c:v>-69.472999999999999</c:v>
                </c:pt>
                <c:pt idx="299">
                  <c:v>-69.449299999999994</c:v>
                </c:pt>
                <c:pt idx="300">
                  <c:v>-69.425600000000003</c:v>
                </c:pt>
                <c:pt idx="301">
                  <c:v>-69.401899999999998</c:v>
                </c:pt>
                <c:pt idx="302">
                  <c:v>-69.378200000000007</c:v>
                </c:pt>
                <c:pt idx="303">
                  <c:v>-69.354500000000002</c:v>
                </c:pt>
                <c:pt idx="304">
                  <c:v>-69.330799999999996</c:v>
                </c:pt>
                <c:pt idx="305">
                  <c:v>-69.307100000000005</c:v>
                </c:pt>
                <c:pt idx="306">
                  <c:v>-69.2834</c:v>
                </c:pt>
                <c:pt idx="307">
                  <c:v>-69.259699999999995</c:v>
                </c:pt>
                <c:pt idx="308">
                  <c:v>-69.236000000000004</c:v>
                </c:pt>
                <c:pt idx="309">
                  <c:v>-69.212299999999999</c:v>
                </c:pt>
                <c:pt idx="310">
                  <c:v>-69.188599999999994</c:v>
                </c:pt>
                <c:pt idx="311">
                  <c:v>-69.164900000000003</c:v>
                </c:pt>
                <c:pt idx="312">
                  <c:v>-69.141199999999998</c:v>
                </c:pt>
                <c:pt idx="313">
                  <c:v>-69.117500000000007</c:v>
                </c:pt>
                <c:pt idx="314">
                  <c:v>-69.093800000000002</c:v>
                </c:pt>
                <c:pt idx="315">
                  <c:v>-69.070099999999996</c:v>
                </c:pt>
                <c:pt idx="316">
                  <c:v>-69.046400000000006</c:v>
                </c:pt>
                <c:pt idx="317">
                  <c:v>-69.0227</c:v>
                </c:pt>
                <c:pt idx="318">
                  <c:v>-68.999099999999999</c:v>
                </c:pt>
                <c:pt idx="319">
                  <c:v>-68.976100000000002</c:v>
                </c:pt>
                <c:pt idx="320">
                  <c:v>-68.953199999999995</c:v>
                </c:pt>
                <c:pt idx="321">
                  <c:v>-68.930300000000003</c:v>
                </c:pt>
                <c:pt idx="322">
                  <c:v>-68.907300000000006</c:v>
                </c:pt>
                <c:pt idx="323">
                  <c:v>-68.884399999999999</c:v>
                </c:pt>
                <c:pt idx="324">
                  <c:v>-68.861500000000007</c:v>
                </c:pt>
                <c:pt idx="325">
                  <c:v>-68.838499999999996</c:v>
                </c:pt>
                <c:pt idx="326">
                  <c:v>-68.815600000000003</c:v>
                </c:pt>
                <c:pt idx="327">
                  <c:v>-68.792699999999996</c:v>
                </c:pt>
                <c:pt idx="328">
                  <c:v>-68.7697</c:v>
                </c:pt>
                <c:pt idx="329">
                  <c:v>-68.746799999999993</c:v>
                </c:pt>
                <c:pt idx="330">
                  <c:v>-68.7239</c:v>
                </c:pt>
                <c:pt idx="331">
                  <c:v>-68.700900000000004</c:v>
                </c:pt>
                <c:pt idx="332">
                  <c:v>-68.677999999999997</c:v>
                </c:pt>
                <c:pt idx="333">
                  <c:v>-68.655000000000001</c:v>
                </c:pt>
                <c:pt idx="334">
                  <c:v>-68.632099999999994</c:v>
                </c:pt>
                <c:pt idx="335">
                  <c:v>-68.609200000000001</c:v>
                </c:pt>
                <c:pt idx="336">
                  <c:v>-68.586200000000005</c:v>
                </c:pt>
                <c:pt idx="337">
                  <c:v>-68.563299999999998</c:v>
                </c:pt>
                <c:pt idx="338">
                  <c:v>-68.540400000000005</c:v>
                </c:pt>
                <c:pt idx="339">
                  <c:v>-68.517399999999995</c:v>
                </c:pt>
                <c:pt idx="340">
                  <c:v>-68.493700000000004</c:v>
                </c:pt>
                <c:pt idx="341">
                  <c:v>-68.467299999999994</c:v>
                </c:pt>
                <c:pt idx="342">
                  <c:v>-68.440899999999999</c:v>
                </c:pt>
                <c:pt idx="343">
                  <c:v>-68.414500000000004</c:v>
                </c:pt>
                <c:pt idx="344">
                  <c:v>-68.388099999999994</c:v>
                </c:pt>
                <c:pt idx="345">
                  <c:v>-68.361699999999999</c:v>
                </c:pt>
                <c:pt idx="346">
                  <c:v>-68.335400000000007</c:v>
                </c:pt>
                <c:pt idx="347">
                  <c:v>-68.308999999999997</c:v>
                </c:pt>
                <c:pt idx="348">
                  <c:v>-68.282600000000002</c:v>
                </c:pt>
                <c:pt idx="349">
                  <c:v>-68.256200000000007</c:v>
                </c:pt>
                <c:pt idx="350">
                  <c:v>-68.229799999999997</c:v>
                </c:pt>
                <c:pt idx="351">
                  <c:v>-68.203400000000002</c:v>
                </c:pt>
                <c:pt idx="352">
                  <c:v>-68.177000000000007</c:v>
                </c:pt>
                <c:pt idx="353">
                  <c:v>-68.150700000000001</c:v>
                </c:pt>
                <c:pt idx="354">
                  <c:v>-68.124300000000005</c:v>
                </c:pt>
                <c:pt idx="355">
                  <c:v>-68.097899999999996</c:v>
                </c:pt>
                <c:pt idx="356">
                  <c:v>-68.0715</c:v>
                </c:pt>
                <c:pt idx="357">
                  <c:v>-68.045100000000005</c:v>
                </c:pt>
                <c:pt idx="358">
                  <c:v>-68.018699999999995</c:v>
                </c:pt>
                <c:pt idx="359">
                  <c:v>-67.992400000000004</c:v>
                </c:pt>
                <c:pt idx="360">
                  <c:v>-67.966099999999997</c:v>
                </c:pt>
                <c:pt idx="361">
                  <c:v>-67.939700000000002</c:v>
                </c:pt>
                <c:pt idx="362">
                  <c:v>-67.913399999999996</c:v>
                </c:pt>
                <c:pt idx="363">
                  <c:v>-67.887100000000004</c:v>
                </c:pt>
                <c:pt idx="364">
                  <c:v>-67.860799999999998</c:v>
                </c:pt>
                <c:pt idx="365">
                  <c:v>-67.834500000000006</c:v>
                </c:pt>
                <c:pt idx="366">
                  <c:v>-67.808199999999999</c:v>
                </c:pt>
                <c:pt idx="367">
                  <c:v>-67.781800000000004</c:v>
                </c:pt>
                <c:pt idx="368">
                  <c:v>-67.755499999999998</c:v>
                </c:pt>
                <c:pt idx="369">
                  <c:v>-67.729200000000006</c:v>
                </c:pt>
                <c:pt idx="370">
                  <c:v>-67.7029</c:v>
                </c:pt>
                <c:pt idx="371">
                  <c:v>-67.676599999999993</c:v>
                </c:pt>
                <c:pt idx="372">
                  <c:v>-67.650300000000001</c:v>
                </c:pt>
                <c:pt idx="373">
                  <c:v>-67.623900000000006</c:v>
                </c:pt>
                <c:pt idx="374">
                  <c:v>-67.5976</c:v>
                </c:pt>
                <c:pt idx="375">
                  <c:v>-67.571299999999994</c:v>
                </c:pt>
                <c:pt idx="376">
                  <c:v>-67.545000000000002</c:v>
                </c:pt>
                <c:pt idx="377">
                  <c:v>-67.518699999999995</c:v>
                </c:pt>
                <c:pt idx="378">
                  <c:v>-67.492699999999999</c:v>
                </c:pt>
                <c:pt idx="379">
                  <c:v>-67.467600000000004</c:v>
                </c:pt>
                <c:pt idx="380">
                  <c:v>-67.442499999999995</c:v>
                </c:pt>
                <c:pt idx="381">
                  <c:v>-67.417400000000001</c:v>
                </c:pt>
                <c:pt idx="382">
                  <c:v>-67.392300000000006</c:v>
                </c:pt>
                <c:pt idx="383">
                  <c:v>-67.367199999999997</c:v>
                </c:pt>
                <c:pt idx="384">
                  <c:v>-67.342100000000002</c:v>
                </c:pt>
                <c:pt idx="385">
                  <c:v>-67.316999999999993</c:v>
                </c:pt>
                <c:pt idx="386">
                  <c:v>-67.291899999999998</c:v>
                </c:pt>
                <c:pt idx="387">
                  <c:v>-67.266800000000003</c:v>
                </c:pt>
                <c:pt idx="388">
                  <c:v>-67.241699999999994</c:v>
                </c:pt>
                <c:pt idx="389">
                  <c:v>-67.2166</c:v>
                </c:pt>
                <c:pt idx="390">
                  <c:v>-67.191500000000005</c:v>
                </c:pt>
                <c:pt idx="391">
                  <c:v>-67.166399999999996</c:v>
                </c:pt>
                <c:pt idx="392">
                  <c:v>-67.141300000000001</c:v>
                </c:pt>
                <c:pt idx="393">
                  <c:v>-67.116200000000006</c:v>
                </c:pt>
                <c:pt idx="394">
                  <c:v>-67.091099999999997</c:v>
                </c:pt>
                <c:pt idx="395">
                  <c:v>-67.066000000000003</c:v>
                </c:pt>
                <c:pt idx="396">
                  <c:v>-67.040899999999993</c:v>
                </c:pt>
                <c:pt idx="397">
                  <c:v>-67.015799999999999</c:v>
                </c:pt>
                <c:pt idx="398">
                  <c:v>-66.990499999999997</c:v>
                </c:pt>
                <c:pt idx="399">
                  <c:v>-66.964799999999997</c:v>
                </c:pt>
                <c:pt idx="400">
                  <c:v>-66.938999999999993</c:v>
                </c:pt>
                <c:pt idx="401">
                  <c:v>-66.913300000000007</c:v>
                </c:pt>
                <c:pt idx="402">
                  <c:v>-66.887600000000006</c:v>
                </c:pt>
                <c:pt idx="403">
                  <c:v>-66.861900000000006</c:v>
                </c:pt>
                <c:pt idx="404">
                  <c:v>-66.836200000000005</c:v>
                </c:pt>
                <c:pt idx="405">
                  <c:v>-66.810400000000001</c:v>
                </c:pt>
                <c:pt idx="406">
                  <c:v>-66.784700000000001</c:v>
                </c:pt>
                <c:pt idx="407">
                  <c:v>-66.759</c:v>
                </c:pt>
                <c:pt idx="408">
                  <c:v>-66.7333</c:v>
                </c:pt>
                <c:pt idx="409">
                  <c:v>-66.707599999999999</c:v>
                </c:pt>
                <c:pt idx="410">
                  <c:v>-66.681799999999996</c:v>
                </c:pt>
                <c:pt idx="411">
                  <c:v>-66.656099999999995</c:v>
                </c:pt>
                <c:pt idx="412">
                  <c:v>-66.630399999999995</c:v>
                </c:pt>
                <c:pt idx="413">
                  <c:v>-66.604699999999994</c:v>
                </c:pt>
                <c:pt idx="414">
                  <c:v>-66.578999999999994</c:v>
                </c:pt>
                <c:pt idx="415">
                  <c:v>-66.553200000000004</c:v>
                </c:pt>
                <c:pt idx="416">
                  <c:v>-66.527500000000003</c:v>
                </c:pt>
                <c:pt idx="417">
                  <c:v>-66.501800000000003</c:v>
                </c:pt>
                <c:pt idx="418">
                  <c:v>-66.478999999999999</c:v>
                </c:pt>
                <c:pt idx="419">
                  <c:v>-66.456400000000002</c:v>
                </c:pt>
                <c:pt idx="420">
                  <c:v>-66.433800000000005</c:v>
                </c:pt>
                <c:pt idx="421">
                  <c:v>-66.411199999999994</c:v>
                </c:pt>
                <c:pt idx="422">
                  <c:v>-66.3887</c:v>
                </c:pt>
                <c:pt idx="423">
                  <c:v>-66.366100000000003</c:v>
                </c:pt>
                <c:pt idx="424">
                  <c:v>-66.343500000000006</c:v>
                </c:pt>
                <c:pt idx="425">
                  <c:v>-66.320899999999995</c:v>
                </c:pt>
                <c:pt idx="426">
                  <c:v>-66.298299999999998</c:v>
                </c:pt>
                <c:pt idx="427">
                  <c:v>-66.275700000000001</c:v>
                </c:pt>
                <c:pt idx="428">
                  <c:v>-66.253200000000007</c:v>
                </c:pt>
                <c:pt idx="429">
                  <c:v>-66.230599999999995</c:v>
                </c:pt>
                <c:pt idx="430">
                  <c:v>-66.207999999999998</c:v>
                </c:pt>
                <c:pt idx="431">
                  <c:v>-66.185400000000001</c:v>
                </c:pt>
                <c:pt idx="432">
                  <c:v>-66.162800000000004</c:v>
                </c:pt>
                <c:pt idx="433">
                  <c:v>-66.140199999999993</c:v>
                </c:pt>
                <c:pt idx="434">
                  <c:v>-66.117699999999999</c:v>
                </c:pt>
                <c:pt idx="435">
                  <c:v>-66.095100000000002</c:v>
                </c:pt>
                <c:pt idx="436">
                  <c:v>-66.072500000000005</c:v>
                </c:pt>
                <c:pt idx="437">
                  <c:v>-66.049899999999994</c:v>
                </c:pt>
                <c:pt idx="438">
                  <c:v>-66.027299999999997</c:v>
                </c:pt>
                <c:pt idx="439">
                  <c:v>-66.0047</c:v>
                </c:pt>
                <c:pt idx="440">
                  <c:v>-65.982500000000002</c:v>
                </c:pt>
                <c:pt idx="441">
                  <c:v>-65.960300000000004</c:v>
                </c:pt>
                <c:pt idx="442">
                  <c:v>-65.938100000000006</c:v>
                </c:pt>
                <c:pt idx="443">
                  <c:v>-65.915999999999997</c:v>
                </c:pt>
                <c:pt idx="444">
                  <c:v>-65.893799999999999</c:v>
                </c:pt>
                <c:pt idx="445">
                  <c:v>-65.871600000000001</c:v>
                </c:pt>
                <c:pt idx="446">
                  <c:v>-65.849400000000003</c:v>
                </c:pt>
                <c:pt idx="447">
                  <c:v>-65.827299999999994</c:v>
                </c:pt>
                <c:pt idx="448">
                  <c:v>-65.805099999999996</c:v>
                </c:pt>
                <c:pt idx="449">
                  <c:v>-65.782899999999998</c:v>
                </c:pt>
                <c:pt idx="450">
                  <c:v>-65.760800000000003</c:v>
                </c:pt>
                <c:pt idx="451">
                  <c:v>-65.738600000000005</c:v>
                </c:pt>
                <c:pt idx="452">
                  <c:v>-65.716399999999993</c:v>
                </c:pt>
                <c:pt idx="453">
                  <c:v>-65.694199999999995</c:v>
                </c:pt>
                <c:pt idx="454">
                  <c:v>-65.6721</c:v>
                </c:pt>
                <c:pt idx="455">
                  <c:v>-65.649900000000002</c:v>
                </c:pt>
                <c:pt idx="456">
                  <c:v>-65.627700000000004</c:v>
                </c:pt>
                <c:pt idx="457">
                  <c:v>-65.605500000000006</c:v>
                </c:pt>
                <c:pt idx="458">
                  <c:v>-65.583399999999997</c:v>
                </c:pt>
                <c:pt idx="459">
                  <c:v>-65.561199999999999</c:v>
                </c:pt>
                <c:pt idx="460">
                  <c:v>-65.539000000000001</c:v>
                </c:pt>
                <c:pt idx="461">
                  <c:v>-65.516900000000007</c:v>
                </c:pt>
                <c:pt idx="462">
                  <c:v>-65.494699999999995</c:v>
                </c:pt>
                <c:pt idx="463">
                  <c:v>-65.472499999999997</c:v>
                </c:pt>
                <c:pt idx="464">
                  <c:v>-65.450299999999999</c:v>
                </c:pt>
                <c:pt idx="465">
                  <c:v>-65.428100000000001</c:v>
                </c:pt>
                <c:pt idx="466">
                  <c:v>-65.405900000000003</c:v>
                </c:pt>
                <c:pt idx="467">
                  <c:v>-65.383700000000005</c:v>
                </c:pt>
                <c:pt idx="468">
                  <c:v>-65.361500000000007</c:v>
                </c:pt>
                <c:pt idx="469">
                  <c:v>-65.339299999999994</c:v>
                </c:pt>
                <c:pt idx="470">
                  <c:v>-65.317099999999996</c:v>
                </c:pt>
                <c:pt idx="471">
                  <c:v>-65.294899999999998</c:v>
                </c:pt>
                <c:pt idx="472">
                  <c:v>-65.2727</c:v>
                </c:pt>
                <c:pt idx="473">
                  <c:v>-65.250600000000006</c:v>
                </c:pt>
                <c:pt idx="474">
                  <c:v>-65.228399999999993</c:v>
                </c:pt>
                <c:pt idx="475">
                  <c:v>-65.206199999999995</c:v>
                </c:pt>
                <c:pt idx="476">
                  <c:v>-65.183999999999997</c:v>
                </c:pt>
                <c:pt idx="477">
                  <c:v>-65.161799999999999</c:v>
                </c:pt>
                <c:pt idx="478">
                  <c:v>-65.139600000000002</c:v>
                </c:pt>
                <c:pt idx="479">
                  <c:v>-65.117400000000004</c:v>
                </c:pt>
                <c:pt idx="480">
                  <c:v>-65.095200000000006</c:v>
                </c:pt>
                <c:pt idx="481">
                  <c:v>-65.072999999999993</c:v>
                </c:pt>
                <c:pt idx="482">
                  <c:v>-65.050799999999995</c:v>
                </c:pt>
                <c:pt idx="483">
                  <c:v>-65.028599999999997</c:v>
                </c:pt>
                <c:pt idx="484">
                  <c:v>-65.006399999999999</c:v>
                </c:pt>
                <c:pt idx="485">
                  <c:v>-64.985200000000006</c:v>
                </c:pt>
                <c:pt idx="486">
                  <c:v>-64.964299999999994</c:v>
                </c:pt>
                <c:pt idx="487">
                  <c:v>-64.943399999999997</c:v>
                </c:pt>
                <c:pt idx="488">
                  <c:v>-64.922600000000003</c:v>
                </c:pt>
                <c:pt idx="489">
                  <c:v>-64.901700000000005</c:v>
                </c:pt>
                <c:pt idx="490">
                  <c:v>-64.880799999999994</c:v>
                </c:pt>
                <c:pt idx="491">
                  <c:v>-64.86</c:v>
                </c:pt>
                <c:pt idx="492">
                  <c:v>-64.839100000000002</c:v>
                </c:pt>
                <c:pt idx="493">
                  <c:v>-64.818200000000004</c:v>
                </c:pt>
                <c:pt idx="494">
                  <c:v>-64.797399999999996</c:v>
                </c:pt>
                <c:pt idx="495">
                  <c:v>-64.776499999999999</c:v>
                </c:pt>
                <c:pt idx="496">
                  <c:v>-64.755600000000001</c:v>
                </c:pt>
                <c:pt idx="497">
                  <c:v>-64.734800000000007</c:v>
                </c:pt>
                <c:pt idx="498">
                  <c:v>-64.713899999999995</c:v>
                </c:pt>
                <c:pt idx="499">
                  <c:v>-64.692999999999998</c:v>
                </c:pt>
                <c:pt idx="500">
                  <c:v>-64.672200000000004</c:v>
                </c:pt>
                <c:pt idx="501">
                  <c:v>-64.651300000000006</c:v>
                </c:pt>
                <c:pt idx="502">
                  <c:v>-64.630399999999995</c:v>
                </c:pt>
                <c:pt idx="503">
                  <c:v>-64.6096</c:v>
                </c:pt>
                <c:pt idx="504">
                  <c:v>-64.588700000000003</c:v>
                </c:pt>
                <c:pt idx="505">
                  <c:v>-64.567800000000005</c:v>
                </c:pt>
                <c:pt idx="506">
                  <c:v>-64.546999999999997</c:v>
                </c:pt>
                <c:pt idx="507">
                  <c:v>-64.5261</c:v>
                </c:pt>
                <c:pt idx="508">
                  <c:v>-64.505200000000002</c:v>
                </c:pt>
                <c:pt idx="509">
                  <c:v>-64.483099999999993</c:v>
                </c:pt>
                <c:pt idx="510">
                  <c:v>-64.460599999999999</c:v>
                </c:pt>
                <c:pt idx="511">
                  <c:v>-64.438100000000006</c:v>
                </c:pt>
                <c:pt idx="512">
                  <c:v>-64.415700000000001</c:v>
                </c:pt>
                <c:pt idx="513">
                  <c:v>-64.393199999999993</c:v>
                </c:pt>
                <c:pt idx="514">
                  <c:v>-64.370699999999999</c:v>
                </c:pt>
                <c:pt idx="515">
                  <c:v>-64.348200000000006</c:v>
                </c:pt>
                <c:pt idx="516">
                  <c:v>-64.325699999999998</c:v>
                </c:pt>
                <c:pt idx="517">
                  <c:v>-64.303200000000004</c:v>
                </c:pt>
                <c:pt idx="518">
                  <c:v>-64.280699999999996</c:v>
                </c:pt>
                <c:pt idx="519">
                  <c:v>-64.258200000000002</c:v>
                </c:pt>
                <c:pt idx="520">
                  <c:v>-64.235699999999994</c:v>
                </c:pt>
                <c:pt idx="521">
                  <c:v>-64.213200000000001</c:v>
                </c:pt>
                <c:pt idx="522">
                  <c:v>-64.190700000000007</c:v>
                </c:pt>
                <c:pt idx="523">
                  <c:v>-64.168199999999999</c:v>
                </c:pt>
                <c:pt idx="524">
                  <c:v>-64.145700000000005</c:v>
                </c:pt>
                <c:pt idx="525">
                  <c:v>-64.1233</c:v>
                </c:pt>
                <c:pt idx="526">
                  <c:v>-64.100800000000007</c:v>
                </c:pt>
                <c:pt idx="527">
                  <c:v>-64.078299999999999</c:v>
                </c:pt>
                <c:pt idx="528">
                  <c:v>-64.055800000000005</c:v>
                </c:pt>
                <c:pt idx="529">
                  <c:v>-64.033299999999997</c:v>
                </c:pt>
                <c:pt idx="530">
                  <c:v>-64.010800000000003</c:v>
                </c:pt>
                <c:pt idx="531">
                  <c:v>-63.988500000000002</c:v>
                </c:pt>
                <c:pt idx="532">
                  <c:v>-63.966299999999997</c:v>
                </c:pt>
                <c:pt idx="533">
                  <c:v>-63.944099999999999</c:v>
                </c:pt>
                <c:pt idx="534">
                  <c:v>-63.921900000000001</c:v>
                </c:pt>
                <c:pt idx="535">
                  <c:v>-63.899700000000003</c:v>
                </c:pt>
                <c:pt idx="536">
                  <c:v>-63.877600000000001</c:v>
                </c:pt>
                <c:pt idx="537">
                  <c:v>-63.855400000000003</c:v>
                </c:pt>
                <c:pt idx="538">
                  <c:v>-63.833199999999998</c:v>
                </c:pt>
                <c:pt idx="539">
                  <c:v>-63.811</c:v>
                </c:pt>
                <c:pt idx="540">
                  <c:v>-63.788800000000002</c:v>
                </c:pt>
                <c:pt idx="541">
                  <c:v>-63.766599999999997</c:v>
                </c:pt>
                <c:pt idx="542">
                  <c:v>-63.744500000000002</c:v>
                </c:pt>
                <c:pt idx="543">
                  <c:v>-63.722299999999997</c:v>
                </c:pt>
                <c:pt idx="544">
                  <c:v>-63.700099999999999</c:v>
                </c:pt>
                <c:pt idx="545">
                  <c:v>-63.677900000000001</c:v>
                </c:pt>
                <c:pt idx="546">
                  <c:v>-63.655700000000003</c:v>
                </c:pt>
                <c:pt idx="547">
                  <c:v>-63.633499999999998</c:v>
                </c:pt>
                <c:pt idx="548">
                  <c:v>-63.611400000000003</c:v>
                </c:pt>
                <c:pt idx="549">
                  <c:v>-63.589199999999998</c:v>
                </c:pt>
                <c:pt idx="550">
                  <c:v>-63.567</c:v>
                </c:pt>
                <c:pt idx="551">
                  <c:v>-63.544800000000002</c:v>
                </c:pt>
                <c:pt idx="552">
                  <c:v>-63.522599999999997</c:v>
                </c:pt>
                <c:pt idx="553">
                  <c:v>-63.500399999999999</c:v>
                </c:pt>
                <c:pt idx="554">
                  <c:v>-63.475900000000003</c:v>
                </c:pt>
                <c:pt idx="555">
                  <c:v>-63.451300000000003</c:v>
                </c:pt>
                <c:pt idx="556">
                  <c:v>-63.426699999999997</c:v>
                </c:pt>
                <c:pt idx="557">
                  <c:v>-63.402200000000001</c:v>
                </c:pt>
                <c:pt idx="558">
                  <c:v>-63.377600000000001</c:v>
                </c:pt>
                <c:pt idx="559">
                  <c:v>-63.353000000000002</c:v>
                </c:pt>
                <c:pt idx="560">
                  <c:v>-63.328400000000002</c:v>
                </c:pt>
                <c:pt idx="561">
                  <c:v>-63.303800000000003</c:v>
                </c:pt>
                <c:pt idx="562">
                  <c:v>-63.279299999999999</c:v>
                </c:pt>
                <c:pt idx="563">
                  <c:v>-63.2547</c:v>
                </c:pt>
                <c:pt idx="564">
                  <c:v>-63.2301</c:v>
                </c:pt>
                <c:pt idx="565">
                  <c:v>-63.205500000000001</c:v>
                </c:pt>
                <c:pt idx="566">
                  <c:v>-63.180900000000001</c:v>
                </c:pt>
                <c:pt idx="567">
                  <c:v>-63.156300000000002</c:v>
                </c:pt>
                <c:pt idx="568">
                  <c:v>-63.131799999999998</c:v>
                </c:pt>
                <c:pt idx="569">
                  <c:v>-63.107199999999999</c:v>
                </c:pt>
                <c:pt idx="570">
                  <c:v>-63.082599999999999</c:v>
                </c:pt>
                <c:pt idx="571">
                  <c:v>-63.058</c:v>
                </c:pt>
                <c:pt idx="572">
                  <c:v>-63.0334</c:v>
                </c:pt>
                <c:pt idx="573">
                  <c:v>-63.008800000000001</c:v>
                </c:pt>
                <c:pt idx="574">
                  <c:v>-62.984999999999999</c:v>
                </c:pt>
                <c:pt idx="575">
                  <c:v>-62.961599999999997</c:v>
                </c:pt>
                <c:pt idx="576">
                  <c:v>-62.938200000000002</c:v>
                </c:pt>
                <c:pt idx="577">
                  <c:v>-62.9148</c:v>
                </c:pt>
                <c:pt idx="578">
                  <c:v>-62.891300000000001</c:v>
                </c:pt>
                <c:pt idx="579">
                  <c:v>-62.867899999999999</c:v>
                </c:pt>
                <c:pt idx="580">
                  <c:v>-62.844499999999996</c:v>
                </c:pt>
                <c:pt idx="581">
                  <c:v>-62.821100000000001</c:v>
                </c:pt>
                <c:pt idx="582">
                  <c:v>-62.797699999999999</c:v>
                </c:pt>
                <c:pt idx="583">
                  <c:v>-62.7742</c:v>
                </c:pt>
                <c:pt idx="584">
                  <c:v>-62.750799999999998</c:v>
                </c:pt>
                <c:pt idx="585">
                  <c:v>-62.727400000000003</c:v>
                </c:pt>
                <c:pt idx="586">
                  <c:v>-62.704000000000001</c:v>
                </c:pt>
                <c:pt idx="587">
                  <c:v>-62.680599999999998</c:v>
                </c:pt>
                <c:pt idx="588">
                  <c:v>-62.6571</c:v>
                </c:pt>
                <c:pt idx="589">
                  <c:v>-62.633699999999997</c:v>
                </c:pt>
                <c:pt idx="590">
                  <c:v>-62.610300000000002</c:v>
                </c:pt>
                <c:pt idx="591">
                  <c:v>-62.5869</c:v>
                </c:pt>
                <c:pt idx="592">
                  <c:v>-62.563499999999998</c:v>
                </c:pt>
                <c:pt idx="593">
                  <c:v>-62.54</c:v>
                </c:pt>
                <c:pt idx="594">
                  <c:v>-62.516599999999997</c:v>
                </c:pt>
                <c:pt idx="595">
                  <c:v>-62.493699999999997</c:v>
                </c:pt>
                <c:pt idx="596">
                  <c:v>-62.472200000000001</c:v>
                </c:pt>
                <c:pt idx="597">
                  <c:v>-62.450600000000001</c:v>
                </c:pt>
                <c:pt idx="598">
                  <c:v>-62.429000000000002</c:v>
                </c:pt>
                <c:pt idx="599">
                  <c:v>-62.407400000000003</c:v>
                </c:pt>
                <c:pt idx="600">
                  <c:v>-62.385800000000003</c:v>
                </c:pt>
                <c:pt idx="601">
                  <c:v>-62.364199999999997</c:v>
                </c:pt>
                <c:pt idx="602">
                  <c:v>-62.342599999999997</c:v>
                </c:pt>
                <c:pt idx="603">
                  <c:v>-62.320999999999998</c:v>
                </c:pt>
                <c:pt idx="604">
                  <c:v>-62.299399999999999</c:v>
                </c:pt>
                <c:pt idx="605">
                  <c:v>-62.277799999999999</c:v>
                </c:pt>
                <c:pt idx="606">
                  <c:v>-62.256300000000003</c:v>
                </c:pt>
                <c:pt idx="607">
                  <c:v>-62.234699999999997</c:v>
                </c:pt>
                <c:pt idx="608">
                  <c:v>-62.213099999999997</c:v>
                </c:pt>
                <c:pt idx="609">
                  <c:v>-62.191499999999998</c:v>
                </c:pt>
                <c:pt idx="610">
                  <c:v>-62.169899999999998</c:v>
                </c:pt>
                <c:pt idx="611">
                  <c:v>-62.148299999999999</c:v>
                </c:pt>
                <c:pt idx="612">
                  <c:v>-62.1267</c:v>
                </c:pt>
                <c:pt idx="613">
                  <c:v>-62.1051</c:v>
                </c:pt>
                <c:pt idx="614">
                  <c:v>-62.083500000000001</c:v>
                </c:pt>
                <c:pt idx="615">
                  <c:v>-62.061999999999998</c:v>
                </c:pt>
                <c:pt idx="616">
                  <c:v>-62.040399999999998</c:v>
                </c:pt>
                <c:pt idx="617">
                  <c:v>-62.018799999999999</c:v>
                </c:pt>
                <c:pt idx="618">
                  <c:v>-61.996600000000001</c:v>
                </c:pt>
                <c:pt idx="619">
                  <c:v>-61.970799999999997</c:v>
                </c:pt>
                <c:pt idx="620">
                  <c:v>-61.945</c:v>
                </c:pt>
                <c:pt idx="621">
                  <c:v>-61.919199999999996</c:v>
                </c:pt>
                <c:pt idx="622">
                  <c:v>-61.8934</c:v>
                </c:pt>
                <c:pt idx="623">
                  <c:v>-61.867600000000003</c:v>
                </c:pt>
                <c:pt idx="624">
                  <c:v>-61.841799999999999</c:v>
                </c:pt>
                <c:pt idx="625">
                  <c:v>-61.816000000000003</c:v>
                </c:pt>
                <c:pt idx="626">
                  <c:v>-61.790199999999999</c:v>
                </c:pt>
                <c:pt idx="627">
                  <c:v>-61.764400000000002</c:v>
                </c:pt>
                <c:pt idx="628">
                  <c:v>-61.738599999999998</c:v>
                </c:pt>
                <c:pt idx="629">
                  <c:v>-61.712800000000001</c:v>
                </c:pt>
                <c:pt idx="630">
                  <c:v>-61.686999999999998</c:v>
                </c:pt>
                <c:pt idx="631">
                  <c:v>-61.661200000000001</c:v>
                </c:pt>
                <c:pt idx="632">
                  <c:v>-61.635399999999997</c:v>
                </c:pt>
                <c:pt idx="633">
                  <c:v>-61.6096</c:v>
                </c:pt>
                <c:pt idx="634">
                  <c:v>-61.583799999999997</c:v>
                </c:pt>
                <c:pt idx="635">
                  <c:v>-61.558</c:v>
                </c:pt>
                <c:pt idx="636">
                  <c:v>-61.532200000000003</c:v>
                </c:pt>
                <c:pt idx="637">
                  <c:v>-61.506399999999999</c:v>
                </c:pt>
                <c:pt idx="638">
                  <c:v>-61.483499999999999</c:v>
                </c:pt>
                <c:pt idx="639">
                  <c:v>-61.461599999999997</c:v>
                </c:pt>
                <c:pt idx="640">
                  <c:v>-61.439599999999999</c:v>
                </c:pt>
                <c:pt idx="641">
                  <c:v>-61.417700000000004</c:v>
                </c:pt>
                <c:pt idx="642">
                  <c:v>-61.395699999999998</c:v>
                </c:pt>
                <c:pt idx="643">
                  <c:v>-61.373800000000003</c:v>
                </c:pt>
                <c:pt idx="644">
                  <c:v>-61.351799999999997</c:v>
                </c:pt>
                <c:pt idx="645">
                  <c:v>-61.329900000000002</c:v>
                </c:pt>
                <c:pt idx="646">
                  <c:v>-61.307899999999997</c:v>
                </c:pt>
                <c:pt idx="647">
                  <c:v>-61.286000000000001</c:v>
                </c:pt>
                <c:pt idx="648">
                  <c:v>-61.264000000000003</c:v>
                </c:pt>
                <c:pt idx="649">
                  <c:v>-61.242100000000001</c:v>
                </c:pt>
                <c:pt idx="650">
                  <c:v>-61.220100000000002</c:v>
                </c:pt>
                <c:pt idx="651">
                  <c:v>-61.1982</c:v>
                </c:pt>
                <c:pt idx="652">
                  <c:v>-61.176299999999998</c:v>
                </c:pt>
                <c:pt idx="653">
                  <c:v>-61.154299999999999</c:v>
                </c:pt>
                <c:pt idx="654">
                  <c:v>-61.132399999999997</c:v>
                </c:pt>
                <c:pt idx="655">
                  <c:v>-61.110399999999998</c:v>
                </c:pt>
                <c:pt idx="656">
                  <c:v>-61.088500000000003</c:v>
                </c:pt>
                <c:pt idx="657">
                  <c:v>-61.066499999999998</c:v>
                </c:pt>
                <c:pt idx="658">
                  <c:v>-61.044600000000003</c:v>
                </c:pt>
                <c:pt idx="659">
                  <c:v>-61.022599999999997</c:v>
                </c:pt>
                <c:pt idx="660">
                  <c:v>-61.000700000000002</c:v>
                </c:pt>
                <c:pt idx="661">
                  <c:v>-60.973999999999997</c:v>
                </c:pt>
                <c:pt idx="662">
                  <c:v>-60.947200000000002</c:v>
                </c:pt>
                <c:pt idx="663">
                  <c:v>-60.920299999999997</c:v>
                </c:pt>
                <c:pt idx="664">
                  <c:v>-60.893500000000003</c:v>
                </c:pt>
                <c:pt idx="665">
                  <c:v>-60.866700000000002</c:v>
                </c:pt>
                <c:pt idx="666">
                  <c:v>-60.8399</c:v>
                </c:pt>
                <c:pt idx="667">
                  <c:v>-60.813000000000002</c:v>
                </c:pt>
                <c:pt idx="668">
                  <c:v>-60.786200000000001</c:v>
                </c:pt>
                <c:pt idx="669">
                  <c:v>-60.759399999999999</c:v>
                </c:pt>
                <c:pt idx="670">
                  <c:v>-60.732599999999998</c:v>
                </c:pt>
                <c:pt idx="671">
                  <c:v>-60.7057</c:v>
                </c:pt>
                <c:pt idx="672">
                  <c:v>-60.678899999999999</c:v>
                </c:pt>
                <c:pt idx="673">
                  <c:v>-60.652099999999997</c:v>
                </c:pt>
                <c:pt idx="674">
                  <c:v>-60.625300000000003</c:v>
                </c:pt>
                <c:pt idx="675">
                  <c:v>-60.598399999999998</c:v>
                </c:pt>
                <c:pt idx="676">
                  <c:v>-60.571599999999997</c:v>
                </c:pt>
                <c:pt idx="677">
                  <c:v>-60.544800000000002</c:v>
                </c:pt>
                <c:pt idx="678">
                  <c:v>-60.518000000000001</c:v>
                </c:pt>
                <c:pt idx="679">
                  <c:v>-60.492199999999997</c:v>
                </c:pt>
                <c:pt idx="680">
                  <c:v>-60.468800000000002</c:v>
                </c:pt>
                <c:pt idx="681">
                  <c:v>-60.445300000000003</c:v>
                </c:pt>
                <c:pt idx="682">
                  <c:v>-60.421799999999998</c:v>
                </c:pt>
                <c:pt idx="683">
                  <c:v>-60.398299999999999</c:v>
                </c:pt>
                <c:pt idx="684">
                  <c:v>-60.3748</c:v>
                </c:pt>
                <c:pt idx="685">
                  <c:v>-60.351300000000002</c:v>
                </c:pt>
                <c:pt idx="686">
                  <c:v>-60.327800000000003</c:v>
                </c:pt>
                <c:pt idx="687">
                  <c:v>-60.304299999999998</c:v>
                </c:pt>
                <c:pt idx="688">
                  <c:v>-60.280799999999999</c:v>
                </c:pt>
                <c:pt idx="689">
                  <c:v>-60.257300000000001</c:v>
                </c:pt>
                <c:pt idx="690">
                  <c:v>-60.233800000000002</c:v>
                </c:pt>
                <c:pt idx="691">
                  <c:v>-60.210299999999997</c:v>
                </c:pt>
                <c:pt idx="692">
                  <c:v>-60.186799999999998</c:v>
                </c:pt>
                <c:pt idx="693">
                  <c:v>-60.1633</c:v>
                </c:pt>
                <c:pt idx="694">
                  <c:v>-60.139800000000001</c:v>
                </c:pt>
                <c:pt idx="695">
                  <c:v>-60.116300000000003</c:v>
                </c:pt>
                <c:pt idx="696">
                  <c:v>-60.092799999999997</c:v>
                </c:pt>
                <c:pt idx="697">
                  <c:v>-60.069299999999998</c:v>
                </c:pt>
                <c:pt idx="698">
                  <c:v>-60.0458</c:v>
                </c:pt>
                <c:pt idx="699">
                  <c:v>-60.022300000000001</c:v>
                </c:pt>
                <c:pt idx="700">
                  <c:v>-59.998899999999999</c:v>
                </c:pt>
                <c:pt idx="701">
                  <c:v>-59.976100000000002</c:v>
                </c:pt>
                <c:pt idx="702">
                  <c:v>-59.953400000000002</c:v>
                </c:pt>
                <c:pt idx="703">
                  <c:v>-59.930700000000002</c:v>
                </c:pt>
                <c:pt idx="704">
                  <c:v>-59.908000000000001</c:v>
                </c:pt>
                <c:pt idx="705">
                  <c:v>-59.885199999999998</c:v>
                </c:pt>
                <c:pt idx="706">
                  <c:v>-59.862499999999997</c:v>
                </c:pt>
                <c:pt idx="707">
                  <c:v>-59.839799999999997</c:v>
                </c:pt>
                <c:pt idx="708">
                  <c:v>-59.817</c:v>
                </c:pt>
                <c:pt idx="709">
                  <c:v>-59.7943</c:v>
                </c:pt>
                <c:pt idx="710">
                  <c:v>-59.771599999999999</c:v>
                </c:pt>
                <c:pt idx="711">
                  <c:v>-59.748899999999999</c:v>
                </c:pt>
                <c:pt idx="712">
                  <c:v>-59.726100000000002</c:v>
                </c:pt>
                <c:pt idx="713">
                  <c:v>-59.703400000000002</c:v>
                </c:pt>
                <c:pt idx="714">
                  <c:v>-59.680700000000002</c:v>
                </c:pt>
                <c:pt idx="715">
                  <c:v>-59.658000000000001</c:v>
                </c:pt>
                <c:pt idx="716">
                  <c:v>-59.635199999999998</c:v>
                </c:pt>
                <c:pt idx="717">
                  <c:v>-59.612499999999997</c:v>
                </c:pt>
                <c:pt idx="718">
                  <c:v>-59.589799999999997</c:v>
                </c:pt>
                <c:pt idx="719">
                  <c:v>-59.567</c:v>
                </c:pt>
                <c:pt idx="720">
                  <c:v>-59.5443</c:v>
                </c:pt>
                <c:pt idx="721">
                  <c:v>-59.521599999999999</c:v>
                </c:pt>
                <c:pt idx="722">
                  <c:v>-59.498800000000003</c:v>
                </c:pt>
                <c:pt idx="723">
                  <c:v>-59.4739</c:v>
                </c:pt>
                <c:pt idx="724">
                  <c:v>-59.448999999999998</c:v>
                </c:pt>
                <c:pt idx="725">
                  <c:v>-59.424100000000003</c:v>
                </c:pt>
                <c:pt idx="726">
                  <c:v>-59.3992</c:v>
                </c:pt>
                <c:pt idx="727">
                  <c:v>-59.374299999999998</c:v>
                </c:pt>
                <c:pt idx="728">
                  <c:v>-59.349400000000003</c:v>
                </c:pt>
                <c:pt idx="729">
                  <c:v>-59.3245</c:v>
                </c:pt>
                <c:pt idx="730">
                  <c:v>-59.299599999999998</c:v>
                </c:pt>
                <c:pt idx="731">
                  <c:v>-59.274700000000003</c:v>
                </c:pt>
                <c:pt idx="732">
                  <c:v>-59.2498</c:v>
                </c:pt>
                <c:pt idx="733">
                  <c:v>-59.224899999999998</c:v>
                </c:pt>
                <c:pt idx="734">
                  <c:v>-59.2</c:v>
                </c:pt>
                <c:pt idx="735">
                  <c:v>-59.174999999999997</c:v>
                </c:pt>
                <c:pt idx="736">
                  <c:v>-59.150100000000002</c:v>
                </c:pt>
                <c:pt idx="737">
                  <c:v>-59.1252</c:v>
                </c:pt>
                <c:pt idx="738">
                  <c:v>-59.100299999999997</c:v>
                </c:pt>
                <c:pt idx="739">
                  <c:v>-59.075400000000002</c:v>
                </c:pt>
                <c:pt idx="740">
                  <c:v>-59.0505</c:v>
                </c:pt>
                <c:pt idx="741">
                  <c:v>-59.025599999999997</c:v>
                </c:pt>
                <c:pt idx="742">
                  <c:v>-59.000700000000002</c:v>
                </c:pt>
                <c:pt idx="743">
                  <c:v>-58.9754</c:v>
                </c:pt>
                <c:pt idx="744">
                  <c:v>-58.950099999999999</c:v>
                </c:pt>
                <c:pt idx="745">
                  <c:v>-58.924799999999998</c:v>
                </c:pt>
                <c:pt idx="746">
                  <c:v>-58.899500000000003</c:v>
                </c:pt>
                <c:pt idx="747">
                  <c:v>-58.874200000000002</c:v>
                </c:pt>
                <c:pt idx="748">
                  <c:v>-58.8489</c:v>
                </c:pt>
                <c:pt idx="749">
                  <c:v>-58.823500000000003</c:v>
                </c:pt>
                <c:pt idx="750">
                  <c:v>-58.798200000000001</c:v>
                </c:pt>
                <c:pt idx="751">
                  <c:v>-58.7729</c:v>
                </c:pt>
                <c:pt idx="752">
                  <c:v>-58.747599999999998</c:v>
                </c:pt>
                <c:pt idx="753">
                  <c:v>-58.722299999999997</c:v>
                </c:pt>
                <c:pt idx="754">
                  <c:v>-58.697000000000003</c:v>
                </c:pt>
                <c:pt idx="755">
                  <c:v>-58.671599999999998</c:v>
                </c:pt>
                <c:pt idx="756">
                  <c:v>-58.646299999999997</c:v>
                </c:pt>
                <c:pt idx="757">
                  <c:v>-58.621000000000002</c:v>
                </c:pt>
                <c:pt idx="758">
                  <c:v>-58.595700000000001</c:v>
                </c:pt>
                <c:pt idx="759">
                  <c:v>-58.570399999999999</c:v>
                </c:pt>
                <c:pt idx="760">
                  <c:v>-58.545099999999998</c:v>
                </c:pt>
                <c:pt idx="761">
                  <c:v>-58.5197</c:v>
                </c:pt>
                <c:pt idx="762">
                  <c:v>-58.494399999999999</c:v>
                </c:pt>
                <c:pt idx="763">
                  <c:v>-58.468800000000002</c:v>
                </c:pt>
                <c:pt idx="764">
                  <c:v>-58.443199999999997</c:v>
                </c:pt>
                <c:pt idx="765">
                  <c:v>-58.4176</c:v>
                </c:pt>
                <c:pt idx="766">
                  <c:v>-58.392000000000003</c:v>
                </c:pt>
                <c:pt idx="767">
                  <c:v>-58.366399999999999</c:v>
                </c:pt>
                <c:pt idx="768">
                  <c:v>-58.340800000000002</c:v>
                </c:pt>
                <c:pt idx="769">
                  <c:v>-58.315199999999997</c:v>
                </c:pt>
                <c:pt idx="770">
                  <c:v>-58.2896</c:v>
                </c:pt>
                <c:pt idx="771">
                  <c:v>-58.264000000000003</c:v>
                </c:pt>
                <c:pt idx="772">
                  <c:v>-58.238399999999999</c:v>
                </c:pt>
                <c:pt idx="773">
                  <c:v>-58.212699999999998</c:v>
                </c:pt>
                <c:pt idx="774">
                  <c:v>-58.187100000000001</c:v>
                </c:pt>
                <c:pt idx="775">
                  <c:v>-58.161499999999997</c:v>
                </c:pt>
                <c:pt idx="776">
                  <c:v>-58.135899999999999</c:v>
                </c:pt>
                <c:pt idx="777">
                  <c:v>-58.110300000000002</c:v>
                </c:pt>
                <c:pt idx="778">
                  <c:v>-58.084699999999998</c:v>
                </c:pt>
                <c:pt idx="779">
                  <c:v>-58.059100000000001</c:v>
                </c:pt>
                <c:pt idx="780">
                  <c:v>-58.033499999999997</c:v>
                </c:pt>
                <c:pt idx="781">
                  <c:v>-58.007899999999999</c:v>
                </c:pt>
                <c:pt idx="782">
                  <c:v>-57.98</c:v>
                </c:pt>
                <c:pt idx="783">
                  <c:v>-57.950899999999997</c:v>
                </c:pt>
                <c:pt idx="784">
                  <c:v>-57.921799999999998</c:v>
                </c:pt>
                <c:pt idx="785">
                  <c:v>-57.892800000000001</c:v>
                </c:pt>
                <c:pt idx="786">
                  <c:v>-57.863700000000001</c:v>
                </c:pt>
                <c:pt idx="787">
                  <c:v>-57.834699999999998</c:v>
                </c:pt>
                <c:pt idx="788">
                  <c:v>-57.805599999999998</c:v>
                </c:pt>
                <c:pt idx="789">
                  <c:v>-57.776600000000002</c:v>
                </c:pt>
                <c:pt idx="790">
                  <c:v>-57.747500000000002</c:v>
                </c:pt>
                <c:pt idx="791">
                  <c:v>-57.718499999999999</c:v>
                </c:pt>
                <c:pt idx="792">
                  <c:v>-57.689399999999999</c:v>
                </c:pt>
                <c:pt idx="793">
                  <c:v>-57.660400000000003</c:v>
                </c:pt>
                <c:pt idx="794">
                  <c:v>-57.631300000000003</c:v>
                </c:pt>
                <c:pt idx="795">
                  <c:v>-57.6023</c:v>
                </c:pt>
                <c:pt idx="796">
                  <c:v>-57.5732</c:v>
                </c:pt>
                <c:pt idx="797">
                  <c:v>-57.544199999999996</c:v>
                </c:pt>
                <c:pt idx="798">
                  <c:v>-57.515099999999997</c:v>
                </c:pt>
                <c:pt idx="799">
                  <c:v>-57.486400000000003</c:v>
                </c:pt>
                <c:pt idx="800">
                  <c:v>-57.457999999999998</c:v>
                </c:pt>
                <c:pt idx="801">
                  <c:v>-57.429600000000001</c:v>
                </c:pt>
                <c:pt idx="802">
                  <c:v>-57.401200000000003</c:v>
                </c:pt>
                <c:pt idx="803">
                  <c:v>-57.372799999999998</c:v>
                </c:pt>
                <c:pt idx="804">
                  <c:v>-57.3444</c:v>
                </c:pt>
                <c:pt idx="805">
                  <c:v>-57.316000000000003</c:v>
                </c:pt>
                <c:pt idx="806">
                  <c:v>-57.287599999999998</c:v>
                </c:pt>
                <c:pt idx="807">
                  <c:v>-57.2592</c:v>
                </c:pt>
                <c:pt idx="808">
                  <c:v>-57.230800000000002</c:v>
                </c:pt>
                <c:pt idx="809">
                  <c:v>-57.202399999999997</c:v>
                </c:pt>
                <c:pt idx="810">
                  <c:v>-57.173999999999999</c:v>
                </c:pt>
                <c:pt idx="811">
                  <c:v>-57.145699999999998</c:v>
                </c:pt>
                <c:pt idx="812">
                  <c:v>-57.1173</c:v>
                </c:pt>
                <c:pt idx="813">
                  <c:v>-57.088900000000002</c:v>
                </c:pt>
                <c:pt idx="814">
                  <c:v>-57.060499999999998</c:v>
                </c:pt>
                <c:pt idx="815">
                  <c:v>-57.0321</c:v>
                </c:pt>
                <c:pt idx="816">
                  <c:v>-57.003700000000002</c:v>
                </c:pt>
                <c:pt idx="817">
                  <c:v>-56.975499999999997</c:v>
                </c:pt>
                <c:pt idx="818">
                  <c:v>-56.947400000000002</c:v>
                </c:pt>
                <c:pt idx="819">
                  <c:v>-56.919199999999996</c:v>
                </c:pt>
                <c:pt idx="820">
                  <c:v>-56.891100000000002</c:v>
                </c:pt>
                <c:pt idx="821">
                  <c:v>-56.863</c:v>
                </c:pt>
                <c:pt idx="822">
                  <c:v>-56.834800000000001</c:v>
                </c:pt>
                <c:pt idx="823">
                  <c:v>-56.806699999999999</c:v>
                </c:pt>
                <c:pt idx="824">
                  <c:v>-56.778599999999997</c:v>
                </c:pt>
                <c:pt idx="825">
                  <c:v>-56.750399999999999</c:v>
                </c:pt>
                <c:pt idx="826">
                  <c:v>-56.722299999999997</c:v>
                </c:pt>
                <c:pt idx="827">
                  <c:v>-56.694099999999999</c:v>
                </c:pt>
                <c:pt idx="828">
                  <c:v>-56.665999999999997</c:v>
                </c:pt>
                <c:pt idx="829">
                  <c:v>-56.637900000000002</c:v>
                </c:pt>
                <c:pt idx="830">
                  <c:v>-56.609699999999997</c:v>
                </c:pt>
                <c:pt idx="831">
                  <c:v>-56.581600000000002</c:v>
                </c:pt>
                <c:pt idx="832">
                  <c:v>-56.5535</c:v>
                </c:pt>
                <c:pt idx="833">
                  <c:v>-56.525300000000001</c:v>
                </c:pt>
                <c:pt idx="834">
                  <c:v>-56.496899999999997</c:v>
                </c:pt>
                <c:pt idx="835">
                  <c:v>-56.465699999999998</c:v>
                </c:pt>
                <c:pt idx="836">
                  <c:v>-56.434600000000003</c:v>
                </c:pt>
                <c:pt idx="837">
                  <c:v>-56.403399999999998</c:v>
                </c:pt>
                <c:pt idx="838">
                  <c:v>-56.372300000000003</c:v>
                </c:pt>
                <c:pt idx="839">
                  <c:v>-56.341099999999997</c:v>
                </c:pt>
                <c:pt idx="840">
                  <c:v>-56.31</c:v>
                </c:pt>
                <c:pt idx="841">
                  <c:v>-56.278799999999997</c:v>
                </c:pt>
                <c:pt idx="842">
                  <c:v>-56.247700000000002</c:v>
                </c:pt>
                <c:pt idx="843">
                  <c:v>-56.216500000000003</c:v>
                </c:pt>
                <c:pt idx="844">
                  <c:v>-56.185400000000001</c:v>
                </c:pt>
                <c:pt idx="845">
                  <c:v>-56.154200000000003</c:v>
                </c:pt>
                <c:pt idx="846">
                  <c:v>-56.123100000000001</c:v>
                </c:pt>
                <c:pt idx="847">
                  <c:v>-56.091900000000003</c:v>
                </c:pt>
                <c:pt idx="848">
                  <c:v>-56.060699999999997</c:v>
                </c:pt>
                <c:pt idx="849">
                  <c:v>-56.029600000000002</c:v>
                </c:pt>
                <c:pt idx="850">
                  <c:v>-55.998399999999997</c:v>
                </c:pt>
                <c:pt idx="851">
                  <c:v>-55.965600000000002</c:v>
                </c:pt>
                <c:pt idx="852">
                  <c:v>-55.9328</c:v>
                </c:pt>
                <c:pt idx="853">
                  <c:v>-55.9</c:v>
                </c:pt>
                <c:pt idx="854">
                  <c:v>-55.867199999999997</c:v>
                </c:pt>
                <c:pt idx="855">
                  <c:v>-55.834400000000002</c:v>
                </c:pt>
                <c:pt idx="856">
                  <c:v>-55.801600000000001</c:v>
                </c:pt>
                <c:pt idx="857">
                  <c:v>-55.768900000000002</c:v>
                </c:pt>
                <c:pt idx="858">
                  <c:v>-55.7361</c:v>
                </c:pt>
                <c:pt idx="859">
                  <c:v>-55.703299999999999</c:v>
                </c:pt>
                <c:pt idx="860">
                  <c:v>-55.670499999999997</c:v>
                </c:pt>
                <c:pt idx="861">
                  <c:v>-55.637700000000002</c:v>
                </c:pt>
                <c:pt idx="862">
                  <c:v>-55.604900000000001</c:v>
                </c:pt>
                <c:pt idx="863">
                  <c:v>-55.572099999999999</c:v>
                </c:pt>
                <c:pt idx="864">
                  <c:v>-55.539299999999997</c:v>
                </c:pt>
                <c:pt idx="865">
                  <c:v>-55.506599999999999</c:v>
                </c:pt>
                <c:pt idx="866">
                  <c:v>-55.4709</c:v>
                </c:pt>
                <c:pt idx="867">
                  <c:v>-55.4345</c:v>
                </c:pt>
                <c:pt idx="868">
                  <c:v>-55.398000000000003</c:v>
                </c:pt>
                <c:pt idx="869">
                  <c:v>-55.361600000000003</c:v>
                </c:pt>
                <c:pt idx="870">
                  <c:v>-55.325200000000002</c:v>
                </c:pt>
                <c:pt idx="871">
                  <c:v>-55.288800000000002</c:v>
                </c:pt>
                <c:pt idx="872">
                  <c:v>-55.252400000000002</c:v>
                </c:pt>
                <c:pt idx="873">
                  <c:v>-55.216000000000001</c:v>
                </c:pt>
                <c:pt idx="874">
                  <c:v>-55.179499999999997</c:v>
                </c:pt>
                <c:pt idx="875">
                  <c:v>-55.143099999999997</c:v>
                </c:pt>
                <c:pt idx="876">
                  <c:v>-55.106699999999996</c:v>
                </c:pt>
                <c:pt idx="877">
                  <c:v>-55.070300000000003</c:v>
                </c:pt>
                <c:pt idx="878">
                  <c:v>-55.033900000000003</c:v>
                </c:pt>
                <c:pt idx="879">
                  <c:v>-54.997399999999999</c:v>
                </c:pt>
                <c:pt idx="880">
                  <c:v>-54.959699999999998</c:v>
                </c:pt>
                <c:pt idx="881">
                  <c:v>-54.921999999999997</c:v>
                </c:pt>
                <c:pt idx="882">
                  <c:v>-54.884300000000003</c:v>
                </c:pt>
                <c:pt idx="883">
                  <c:v>-54.846600000000002</c:v>
                </c:pt>
                <c:pt idx="884">
                  <c:v>-54.808999999999997</c:v>
                </c:pt>
                <c:pt idx="885">
                  <c:v>-54.771299999999997</c:v>
                </c:pt>
                <c:pt idx="886">
                  <c:v>-54.733600000000003</c:v>
                </c:pt>
                <c:pt idx="887">
                  <c:v>-54.695900000000002</c:v>
                </c:pt>
                <c:pt idx="888">
                  <c:v>-54.658299999999997</c:v>
                </c:pt>
                <c:pt idx="889">
                  <c:v>-54.620600000000003</c:v>
                </c:pt>
                <c:pt idx="890">
                  <c:v>-54.582900000000002</c:v>
                </c:pt>
                <c:pt idx="891">
                  <c:v>-54.545200000000001</c:v>
                </c:pt>
                <c:pt idx="892">
                  <c:v>-54.5075</c:v>
                </c:pt>
                <c:pt idx="893">
                  <c:v>-54.466200000000001</c:v>
                </c:pt>
                <c:pt idx="894">
                  <c:v>-54.423999999999999</c:v>
                </c:pt>
                <c:pt idx="895">
                  <c:v>-54.381799999999998</c:v>
                </c:pt>
                <c:pt idx="896">
                  <c:v>-54.339500000000001</c:v>
                </c:pt>
                <c:pt idx="897">
                  <c:v>-54.2973</c:v>
                </c:pt>
                <c:pt idx="898">
                  <c:v>-54.255099999999999</c:v>
                </c:pt>
                <c:pt idx="899">
                  <c:v>-54.212800000000001</c:v>
                </c:pt>
                <c:pt idx="900">
                  <c:v>-54.1706</c:v>
                </c:pt>
                <c:pt idx="901">
                  <c:v>-54.128399999999999</c:v>
                </c:pt>
                <c:pt idx="902">
                  <c:v>-54.086100000000002</c:v>
                </c:pt>
                <c:pt idx="903">
                  <c:v>-54.043900000000001</c:v>
                </c:pt>
                <c:pt idx="904">
                  <c:v>-54.0017</c:v>
                </c:pt>
                <c:pt idx="905">
                  <c:v>-53.951599999999999</c:v>
                </c:pt>
                <c:pt idx="906">
                  <c:v>-53.901200000000003</c:v>
                </c:pt>
                <c:pt idx="907">
                  <c:v>-53.8508</c:v>
                </c:pt>
                <c:pt idx="908">
                  <c:v>-53.800400000000003</c:v>
                </c:pt>
                <c:pt idx="909">
                  <c:v>-53.75</c:v>
                </c:pt>
                <c:pt idx="910">
                  <c:v>-53.699599999999997</c:v>
                </c:pt>
                <c:pt idx="911">
                  <c:v>-53.6492</c:v>
                </c:pt>
                <c:pt idx="912">
                  <c:v>-53.598799999999997</c:v>
                </c:pt>
                <c:pt idx="913">
                  <c:v>-53.548400000000001</c:v>
                </c:pt>
                <c:pt idx="914">
                  <c:v>-53.498199999999997</c:v>
                </c:pt>
                <c:pt idx="915">
                  <c:v>-53.452599999999997</c:v>
                </c:pt>
                <c:pt idx="916">
                  <c:v>-53.4069</c:v>
                </c:pt>
                <c:pt idx="917">
                  <c:v>-53.3613</c:v>
                </c:pt>
                <c:pt idx="918">
                  <c:v>-53.3157</c:v>
                </c:pt>
                <c:pt idx="919">
                  <c:v>-53.270099999999999</c:v>
                </c:pt>
                <c:pt idx="920">
                  <c:v>-53.224499999999999</c:v>
                </c:pt>
                <c:pt idx="921">
                  <c:v>-53.178800000000003</c:v>
                </c:pt>
                <c:pt idx="922">
                  <c:v>-53.133200000000002</c:v>
                </c:pt>
                <c:pt idx="923">
                  <c:v>-53.087600000000002</c:v>
                </c:pt>
                <c:pt idx="924">
                  <c:v>-53.042000000000002</c:v>
                </c:pt>
                <c:pt idx="925">
                  <c:v>-52.996000000000002</c:v>
                </c:pt>
                <c:pt idx="926">
                  <c:v>-52.945599999999999</c:v>
                </c:pt>
                <c:pt idx="927">
                  <c:v>-52.895299999999999</c:v>
                </c:pt>
                <c:pt idx="928">
                  <c:v>-52.844900000000003</c:v>
                </c:pt>
                <c:pt idx="929">
                  <c:v>-52.794600000000003</c:v>
                </c:pt>
                <c:pt idx="930">
                  <c:v>-52.744199999999999</c:v>
                </c:pt>
                <c:pt idx="931">
                  <c:v>-52.693899999999999</c:v>
                </c:pt>
                <c:pt idx="932">
                  <c:v>-52.643500000000003</c:v>
                </c:pt>
                <c:pt idx="933">
                  <c:v>-52.593200000000003</c:v>
                </c:pt>
                <c:pt idx="934">
                  <c:v>-52.5428</c:v>
                </c:pt>
                <c:pt idx="935">
                  <c:v>-52.491199999999999</c:v>
                </c:pt>
                <c:pt idx="936">
                  <c:v>-52.432299999999998</c:v>
                </c:pt>
                <c:pt idx="937">
                  <c:v>-52.373399999999997</c:v>
                </c:pt>
                <c:pt idx="938">
                  <c:v>-52.314500000000002</c:v>
                </c:pt>
                <c:pt idx="939">
                  <c:v>-52.255600000000001</c:v>
                </c:pt>
                <c:pt idx="940">
                  <c:v>-52.1967</c:v>
                </c:pt>
                <c:pt idx="941">
                  <c:v>-52.137799999999999</c:v>
                </c:pt>
                <c:pt idx="942">
                  <c:v>-52.078899999999997</c:v>
                </c:pt>
                <c:pt idx="943">
                  <c:v>-52.02</c:v>
                </c:pt>
                <c:pt idx="944">
                  <c:v>-51.965000000000003</c:v>
                </c:pt>
                <c:pt idx="945">
                  <c:v>-51.912100000000002</c:v>
                </c:pt>
                <c:pt idx="946">
                  <c:v>-51.859099999999998</c:v>
                </c:pt>
                <c:pt idx="947">
                  <c:v>-51.806100000000001</c:v>
                </c:pt>
                <c:pt idx="948">
                  <c:v>-51.7532</c:v>
                </c:pt>
                <c:pt idx="949">
                  <c:v>-51.700200000000002</c:v>
                </c:pt>
                <c:pt idx="950">
                  <c:v>-51.647199999999998</c:v>
                </c:pt>
                <c:pt idx="951">
                  <c:v>-51.594299999999997</c:v>
                </c:pt>
                <c:pt idx="952">
                  <c:v>-51.5413</c:v>
                </c:pt>
                <c:pt idx="953">
                  <c:v>-51.484400000000001</c:v>
                </c:pt>
                <c:pt idx="954">
                  <c:v>-51.413699999999999</c:v>
                </c:pt>
                <c:pt idx="955">
                  <c:v>-51.343000000000004</c:v>
                </c:pt>
                <c:pt idx="956">
                  <c:v>-51.272300000000001</c:v>
                </c:pt>
                <c:pt idx="957">
                  <c:v>-51.201599999999999</c:v>
                </c:pt>
                <c:pt idx="958">
                  <c:v>-51.130800000000001</c:v>
                </c:pt>
                <c:pt idx="959">
                  <c:v>-51.060099999999998</c:v>
                </c:pt>
                <c:pt idx="960">
                  <c:v>-50.987200000000001</c:v>
                </c:pt>
                <c:pt idx="961">
                  <c:v>-50.902000000000001</c:v>
                </c:pt>
                <c:pt idx="962">
                  <c:v>-50.816899999999997</c:v>
                </c:pt>
                <c:pt idx="963">
                  <c:v>-50.731699999999996</c:v>
                </c:pt>
                <c:pt idx="964">
                  <c:v>-50.646500000000003</c:v>
                </c:pt>
                <c:pt idx="965">
                  <c:v>-50.561300000000003</c:v>
                </c:pt>
                <c:pt idx="966">
                  <c:v>-50.476999999999997</c:v>
                </c:pt>
                <c:pt idx="967">
                  <c:v>-50.395099999999999</c:v>
                </c:pt>
                <c:pt idx="968">
                  <c:v>-50.313099999999999</c:v>
                </c:pt>
                <c:pt idx="969">
                  <c:v>-50.231099999999998</c:v>
                </c:pt>
                <c:pt idx="970">
                  <c:v>-50.1492</c:v>
                </c:pt>
                <c:pt idx="971">
                  <c:v>-50.0672</c:v>
                </c:pt>
                <c:pt idx="972">
                  <c:v>-49.982799999999997</c:v>
                </c:pt>
                <c:pt idx="973">
                  <c:v>-49.8874</c:v>
                </c:pt>
                <c:pt idx="974">
                  <c:v>-49.792000000000002</c:v>
                </c:pt>
                <c:pt idx="975">
                  <c:v>-49.696599999999997</c:v>
                </c:pt>
                <c:pt idx="976">
                  <c:v>-49.601100000000002</c:v>
                </c:pt>
                <c:pt idx="977">
                  <c:v>-49.505699999999997</c:v>
                </c:pt>
                <c:pt idx="978">
                  <c:v>-49.384</c:v>
                </c:pt>
                <c:pt idx="979">
                  <c:v>-49.2605</c:v>
                </c:pt>
                <c:pt idx="980">
                  <c:v>-49.137</c:v>
                </c:pt>
                <c:pt idx="981">
                  <c:v>-49.013599999999997</c:v>
                </c:pt>
                <c:pt idx="982">
                  <c:v>-48.880699999999997</c:v>
                </c:pt>
                <c:pt idx="983">
                  <c:v>-48.746600000000001</c:v>
                </c:pt>
                <c:pt idx="984">
                  <c:v>-48.6126</c:v>
                </c:pt>
                <c:pt idx="985">
                  <c:v>-48.168599999999998</c:v>
                </c:pt>
                <c:pt idx="986">
                  <c:v>-48.000599999999999</c:v>
                </c:pt>
                <c:pt idx="987">
                  <c:v>-48.000399999999999</c:v>
                </c:pt>
                <c:pt idx="988">
                  <c:v>-48.0002</c:v>
                </c:pt>
                <c:pt idx="989">
                  <c:v>-47.611899999999999</c:v>
                </c:pt>
                <c:pt idx="990">
                  <c:v>-47.548200000000001</c:v>
                </c:pt>
                <c:pt idx="991">
                  <c:v>-47.523800000000001</c:v>
                </c:pt>
                <c:pt idx="992">
                  <c:v>-47.481099999999998</c:v>
                </c:pt>
                <c:pt idx="993">
                  <c:v>-47.039200000000001</c:v>
                </c:pt>
                <c:pt idx="994">
                  <c:v>-46.529899999999998</c:v>
                </c:pt>
                <c:pt idx="995">
                  <c:v>-46.502200000000002</c:v>
                </c:pt>
                <c:pt idx="996">
                  <c:v>-46.003599999999999</c:v>
                </c:pt>
                <c:pt idx="997">
                  <c:v>-45.503500000000003</c:v>
                </c:pt>
                <c:pt idx="998">
                  <c:v>-44.797199999999997</c:v>
                </c:pt>
                <c:pt idx="999">
                  <c:v>-43.557000000000002</c:v>
                </c:pt>
                <c:pt idx="1000">
                  <c:v>-41.0456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97-4D63-9EF1-521671312C36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'A=1.4'!$J$2:$J$1002</c:f>
              <c:numCache>
                <c:formatCode>0.00</c:formatCode>
                <c:ptCount val="1001"/>
                <c:pt idx="0">
                  <c:v>-81.990273999999999</c:v>
                </c:pt>
                <c:pt idx="1">
                  <c:v>-81.919325000000001</c:v>
                </c:pt>
                <c:pt idx="2">
                  <c:v>-81.850876999999997</c:v>
                </c:pt>
                <c:pt idx="3">
                  <c:v>-81.793040000000005</c:v>
                </c:pt>
                <c:pt idx="4">
                  <c:v>-81.738968</c:v>
                </c:pt>
                <c:pt idx="5">
                  <c:v>-81.698100999999994</c:v>
                </c:pt>
                <c:pt idx="6">
                  <c:v>-81.631102999999996</c:v>
                </c:pt>
                <c:pt idx="7">
                  <c:v>-81.584968000000003</c:v>
                </c:pt>
                <c:pt idx="8">
                  <c:v>-81.536449000000005</c:v>
                </c:pt>
                <c:pt idx="9">
                  <c:v>-81.497871000000004</c:v>
                </c:pt>
                <c:pt idx="10">
                  <c:v>-81.412407000000002</c:v>
                </c:pt>
                <c:pt idx="11">
                  <c:v>-81.337571999999994</c:v>
                </c:pt>
                <c:pt idx="12">
                  <c:v>-81.256502999999995</c:v>
                </c:pt>
                <c:pt idx="13">
                  <c:v>-81.186231000000006</c:v>
                </c:pt>
                <c:pt idx="14">
                  <c:v>-81.048660999999996</c:v>
                </c:pt>
                <c:pt idx="15">
                  <c:v>-80.956507000000002</c:v>
                </c:pt>
                <c:pt idx="16">
                  <c:v>-80.878257000000005</c:v>
                </c:pt>
                <c:pt idx="17">
                  <c:v>-80.855984000000007</c:v>
                </c:pt>
                <c:pt idx="18">
                  <c:v>-80.809988000000004</c:v>
                </c:pt>
                <c:pt idx="19">
                  <c:v>-80.757852</c:v>
                </c:pt>
                <c:pt idx="20">
                  <c:v>-80.665825999999996</c:v>
                </c:pt>
                <c:pt idx="21">
                  <c:v>-80.614489000000006</c:v>
                </c:pt>
                <c:pt idx="22">
                  <c:v>-80.522288000000003</c:v>
                </c:pt>
                <c:pt idx="23">
                  <c:v>-80.431448000000003</c:v>
                </c:pt>
                <c:pt idx="24">
                  <c:v>-80.362470000000002</c:v>
                </c:pt>
                <c:pt idx="25">
                  <c:v>-80.303652999999997</c:v>
                </c:pt>
                <c:pt idx="26">
                  <c:v>-80.254484000000005</c:v>
                </c:pt>
                <c:pt idx="27">
                  <c:v>-80.236440000000002</c:v>
                </c:pt>
                <c:pt idx="28">
                  <c:v>-80.197541000000001</c:v>
                </c:pt>
                <c:pt idx="29">
                  <c:v>-80.147704000000004</c:v>
                </c:pt>
                <c:pt idx="30">
                  <c:v>-80.081834999999998</c:v>
                </c:pt>
                <c:pt idx="31">
                  <c:v>-80.022768999999997</c:v>
                </c:pt>
                <c:pt idx="32">
                  <c:v>-79.967718000000005</c:v>
                </c:pt>
                <c:pt idx="33">
                  <c:v>-79.934241</c:v>
                </c:pt>
                <c:pt idx="34">
                  <c:v>-79.871216000000004</c:v>
                </c:pt>
                <c:pt idx="35">
                  <c:v>-79.769997000000004</c:v>
                </c:pt>
                <c:pt idx="36">
                  <c:v>-79.700911000000005</c:v>
                </c:pt>
                <c:pt idx="37">
                  <c:v>-79.655243999999996</c:v>
                </c:pt>
                <c:pt idx="38">
                  <c:v>-79.629731000000007</c:v>
                </c:pt>
                <c:pt idx="39">
                  <c:v>-79.607347000000004</c:v>
                </c:pt>
                <c:pt idx="40">
                  <c:v>-79.552968000000007</c:v>
                </c:pt>
                <c:pt idx="41">
                  <c:v>-79.499697999999995</c:v>
                </c:pt>
                <c:pt idx="42">
                  <c:v>-79.448367000000005</c:v>
                </c:pt>
                <c:pt idx="43">
                  <c:v>-79.415362000000002</c:v>
                </c:pt>
                <c:pt idx="44">
                  <c:v>-79.350166999999999</c:v>
                </c:pt>
                <c:pt idx="45">
                  <c:v>-79.236819999999994</c:v>
                </c:pt>
                <c:pt idx="46">
                  <c:v>-79.144329999999997</c:v>
                </c:pt>
                <c:pt idx="47">
                  <c:v>-79.113018999999994</c:v>
                </c:pt>
                <c:pt idx="48">
                  <c:v>-79.065928999999997</c:v>
                </c:pt>
                <c:pt idx="49">
                  <c:v>-78.994990999999999</c:v>
                </c:pt>
                <c:pt idx="50">
                  <c:v>-78.932579000000004</c:v>
                </c:pt>
                <c:pt idx="51">
                  <c:v>-78.909025999999997</c:v>
                </c:pt>
                <c:pt idx="52">
                  <c:v>-78.883476000000002</c:v>
                </c:pt>
                <c:pt idx="53">
                  <c:v>-78.815483999999998</c:v>
                </c:pt>
                <c:pt idx="54">
                  <c:v>-78.796149999999997</c:v>
                </c:pt>
                <c:pt idx="55">
                  <c:v>-78.717888000000002</c:v>
                </c:pt>
                <c:pt idx="56">
                  <c:v>-78.637237999999996</c:v>
                </c:pt>
                <c:pt idx="57">
                  <c:v>-78.583827999999997</c:v>
                </c:pt>
                <c:pt idx="58">
                  <c:v>-78.495587</c:v>
                </c:pt>
                <c:pt idx="59">
                  <c:v>-78.407101999999995</c:v>
                </c:pt>
                <c:pt idx="60">
                  <c:v>-78.376752999999994</c:v>
                </c:pt>
                <c:pt idx="61">
                  <c:v>-78.335368000000003</c:v>
                </c:pt>
                <c:pt idx="62">
                  <c:v>-78.240527999999998</c:v>
                </c:pt>
                <c:pt idx="63">
                  <c:v>-78.197385999999995</c:v>
                </c:pt>
                <c:pt idx="64">
                  <c:v>-78.155326000000002</c:v>
                </c:pt>
                <c:pt idx="65">
                  <c:v>-78.117442999999994</c:v>
                </c:pt>
                <c:pt idx="66">
                  <c:v>-78.095687999999996</c:v>
                </c:pt>
                <c:pt idx="67">
                  <c:v>-78.060633999999993</c:v>
                </c:pt>
                <c:pt idx="68">
                  <c:v>-78.035785000000004</c:v>
                </c:pt>
                <c:pt idx="69">
                  <c:v>-77.955954000000006</c:v>
                </c:pt>
                <c:pt idx="70">
                  <c:v>-77.883824000000004</c:v>
                </c:pt>
                <c:pt idx="71">
                  <c:v>-77.809225999999995</c:v>
                </c:pt>
                <c:pt idx="72">
                  <c:v>-77.726365000000001</c:v>
                </c:pt>
                <c:pt idx="73">
                  <c:v>-77.670259000000001</c:v>
                </c:pt>
                <c:pt idx="74">
                  <c:v>-77.633694000000006</c:v>
                </c:pt>
                <c:pt idx="75">
                  <c:v>-77.597345000000004</c:v>
                </c:pt>
                <c:pt idx="76">
                  <c:v>-77.557610999999994</c:v>
                </c:pt>
                <c:pt idx="77">
                  <c:v>-77.480436999999995</c:v>
                </c:pt>
                <c:pt idx="78">
                  <c:v>-77.401909000000003</c:v>
                </c:pt>
                <c:pt idx="79">
                  <c:v>-77.343988999999993</c:v>
                </c:pt>
                <c:pt idx="80">
                  <c:v>-77.260982999999996</c:v>
                </c:pt>
                <c:pt idx="81">
                  <c:v>-77.203976999999995</c:v>
                </c:pt>
                <c:pt idx="82">
                  <c:v>-77.137912999999998</c:v>
                </c:pt>
                <c:pt idx="83">
                  <c:v>-77.110417999999996</c:v>
                </c:pt>
                <c:pt idx="84">
                  <c:v>-77.012309999999999</c:v>
                </c:pt>
                <c:pt idx="85">
                  <c:v>-76.960006000000007</c:v>
                </c:pt>
                <c:pt idx="86">
                  <c:v>-76.906081</c:v>
                </c:pt>
                <c:pt idx="87">
                  <c:v>-76.874418000000006</c:v>
                </c:pt>
                <c:pt idx="88">
                  <c:v>-76.782842000000002</c:v>
                </c:pt>
                <c:pt idx="89">
                  <c:v>-76.750422</c:v>
                </c:pt>
                <c:pt idx="90">
                  <c:v>-76.726596999999998</c:v>
                </c:pt>
                <c:pt idx="91">
                  <c:v>-76.674209000000005</c:v>
                </c:pt>
                <c:pt idx="92">
                  <c:v>-76.639550999999997</c:v>
                </c:pt>
                <c:pt idx="93">
                  <c:v>-76.613889</c:v>
                </c:pt>
                <c:pt idx="94">
                  <c:v>-76.553877</c:v>
                </c:pt>
                <c:pt idx="95">
                  <c:v>-76.525300000000001</c:v>
                </c:pt>
                <c:pt idx="96">
                  <c:v>-76.468185000000005</c:v>
                </c:pt>
                <c:pt idx="97">
                  <c:v>-76.432033000000004</c:v>
                </c:pt>
                <c:pt idx="98">
                  <c:v>-76.347705000000005</c:v>
                </c:pt>
                <c:pt idx="99">
                  <c:v>-76.307109999999994</c:v>
                </c:pt>
                <c:pt idx="100">
                  <c:v>-76.214654999999993</c:v>
                </c:pt>
                <c:pt idx="101">
                  <c:v>-76.189419000000001</c:v>
                </c:pt>
                <c:pt idx="102">
                  <c:v>-76.136619999999994</c:v>
                </c:pt>
                <c:pt idx="103">
                  <c:v>-76.062556000000001</c:v>
                </c:pt>
                <c:pt idx="104">
                  <c:v>-75.996972999999997</c:v>
                </c:pt>
                <c:pt idx="105">
                  <c:v>-75.944462999999999</c:v>
                </c:pt>
                <c:pt idx="106">
                  <c:v>-75.896186</c:v>
                </c:pt>
                <c:pt idx="107">
                  <c:v>-75.835059000000001</c:v>
                </c:pt>
                <c:pt idx="108">
                  <c:v>-75.776815999999997</c:v>
                </c:pt>
                <c:pt idx="109">
                  <c:v>-75.713567999999995</c:v>
                </c:pt>
                <c:pt idx="110">
                  <c:v>-75.689766000000006</c:v>
                </c:pt>
                <c:pt idx="111">
                  <c:v>-75.663239000000004</c:v>
                </c:pt>
                <c:pt idx="112">
                  <c:v>-75.626863</c:v>
                </c:pt>
                <c:pt idx="113">
                  <c:v>-75.591474000000005</c:v>
                </c:pt>
                <c:pt idx="114">
                  <c:v>-75.530434</c:v>
                </c:pt>
                <c:pt idx="115">
                  <c:v>-75.488394999999997</c:v>
                </c:pt>
                <c:pt idx="116">
                  <c:v>-75.405739999999994</c:v>
                </c:pt>
                <c:pt idx="117">
                  <c:v>-75.367819999999995</c:v>
                </c:pt>
                <c:pt idx="118">
                  <c:v>-75.280586999999997</c:v>
                </c:pt>
                <c:pt idx="119">
                  <c:v>-75.216904999999997</c:v>
                </c:pt>
                <c:pt idx="120">
                  <c:v>-75.168706999999998</c:v>
                </c:pt>
                <c:pt idx="121">
                  <c:v>-75.139223000000001</c:v>
                </c:pt>
                <c:pt idx="122">
                  <c:v>-75.114092999999997</c:v>
                </c:pt>
                <c:pt idx="123">
                  <c:v>-75.076266000000004</c:v>
                </c:pt>
                <c:pt idx="124">
                  <c:v>-75.036833999999999</c:v>
                </c:pt>
                <c:pt idx="125">
                  <c:v>-75.010007999999999</c:v>
                </c:pt>
                <c:pt idx="126">
                  <c:v>-74.896918999999997</c:v>
                </c:pt>
                <c:pt idx="127">
                  <c:v>-74.850678000000002</c:v>
                </c:pt>
                <c:pt idx="128">
                  <c:v>-74.804569000000001</c:v>
                </c:pt>
                <c:pt idx="129">
                  <c:v>-74.738484</c:v>
                </c:pt>
                <c:pt idx="130">
                  <c:v>-74.673586999999998</c:v>
                </c:pt>
                <c:pt idx="131">
                  <c:v>-74.601365999999999</c:v>
                </c:pt>
                <c:pt idx="132">
                  <c:v>-74.569840999999997</c:v>
                </c:pt>
                <c:pt idx="133">
                  <c:v>-74.524415000000005</c:v>
                </c:pt>
                <c:pt idx="134">
                  <c:v>-74.496613999999994</c:v>
                </c:pt>
                <c:pt idx="135">
                  <c:v>-74.459852999999995</c:v>
                </c:pt>
                <c:pt idx="136">
                  <c:v>-74.396724000000006</c:v>
                </c:pt>
                <c:pt idx="137">
                  <c:v>-74.342637999999994</c:v>
                </c:pt>
                <c:pt idx="138">
                  <c:v>-74.311915999999997</c:v>
                </c:pt>
                <c:pt idx="139">
                  <c:v>-74.262574000000001</c:v>
                </c:pt>
                <c:pt idx="140">
                  <c:v>-74.176169999999999</c:v>
                </c:pt>
                <c:pt idx="141">
                  <c:v>-74.126206999999994</c:v>
                </c:pt>
                <c:pt idx="142">
                  <c:v>-74.064448999999996</c:v>
                </c:pt>
                <c:pt idx="143">
                  <c:v>-74.045288999999997</c:v>
                </c:pt>
                <c:pt idx="144">
                  <c:v>-74.019345000000001</c:v>
                </c:pt>
                <c:pt idx="145">
                  <c:v>-73.993272000000005</c:v>
                </c:pt>
                <c:pt idx="146">
                  <c:v>-73.9435</c:v>
                </c:pt>
                <c:pt idx="147">
                  <c:v>-73.867127999999994</c:v>
                </c:pt>
                <c:pt idx="148">
                  <c:v>-73.818620999999993</c:v>
                </c:pt>
                <c:pt idx="149">
                  <c:v>-73.767056999999994</c:v>
                </c:pt>
                <c:pt idx="150">
                  <c:v>-73.722882999999996</c:v>
                </c:pt>
                <c:pt idx="151">
                  <c:v>-73.674086000000003</c:v>
                </c:pt>
                <c:pt idx="152">
                  <c:v>-73.591740999999999</c:v>
                </c:pt>
                <c:pt idx="153">
                  <c:v>-73.535369000000003</c:v>
                </c:pt>
                <c:pt idx="154">
                  <c:v>-73.473500999999999</c:v>
                </c:pt>
                <c:pt idx="155">
                  <c:v>-73.386494999999996</c:v>
                </c:pt>
                <c:pt idx="156">
                  <c:v>-73.358131</c:v>
                </c:pt>
                <c:pt idx="157">
                  <c:v>-73.303155000000004</c:v>
                </c:pt>
                <c:pt idx="158">
                  <c:v>-73.282234000000003</c:v>
                </c:pt>
                <c:pt idx="159">
                  <c:v>-73.231595999999996</c:v>
                </c:pt>
                <c:pt idx="160">
                  <c:v>-73.166297999999998</c:v>
                </c:pt>
                <c:pt idx="161">
                  <c:v>-73.096203000000003</c:v>
                </c:pt>
                <c:pt idx="162">
                  <c:v>-73.044413000000006</c:v>
                </c:pt>
                <c:pt idx="163">
                  <c:v>-73.005255000000005</c:v>
                </c:pt>
                <c:pt idx="164">
                  <c:v>-72.947659999999999</c:v>
                </c:pt>
                <c:pt idx="165">
                  <c:v>-72.898422999999994</c:v>
                </c:pt>
                <c:pt idx="166">
                  <c:v>-72.846515999999994</c:v>
                </c:pt>
                <c:pt idx="167">
                  <c:v>-72.796702999999994</c:v>
                </c:pt>
                <c:pt idx="168">
                  <c:v>-72.738432000000003</c:v>
                </c:pt>
                <c:pt idx="169">
                  <c:v>-72.663599000000005</c:v>
                </c:pt>
                <c:pt idx="170">
                  <c:v>-72.580613999999997</c:v>
                </c:pt>
                <c:pt idx="171">
                  <c:v>-72.537379999999999</c:v>
                </c:pt>
                <c:pt idx="172">
                  <c:v>-72.468678999999995</c:v>
                </c:pt>
                <c:pt idx="173">
                  <c:v>-72.402405000000002</c:v>
                </c:pt>
                <c:pt idx="174">
                  <c:v>-72.323357000000001</c:v>
                </c:pt>
                <c:pt idx="175">
                  <c:v>-72.260901000000004</c:v>
                </c:pt>
                <c:pt idx="176">
                  <c:v>-72.197855000000004</c:v>
                </c:pt>
                <c:pt idx="177">
                  <c:v>-72.139077</c:v>
                </c:pt>
                <c:pt idx="178">
                  <c:v>-72.040277000000003</c:v>
                </c:pt>
                <c:pt idx="179">
                  <c:v>-72.010870999999995</c:v>
                </c:pt>
                <c:pt idx="180">
                  <c:v>-71.958618000000001</c:v>
                </c:pt>
                <c:pt idx="181">
                  <c:v>-71.911439999999999</c:v>
                </c:pt>
                <c:pt idx="182">
                  <c:v>-71.865840000000006</c:v>
                </c:pt>
                <c:pt idx="183">
                  <c:v>-71.816103999999996</c:v>
                </c:pt>
                <c:pt idx="184">
                  <c:v>-71.733948999999996</c:v>
                </c:pt>
                <c:pt idx="185">
                  <c:v>-71.686486000000002</c:v>
                </c:pt>
                <c:pt idx="186">
                  <c:v>-71.626840999999999</c:v>
                </c:pt>
                <c:pt idx="187">
                  <c:v>-71.596744999999999</c:v>
                </c:pt>
                <c:pt idx="188">
                  <c:v>-71.555963000000006</c:v>
                </c:pt>
                <c:pt idx="189">
                  <c:v>-71.523824000000005</c:v>
                </c:pt>
                <c:pt idx="190">
                  <c:v>-71.494969999999995</c:v>
                </c:pt>
                <c:pt idx="191">
                  <c:v>-71.460586000000006</c:v>
                </c:pt>
                <c:pt idx="192">
                  <c:v>-71.414471000000006</c:v>
                </c:pt>
                <c:pt idx="193">
                  <c:v>-71.372748000000001</c:v>
                </c:pt>
                <c:pt idx="194">
                  <c:v>-71.315134</c:v>
                </c:pt>
                <c:pt idx="195">
                  <c:v>-71.282949000000002</c:v>
                </c:pt>
                <c:pt idx="196">
                  <c:v>-71.219956999999994</c:v>
                </c:pt>
                <c:pt idx="197">
                  <c:v>-71.184865000000002</c:v>
                </c:pt>
                <c:pt idx="198">
                  <c:v>-71.142628000000002</c:v>
                </c:pt>
                <c:pt idx="199">
                  <c:v>-71.079756000000003</c:v>
                </c:pt>
                <c:pt idx="200">
                  <c:v>-71.038546999999994</c:v>
                </c:pt>
                <c:pt idx="201">
                  <c:v>-71.010478000000006</c:v>
                </c:pt>
                <c:pt idx="202">
                  <c:v>-70.970226999999994</c:v>
                </c:pt>
                <c:pt idx="203">
                  <c:v>-70.927869999999999</c:v>
                </c:pt>
                <c:pt idx="204">
                  <c:v>-70.902613000000002</c:v>
                </c:pt>
                <c:pt idx="205">
                  <c:v>-70.864711</c:v>
                </c:pt>
                <c:pt idx="206">
                  <c:v>-70.824033999999997</c:v>
                </c:pt>
                <c:pt idx="207">
                  <c:v>-70.778493999999995</c:v>
                </c:pt>
                <c:pt idx="208">
                  <c:v>-70.735517999999999</c:v>
                </c:pt>
                <c:pt idx="209">
                  <c:v>-70.674059</c:v>
                </c:pt>
                <c:pt idx="210">
                  <c:v>-70.634281999999999</c:v>
                </c:pt>
                <c:pt idx="211">
                  <c:v>-70.582986000000005</c:v>
                </c:pt>
                <c:pt idx="212">
                  <c:v>-70.534582</c:v>
                </c:pt>
                <c:pt idx="213">
                  <c:v>-70.512373999999994</c:v>
                </c:pt>
                <c:pt idx="214">
                  <c:v>-70.468339</c:v>
                </c:pt>
                <c:pt idx="215">
                  <c:v>-70.431441000000007</c:v>
                </c:pt>
                <c:pt idx="216">
                  <c:v>-70.390129000000002</c:v>
                </c:pt>
                <c:pt idx="217">
                  <c:v>-70.323549</c:v>
                </c:pt>
                <c:pt idx="218">
                  <c:v>-70.276094999999998</c:v>
                </c:pt>
                <c:pt idx="219">
                  <c:v>-70.245213000000007</c:v>
                </c:pt>
                <c:pt idx="220">
                  <c:v>-70.218926999999994</c:v>
                </c:pt>
                <c:pt idx="221">
                  <c:v>-70.175415000000001</c:v>
                </c:pt>
                <c:pt idx="222">
                  <c:v>-70.105475999999996</c:v>
                </c:pt>
                <c:pt idx="223">
                  <c:v>-70.070672999999999</c:v>
                </c:pt>
                <c:pt idx="224">
                  <c:v>-70.040189999999996</c:v>
                </c:pt>
                <c:pt idx="225">
                  <c:v>-69.981397000000001</c:v>
                </c:pt>
                <c:pt idx="226">
                  <c:v>-69.946534999999997</c:v>
                </c:pt>
                <c:pt idx="227">
                  <c:v>-69.899933000000004</c:v>
                </c:pt>
                <c:pt idx="228">
                  <c:v>-69.846033000000006</c:v>
                </c:pt>
                <c:pt idx="229">
                  <c:v>-69.798299</c:v>
                </c:pt>
                <c:pt idx="230">
                  <c:v>-69.753460000000004</c:v>
                </c:pt>
                <c:pt idx="231">
                  <c:v>-69.715113000000002</c:v>
                </c:pt>
                <c:pt idx="232">
                  <c:v>-69.674165000000002</c:v>
                </c:pt>
                <c:pt idx="233">
                  <c:v>-69.655518000000001</c:v>
                </c:pt>
                <c:pt idx="234">
                  <c:v>-69.600792999999996</c:v>
                </c:pt>
                <c:pt idx="235">
                  <c:v>-69.54616</c:v>
                </c:pt>
                <c:pt idx="236">
                  <c:v>-69.516283999999999</c:v>
                </c:pt>
                <c:pt idx="237">
                  <c:v>-69.488613999999998</c:v>
                </c:pt>
                <c:pt idx="238">
                  <c:v>-69.446518999999995</c:v>
                </c:pt>
                <c:pt idx="239">
                  <c:v>-69.370262999999994</c:v>
                </c:pt>
                <c:pt idx="240">
                  <c:v>-69.336895999999996</c:v>
                </c:pt>
                <c:pt idx="241">
                  <c:v>-69.310832000000005</c:v>
                </c:pt>
                <c:pt idx="242">
                  <c:v>-69.261330999999998</c:v>
                </c:pt>
                <c:pt idx="243">
                  <c:v>-69.221867000000003</c:v>
                </c:pt>
                <c:pt idx="244">
                  <c:v>-69.197249999999997</c:v>
                </c:pt>
                <c:pt idx="245">
                  <c:v>-69.171653000000006</c:v>
                </c:pt>
                <c:pt idx="246">
                  <c:v>-69.135064999999997</c:v>
                </c:pt>
                <c:pt idx="247">
                  <c:v>-69.078869999999995</c:v>
                </c:pt>
                <c:pt idx="248">
                  <c:v>-69.038736</c:v>
                </c:pt>
                <c:pt idx="249">
                  <c:v>-69.000102999999996</c:v>
                </c:pt>
                <c:pt idx="250">
                  <c:v>-68.967851999999993</c:v>
                </c:pt>
                <c:pt idx="251">
                  <c:v>-68.940405999999996</c:v>
                </c:pt>
                <c:pt idx="252">
                  <c:v>-68.900426999999993</c:v>
                </c:pt>
                <c:pt idx="253">
                  <c:v>-68.870548999999997</c:v>
                </c:pt>
                <c:pt idx="254">
                  <c:v>-68.833394999999996</c:v>
                </c:pt>
                <c:pt idx="255">
                  <c:v>-68.772283999999999</c:v>
                </c:pt>
                <c:pt idx="256">
                  <c:v>-68.713558000000006</c:v>
                </c:pt>
                <c:pt idx="257">
                  <c:v>-68.682525999999996</c:v>
                </c:pt>
                <c:pt idx="258">
                  <c:v>-68.657202999999996</c:v>
                </c:pt>
                <c:pt idx="259">
                  <c:v>-68.603510999999997</c:v>
                </c:pt>
                <c:pt idx="260">
                  <c:v>-68.572906000000003</c:v>
                </c:pt>
                <c:pt idx="261">
                  <c:v>-68.546971999999997</c:v>
                </c:pt>
                <c:pt idx="262">
                  <c:v>-68.502878999999993</c:v>
                </c:pt>
                <c:pt idx="263">
                  <c:v>-68.469904</c:v>
                </c:pt>
                <c:pt idx="264">
                  <c:v>-68.395889999999994</c:v>
                </c:pt>
                <c:pt idx="265">
                  <c:v>-68.365538999999998</c:v>
                </c:pt>
                <c:pt idx="266">
                  <c:v>-68.337236000000004</c:v>
                </c:pt>
                <c:pt idx="267">
                  <c:v>-68.314971</c:v>
                </c:pt>
                <c:pt idx="268">
                  <c:v>-68.267948000000004</c:v>
                </c:pt>
                <c:pt idx="269">
                  <c:v>-68.218512000000004</c:v>
                </c:pt>
                <c:pt idx="270">
                  <c:v>-68.188614000000001</c:v>
                </c:pt>
                <c:pt idx="271">
                  <c:v>-68.168077999999994</c:v>
                </c:pt>
                <c:pt idx="272">
                  <c:v>-68.123439000000005</c:v>
                </c:pt>
                <c:pt idx="273">
                  <c:v>-68.097404999999995</c:v>
                </c:pt>
                <c:pt idx="274">
                  <c:v>-68.079856000000007</c:v>
                </c:pt>
                <c:pt idx="275">
                  <c:v>-68.050820000000002</c:v>
                </c:pt>
                <c:pt idx="276">
                  <c:v>-68.019031999999996</c:v>
                </c:pt>
                <c:pt idx="277">
                  <c:v>-67.998191000000006</c:v>
                </c:pt>
                <c:pt idx="278">
                  <c:v>-67.973434999999995</c:v>
                </c:pt>
                <c:pt idx="279">
                  <c:v>-67.945659000000006</c:v>
                </c:pt>
                <c:pt idx="280">
                  <c:v>-67.910566000000003</c:v>
                </c:pt>
                <c:pt idx="281">
                  <c:v>-67.881985</c:v>
                </c:pt>
                <c:pt idx="282">
                  <c:v>-67.858435999999998</c:v>
                </c:pt>
                <c:pt idx="283">
                  <c:v>-67.829577</c:v>
                </c:pt>
                <c:pt idx="284">
                  <c:v>-67.795703000000003</c:v>
                </c:pt>
                <c:pt idx="285">
                  <c:v>-67.778045000000006</c:v>
                </c:pt>
                <c:pt idx="286">
                  <c:v>-67.743397999999999</c:v>
                </c:pt>
                <c:pt idx="287">
                  <c:v>-67.698065</c:v>
                </c:pt>
                <c:pt idx="288">
                  <c:v>-67.662994999999995</c:v>
                </c:pt>
                <c:pt idx="289">
                  <c:v>-67.641726000000006</c:v>
                </c:pt>
                <c:pt idx="290">
                  <c:v>-67.614520999999996</c:v>
                </c:pt>
                <c:pt idx="291">
                  <c:v>-67.579785999999999</c:v>
                </c:pt>
                <c:pt idx="292">
                  <c:v>-67.562040999999994</c:v>
                </c:pt>
                <c:pt idx="293">
                  <c:v>-67.539235000000005</c:v>
                </c:pt>
                <c:pt idx="294">
                  <c:v>-67.512175999999997</c:v>
                </c:pt>
                <c:pt idx="295">
                  <c:v>-67.461175999999995</c:v>
                </c:pt>
                <c:pt idx="296">
                  <c:v>-67.438483000000005</c:v>
                </c:pt>
                <c:pt idx="297">
                  <c:v>-67.408637999999996</c:v>
                </c:pt>
                <c:pt idx="298">
                  <c:v>-67.381440999999995</c:v>
                </c:pt>
                <c:pt idx="299">
                  <c:v>-67.362849999999995</c:v>
                </c:pt>
                <c:pt idx="300">
                  <c:v>-67.317882999999995</c:v>
                </c:pt>
                <c:pt idx="301">
                  <c:v>-67.269053999999997</c:v>
                </c:pt>
                <c:pt idx="302">
                  <c:v>-67.251998</c:v>
                </c:pt>
                <c:pt idx="303">
                  <c:v>-67.221114999999998</c:v>
                </c:pt>
                <c:pt idx="304">
                  <c:v>-67.205430000000007</c:v>
                </c:pt>
                <c:pt idx="305">
                  <c:v>-67.155451999999997</c:v>
                </c:pt>
                <c:pt idx="306">
                  <c:v>-67.130919000000006</c:v>
                </c:pt>
                <c:pt idx="307">
                  <c:v>-67.085359999999994</c:v>
                </c:pt>
                <c:pt idx="308">
                  <c:v>-67.046899999999994</c:v>
                </c:pt>
                <c:pt idx="309">
                  <c:v>-67.010964000000001</c:v>
                </c:pt>
                <c:pt idx="310">
                  <c:v>-66.991523000000001</c:v>
                </c:pt>
                <c:pt idx="311">
                  <c:v>-66.961337999999998</c:v>
                </c:pt>
                <c:pt idx="312">
                  <c:v>-66.936375999999996</c:v>
                </c:pt>
                <c:pt idx="313">
                  <c:v>-66.899460000000005</c:v>
                </c:pt>
                <c:pt idx="314">
                  <c:v>-66.883438999999996</c:v>
                </c:pt>
                <c:pt idx="315">
                  <c:v>-66.850192000000007</c:v>
                </c:pt>
                <c:pt idx="316">
                  <c:v>-66.805508000000003</c:v>
                </c:pt>
                <c:pt idx="317">
                  <c:v>-66.772631000000004</c:v>
                </c:pt>
                <c:pt idx="318">
                  <c:v>-66.745283000000001</c:v>
                </c:pt>
                <c:pt idx="319">
                  <c:v>-66.722962999999993</c:v>
                </c:pt>
                <c:pt idx="320">
                  <c:v>-66.681340000000006</c:v>
                </c:pt>
                <c:pt idx="321">
                  <c:v>-66.661068</c:v>
                </c:pt>
                <c:pt idx="322">
                  <c:v>-66.632140000000007</c:v>
                </c:pt>
                <c:pt idx="323">
                  <c:v>-66.578802999999994</c:v>
                </c:pt>
                <c:pt idx="324">
                  <c:v>-66.550844999999995</c:v>
                </c:pt>
                <c:pt idx="325">
                  <c:v>-66.520060000000001</c:v>
                </c:pt>
                <c:pt idx="326">
                  <c:v>-66.485146</c:v>
                </c:pt>
                <c:pt idx="327">
                  <c:v>-66.466526000000002</c:v>
                </c:pt>
                <c:pt idx="328">
                  <c:v>-66.458377999999996</c:v>
                </c:pt>
                <c:pt idx="329">
                  <c:v>-66.415755000000004</c:v>
                </c:pt>
                <c:pt idx="330">
                  <c:v>-66.388484000000005</c:v>
                </c:pt>
                <c:pt idx="331">
                  <c:v>-66.373739999999998</c:v>
                </c:pt>
                <c:pt idx="332">
                  <c:v>-66.350817000000006</c:v>
                </c:pt>
                <c:pt idx="333">
                  <c:v>-66.327554000000006</c:v>
                </c:pt>
                <c:pt idx="334">
                  <c:v>-66.284645999999995</c:v>
                </c:pt>
                <c:pt idx="335">
                  <c:v>-66.258662000000001</c:v>
                </c:pt>
                <c:pt idx="336">
                  <c:v>-66.245295999999996</c:v>
                </c:pt>
                <c:pt idx="337">
                  <c:v>-66.225296</c:v>
                </c:pt>
                <c:pt idx="338">
                  <c:v>-66.205132000000006</c:v>
                </c:pt>
                <c:pt idx="339">
                  <c:v>-66.161865000000006</c:v>
                </c:pt>
                <c:pt idx="340">
                  <c:v>-66.127446000000006</c:v>
                </c:pt>
                <c:pt idx="341">
                  <c:v>-66.102875999999995</c:v>
                </c:pt>
                <c:pt idx="342">
                  <c:v>-66.065286</c:v>
                </c:pt>
                <c:pt idx="343">
                  <c:v>-66.038510000000002</c:v>
                </c:pt>
                <c:pt idx="344">
                  <c:v>-66.013390999999999</c:v>
                </c:pt>
                <c:pt idx="345">
                  <c:v>-65.979213000000001</c:v>
                </c:pt>
                <c:pt idx="346">
                  <c:v>-65.936569000000006</c:v>
                </c:pt>
                <c:pt idx="347">
                  <c:v>-65.918760000000006</c:v>
                </c:pt>
                <c:pt idx="348">
                  <c:v>-65.843738999999999</c:v>
                </c:pt>
                <c:pt idx="349">
                  <c:v>-65.826916999999995</c:v>
                </c:pt>
                <c:pt idx="350">
                  <c:v>-65.813845000000001</c:v>
                </c:pt>
                <c:pt idx="351">
                  <c:v>-65.794152999999994</c:v>
                </c:pt>
                <c:pt idx="352">
                  <c:v>-65.748592000000002</c:v>
                </c:pt>
                <c:pt idx="353">
                  <c:v>-65.714866999999998</c:v>
                </c:pt>
                <c:pt idx="354">
                  <c:v>-65.699321999999995</c:v>
                </c:pt>
                <c:pt idx="355">
                  <c:v>-65.682158000000001</c:v>
                </c:pt>
                <c:pt idx="356">
                  <c:v>-65.664068999999998</c:v>
                </c:pt>
                <c:pt idx="357">
                  <c:v>-65.639407000000006</c:v>
                </c:pt>
                <c:pt idx="358">
                  <c:v>-65.614610999999996</c:v>
                </c:pt>
                <c:pt idx="359">
                  <c:v>-65.597487000000001</c:v>
                </c:pt>
                <c:pt idx="360">
                  <c:v>-65.552852999999999</c:v>
                </c:pt>
                <c:pt idx="361">
                  <c:v>-65.522965999999997</c:v>
                </c:pt>
                <c:pt idx="362">
                  <c:v>-65.493492000000003</c:v>
                </c:pt>
                <c:pt idx="363">
                  <c:v>-65.45308</c:v>
                </c:pt>
                <c:pt idx="364">
                  <c:v>-65.429087999999993</c:v>
                </c:pt>
                <c:pt idx="365">
                  <c:v>-65.415087</c:v>
                </c:pt>
                <c:pt idx="366">
                  <c:v>-65.396737000000002</c:v>
                </c:pt>
                <c:pt idx="367">
                  <c:v>-65.367754000000005</c:v>
                </c:pt>
                <c:pt idx="368">
                  <c:v>-65.338887</c:v>
                </c:pt>
                <c:pt idx="369">
                  <c:v>-65.313828000000001</c:v>
                </c:pt>
                <c:pt idx="370">
                  <c:v>-65.272504999999995</c:v>
                </c:pt>
                <c:pt idx="371">
                  <c:v>-65.251599999999996</c:v>
                </c:pt>
                <c:pt idx="372">
                  <c:v>-65.226376999999999</c:v>
                </c:pt>
                <c:pt idx="373">
                  <c:v>-65.205641999999997</c:v>
                </c:pt>
                <c:pt idx="374">
                  <c:v>-65.197344999999999</c:v>
                </c:pt>
                <c:pt idx="375">
                  <c:v>-65.171734000000001</c:v>
                </c:pt>
                <c:pt idx="376">
                  <c:v>-65.154572000000002</c:v>
                </c:pt>
                <c:pt idx="377">
                  <c:v>-65.097239000000002</c:v>
                </c:pt>
                <c:pt idx="378">
                  <c:v>-65.080663999999999</c:v>
                </c:pt>
                <c:pt idx="379">
                  <c:v>-65.067007000000004</c:v>
                </c:pt>
                <c:pt idx="380">
                  <c:v>-65.056827999999996</c:v>
                </c:pt>
                <c:pt idx="381">
                  <c:v>-65.034296999999995</c:v>
                </c:pt>
                <c:pt idx="382">
                  <c:v>-64.994557999999998</c:v>
                </c:pt>
                <c:pt idx="383">
                  <c:v>-64.966570000000004</c:v>
                </c:pt>
                <c:pt idx="384">
                  <c:v>-64.933308999999994</c:v>
                </c:pt>
                <c:pt idx="385">
                  <c:v>-64.914333999999997</c:v>
                </c:pt>
                <c:pt idx="386">
                  <c:v>-64.885299000000003</c:v>
                </c:pt>
                <c:pt idx="387">
                  <c:v>-64.844505999999996</c:v>
                </c:pt>
                <c:pt idx="388">
                  <c:v>-64.822254999999998</c:v>
                </c:pt>
                <c:pt idx="389">
                  <c:v>-64.790797999999995</c:v>
                </c:pt>
                <c:pt idx="390">
                  <c:v>-64.773148000000006</c:v>
                </c:pt>
                <c:pt idx="391">
                  <c:v>-64.739487999999994</c:v>
                </c:pt>
                <c:pt idx="392">
                  <c:v>-64.731848999999997</c:v>
                </c:pt>
                <c:pt idx="393">
                  <c:v>-64.685345999999996</c:v>
                </c:pt>
                <c:pt idx="394">
                  <c:v>-64.677548999999999</c:v>
                </c:pt>
                <c:pt idx="395">
                  <c:v>-64.649141</c:v>
                </c:pt>
                <c:pt idx="396">
                  <c:v>-64.614057000000003</c:v>
                </c:pt>
                <c:pt idx="397">
                  <c:v>-64.580174</c:v>
                </c:pt>
                <c:pt idx="398">
                  <c:v>-64.560342000000006</c:v>
                </c:pt>
                <c:pt idx="399">
                  <c:v>-64.549437999999995</c:v>
                </c:pt>
                <c:pt idx="400">
                  <c:v>-64.520042000000004</c:v>
                </c:pt>
                <c:pt idx="401">
                  <c:v>-64.503011000000001</c:v>
                </c:pt>
                <c:pt idx="402">
                  <c:v>-64.482371999999998</c:v>
                </c:pt>
                <c:pt idx="403">
                  <c:v>-64.449026000000003</c:v>
                </c:pt>
                <c:pt idx="404">
                  <c:v>-64.422956999999997</c:v>
                </c:pt>
                <c:pt idx="405">
                  <c:v>-64.407466999999997</c:v>
                </c:pt>
                <c:pt idx="406">
                  <c:v>-64.389117999999996</c:v>
                </c:pt>
                <c:pt idx="407">
                  <c:v>-64.373026999999993</c:v>
                </c:pt>
                <c:pt idx="408">
                  <c:v>-64.348147999999995</c:v>
                </c:pt>
                <c:pt idx="409">
                  <c:v>-64.330545000000001</c:v>
                </c:pt>
                <c:pt idx="410">
                  <c:v>-64.315568999999996</c:v>
                </c:pt>
                <c:pt idx="411">
                  <c:v>-64.288970000000006</c:v>
                </c:pt>
                <c:pt idx="412">
                  <c:v>-64.277292000000003</c:v>
                </c:pt>
                <c:pt idx="413">
                  <c:v>-64.253454000000005</c:v>
                </c:pt>
                <c:pt idx="414">
                  <c:v>-64.227722</c:v>
                </c:pt>
                <c:pt idx="415">
                  <c:v>-64.200416000000004</c:v>
                </c:pt>
                <c:pt idx="416">
                  <c:v>-64.169915000000003</c:v>
                </c:pt>
                <c:pt idx="417">
                  <c:v>-64.152458999999993</c:v>
                </c:pt>
                <c:pt idx="418">
                  <c:v>-64.124647999999993</c:v>
                </c:pt>
                <c:pt idx="419">
                  <c:v>-64.107557999999997</c:v>
                </c:pt>
                <c:pt idx="420">
                  <c:v>-64.087676000000002</c:v>
                </c:pt>
                <c:pt idx="421">
                  <c:v>-64.058403999999996</c:v>
                </c:pt>
                <c:pt idx="422">
                  <c:v>-64.040325999999993</c:v>
                </c:pt>
                <c:pt idx="423">
                  <c:v>-64.016893999999994</c:v>
                </c:pt>
                <c:pt idx="424">
                  <c:v>-63.985576000000002</c:v>
                </c:pt>
                <c:pt idx="425">
                  <c:v>-63.966835000000003</c:v>
                </c:pt>
                <c:pt idx="426">
                  <c:v>-63.942945999999999</c:v>
                </c:pt>
                <c:pt idx="427">
                  <c:v>-63.924975000000003</c:v>
                </c:pt>
                <c:pt idx="428">
                  <c:v>-63.907426000000001</c:v>
                </c:pt>
                <c:pt idx="429">
                  <c:v>-63.890510999999996</c:v>
                </c:pt>
                <c:pt idx="430">
                  <c:v>-63.884537999999999</c:v>
                </c:pt>
                <c:pt idx="431">
                  <c:v>-63.844869000000003</c:v>
                </c:pt>
                <c:pt idx="432">
                  <c:v>-63.823112999999999</c:v>
                </c:pt>
                <c:pt idx="433">
                  <c:v>-63.804434999999998</c:v>
                </c:pt>
                <c:pt idx="434">
                  <c:v>-63.780022000000002</c:v>
                </c:pt>
                <c:pt idx="435">
                  <c:v>-63.754949000000003</c:v>
                </c:pt>
                <c:pt idx="436">
                  <c:v>-63.731886000000003</c:v>
                </c:pt>
                <c:pt idx="437">
                  <c:v>-63.718454000000001</c:v>
                </c:pt>
                <c:pt idx="438">
                  <c:v>-63.691893999999998</c:v>
                </c:pt>
                <c:pt idx="439">
                  <c:v>-63.654083</c:v>
                </c:pt>
                <c:pt idx="440">
                  <c:v>-63.639527999999999</c:v>
                </c:pt>
                <c:pt idx="441">
                  <c:v>-63.624347</c:v>
                </c:pt>
                <c:pt idx="442">
                  <c:v>-63.592312</c:v>
                </c:pt>
                <c:pt idx="443">
                  <c:v>-63.565103000000001</c:v>
                </c:pt>
                <c:pt idx="444">
                  <c:v>-63.531692999999997</c:v>
                </c:pt>
                <c:pt idx="445">
                  <c:v>-63.493231999999999</c:v>
                </c:pt>
                <c:pt idx="446">
                  <c:v>-63.478397000000001</c:v>
                </c:pt>
                <c:pt idx="447">
                  <c:v>-63.447833000000003</c:v>
                </c:pt>
                <c:pt idx="448">
                  <c:v>-63.427427999999999</c:v>
                </c:pt>
                <c:pt idx="449">
                  <c:v>-63.396006999999997</c:v>
                </c:pt>
                <c:pt idx="450">
                  <c:v>-63.378331000000003</c:v>
                </c:pt>
                <c:pt idx="451">
                  <c:v>-63.353918999999998</c:v>
                </c:pt>
                <c:pt idx="452">
                  <c:v>-63.335555999999997</c:v>
                </c:pt>
                <c:pt idx="453">
                  <c:v>-63.297420000000002</c:v>
                </c:pt>
                <c:pt idx="454">
                  <c:v>-63.271338999999998</c:v>
                </c:pt>
                <c:pt idx="455">
                  <c:v>-63.238573000000002</c:v>
                </c:pt>
                <c:pt idx="456">
                  <c:v>-63.215429</c:v>
                </c:pt>
                <c:pt idx="457">
                  <c:v>-63.197325999999997</c:v>
                </c:pt>
                <c:pt idx="458">
                  <c:v>-63.169581999999998</c:v>
                </c:pt>
                <c:pt idx="459">
                  <c:v>-63.137442999999998</c:v>
                </c:pt>
                <c:pt idx="460">
                  <c:v>-63.119183</c:v>
                </c:pt>
                <c:pt idx="461">
                  <c:v>-63.100295000000003</c:v>
                </c:pt>
                <c:pt idx="462">
                  <c:v>-63.067447999999999</c:v>
                </c:pt>
                <c:pt idx="463">
                  <c:v>-63.054811000000001</c:v>
                </c:pt>
                <c:pt idx="464">
                  <c:v>-63.031655000000001</c:v>
                </c:pt>
                <c:pt idx="465">
                  <c:v>-63.014398999999997</c:v>
                </c:pt>
                <c:pt idx="466">
                  <c:v>-62.997444000000002</c:v>
                </c:pt>
                <c:pt idx="467">
                  <c:v>-62.961137000000001</c:v>
                </c:pt>
                <c:pt idx="468">
                  <c:v>-62.931941000000002</c:v>
                </c:pt>
                <c:pt idx="469">
                  <c:v>-62.912032000000004</c:v>
                </c:pt>
                <c:pt idx="470">
                  <c:v>-62.885598000000002</c:v>
                </c:pt>
                <c:pt idx="471">
                  <c:v>-62.867938000000002</c:v>
                </c:pt>
                <c:pt idx="472">
                  <c:v>-62.855046999999999</c:v>
                </c:pt>
                <c:pt idx="473">
                  <c:v>-62.828293000000002</c:v>
                </c:pt>
                <c:pt idx="474">
                  <c:v>-62.804153999999997</c:v>
                </c:pt>
                <c:pt idx="475">
                  <c:v>-62.785918000000002</c:v>
                </c:pt>
                <c:pt idx="476">
                  <c:v>-62.769924000000003</c:v>
                </c:pt>
                <c:pt idx="477">
                  <c:v>-62.751246999999999</c:v>
                </c:pt>
                <c:pt idx="478">
                  <c:v>-62.729697999999999</c:v>
                </c:pt>
                <c:pt idx="479">
                  <c:v>-62.690210999999998</c:v>
                </c:pt>
                <c:pt idx="480">
                  <c:v>-62.678887000000003</c:v>
                </c:pt>
                <c:pt idx="481">
                  <c:v>-62.656249000000003</c:v>
                </c:pt>
                <c:pt idx="482">
                  <c:v>-62.649628</c:v>
                </c:pt>
                <c:pt idx="483">
                  <c:v>-62.619748000000001</c:v>
                </c:pt>
                <c:pt idx="484">
                  <c:v>-62.612371000000003</c:v>
                </c:pt>
                <c:pt idx="485">
                  <c:v>-62.597898000000001</c:v>
                </c:pt>
                <c:pt idx="486">
                  <c:v>-62.580697999999998</c:v>
                </c:pt>
                <c:pt idx="487">
                  <c:v>-62.554192</c:v>
                </c:pt>
                <c:pt idx="488">
                  <c:v>-62.529237000000002</c:v>
                </c:pt>
                <c:pt idx="489">
                  <c:v>-62.505422000000003</c:v>
                </c:pt>
                <c:pt idx="490">
                  <c:v>-62.485939999999999</c:v>
                </c:pt>
                <c:pt idx="491">
                  <c:v>-62.452717999999997</c:v>
                </c:pt>
                <c:pt idx="492">
                  <c:v>-62.426909999999999</c:v>
                </c:pt>
                <c:pt idx="493">
                  <c:v>-62.409551999999998</c:v>
                </c:pt>
                <c:pt idx="494">
                  <c:v>-62.385860999999998</c:v>
                </c:pt>
                <c:pt idx="495">
                  <c:v>-62.369385000000001</c:v>
                </c:pt>
                <c:pt idx="496">
                  <c:v>-62.339843000000002</c:v>
                </c:pt>
                <c:pt idx="497">
                  <c:v>-62.312643999999999</c:v>
                </c:pt>
                <c:pt idx="498">
                  <c:v>-62.295223999999997</c:v>
                </c:pt>
                <c:pt idx="499">
                  <c:v>-62.258299999999998</c:v>
                </c:pt>
                <c:pt idx="500">
                  <c:v>-62.242193</c:v>
                </c:pt>
                <c:pt idx="501">
                  <c:v>-62.216723000000002</c:v>
                </c:pt>
                <c:pt idx="502">
                  <c:v>-62.197862000000001</c:v>
                </c:pt>
                <c:pt idx="503">
                  <c:v>-62.181024000000001</c:v>
                </c:pt>
                <c:pt idx="504">
                  <c:v>-62.167119999999997</c:v>
                </c:pt>
                <c:pt idx="505">
                  <c:v>-62.148549000000003</c:v>
                </c:pt>
                <c:pt idx="506">
                  <c:v>-62.138764000000002</c:v>
                </c:pt>
                <c:pt idx="507">
                  <c:v>-62.101734</c:v>
                </c:pt>
                <c:pt idx="508">
                  <c:v>-62.082680000000003</c:v>
                </c:pt>
                <c:pt idx="509">
                  <c:v>-62.058045999999997</c:v>
                </c:pt>
                <c:pt idx="510">
                  <c:v>-62.035843</c:v>
                </c:pt>
                <c:pt idx="511">
                  <c:v>-62.008882</c:v>
                </c:pt>
                <c:pt idx="512">
                  <c:v>-61.981377000000002</c:v>
                </c:pt>
                <c:pt idx="513">
                  <c:v>-61.960666000000003</c:v>
                </c:pt>
                <c:pt idx="514">
                  <c:v>-61.938969</c:v>
                </c:pt>
                <c:pt idx="515">
                  <c:v>-61.925916000000001</c:v>
                </c:pt>
                <c:pt idx="516">
                  <c:v>-61.911113</c:v>
                </c:pt>
                <c:pt idx="517">
                  <c:v>-61.879075999999998</c:v>
                </c:pt>
                <c:pt idx="518">
                  <c:v>-61.863520000000001</c:v>
                </c:pt>
                <c:pt idx="519">
                  <c:v>-61.846938999999999</c:v>
                </c:pt>
                <c:pt idx="520">
                  <c:v>-61.833261999999998</c:v>
                </c:pt>
                <c:pt idx="521">
                  <c:v>-61.811965000000001</c:v>
                </c:pt>
                <c:pt idx="522">
                  <c:v>-61.783997999999997</c:v>
                </c:pt>
                <c:pt idx="523">
                  <c:v>-61.760897</c:v>
                </c:pt>
                <c:pt idx="524">
                  <c:v>-61.742744000000002</c:v>
                </c:pt>
                <c:pt idx="525">
                  <c:v>-61.724426000000001</c:v>
                </c:pt>
                <c:pt idx="526">
                  <c:v>-61.717196999999999</c:v>
                </c:pt>
                <c:pt idx="527">
                  <c:v>-61.699033999999997</c:v>
                </c:pt>
                <c:pt idx="528">
                  <c:v>-61.673572</c:v>
                </c:pt>
                <c:pt idx="529">
                  <c:v>-61.661288999999996</c:v>
                </c:pt>
                <c:pt idx="530">
                  <c:v>-61.623556000000001</c:v>
                </c:pt>
                <c:pt idx="531">
                  <c:v>-61.605668999999999</c:v>
                </c:pt>
                <c:pt idx="532">
                  <c:v>-61.571299000000003</c:v>
                </c:pt>
                <c:pt idx="533">
                  <c:v>-61.554285</c:v>
                </c:pt>
                <c:pt idx="534">
                  <c:v>-61.52675</c:v>
                </c:pt>
                <c:pt idx="535">
                  <c:v>-61.509825999999997</c:v>
                </c:pt>
                <c:pt idx="536">
                  <c:v>-61.488408999999997</c:v>
                </c:pt>
                <c:pt idx="537">
                  <c:v>-61.459072999999997</c:v>
                </c:pt>
                <c:pt idx="538">
                  <c:v>-61.429051999999999</c:v>
                </c:pt>
                <c:pt idx="539">
                  <c:v>-61.415517999999999</c:v>
                </c:pt>
                <c:pt idx="540">
                  <c:v>-61.398961999999997</c:v>
                </c:pt>
                <c:pt idx="541">
                  <c:v>-61.373227999999997</c:v>
                </c:pt>
                <c:pt idx="542">
                  <c:v>-61.366585999999998</c:v>
                </c:pt>
                <c:pt idx="543">
                  <c:v>-61.343848999999999</c:v>
                </c:pt>
                <c:pt idx="544">
                  <c:v>-61.321190999999999</c:v>
                </c:pt>
                <c:pt idx="545">
                  <c:v>-61.297373</c:v>
                </c:pt>
                <c:pt idx="546">
                  <c:v>-61.272646000000002</c:v>
                </c:pt>
                <c:pt idx="547">
                  <c:v>-61.243088999999998</c:v>
                </c:pt>
                <c:pt idx="548">
                  <c:v>-61.224556</c:v>
                </c:pt>
                <c:pt idx="549">
                  <c:v>-61.221648000000002</c:v>
                </c:pt>
                <c:pt idx="550">
                  <c:v>-61.207554999999999</c:v>
                </c:pt>
                <c:pt idx="551">
                  <c:v>-61.186582999999999</c:v>
                </c:pt>
                <c:pt idx="552">
                  <c:v>-61.173352999999999</c:v>
                </c:pt>
                <c:pt idx="553">
                  <c:v>-61.147742999999998</c:v>
                </c:pt>
                <c:pt idx="554">
                  <c:v>-61.133893</c:v>
                </c:pt>
                <c:pt idx="555">
                  <c:v>-61.122360999999998</c:v>
                </c:pt>
                <c:pt idx="556">
                  <c:v>-61.102885999999998</c:v>
                </c:pt>
                <c:pt idx="557">
                  <c:v>-61.069859000000001</c:v>
                </c:pt>
                <c:pt idx="558">
                  <c:v>-61.050432000000001</c:v>
                </c:pt>
                <c:pt idx="559">
                  <c:v>-61.019240000000003</c:v>
                </c:pt>
                <c:pt idx="560">
                  <c:v>-60.989424999999997</c:v>
                </c:pt>
                <c:pt idx="561">
                  <c:v>-60.962487000000003</c:v>
                </c:pt>
                <c:pt idx="562">
                  <c:v>-60.938681000000003</c:v>
                </c:pt>
                <c:pt idx="563">
                  <c:v>-60.916442000000004</c:v>
                </c:pt>
                <c:pt idx="564">
                  <c:v>-60.899559000000004</c:v>
                </c:pt>
                <c:pt idx="565">
                  <c:v>-60.885649999999998</c:v>
                </c:pt>
                <c:pt idx="566">
                  <c:v>-60.854768</c:v>
                </c:pt>
                <c:pt idx="567">
                  <c:v>-60.832557999999999</c:v>
                </c:pt>
                <c:pt idx="568">
                  <c:v>-60.809547000000002</c:v>
                </c:pt>
                <c:pt idx="569">
                  <c:v>-60.781044000000001</c:v>
                </c:pt>
                <c:pt idx="570">
                  <c:v>-60.757071000000003</c:v>
                </c:pt>
                <c:pt idx="571">
                  <c:v>-60.726595000000003</c:v>
                </c:pt>
                <c:pt idx="572">
                  <c:v>-60.705714</c:v>
                </c:pt>
                <c:pt idx="573">
                  <c:v>-60.685366000000002</c:v>
                </c:pt>
                <c:pt idx="574">
                  <c:v>-60.662143999999998</c:v>
                </c:pt>
                <c:pt idx="575">
                  <c:v>-60.646583999999997</c:v>
                </c:pt>
                <c:pt idx="576">
                  <c:v>-60.636515000000003</c:v>
                </c:pt>
                <c:pt idx="577">
                  <c:v>-60.625269000000003</c:v>
                </c:pt>
                <c:pt idx="578">
                  <c:v>-60.607798000000003</c:v>
                </c:pt>
                <c:pt idx="579">
                  <c:v>-60.574202999999997</c:v>
                </c:pt>
                <c:pt idx="580">
                  <c:v>-60.552878</c:v>
                </c:pt>
                <c:pt idx="581">
                  <c:v>-60.521808</c:v>
                </c:pt>
                <c:pt idx="582">
                  <c:v>-60.507539000000001</c:v>
                </c:pt>
                <c:pt idx="583">
                  <c:v>-60.486240000000002</c:v>
                </c:pt>
                <c:pt idx="584">
                  <c:v>-60.457472000000003</c:v>
                </c:pt>
                <c:pt idx="585">
                  <c:v>-60.426667999999999</c:v>
                </c:pt>
                <c:pt idx="586">
                  <c:v>-60.418075000000002</c:v>
                </c:pt>
                <c:pt idx="587">
                  <c:v>-60.395569000000002</c:v>
                </c:pt>
                <c:pt idx="588">
                  <c:v>-60.372428999999997</c:v>
                </c:pt>
                <c:pt idx="589">
                  <c:v>-60.348942000000001</c:v>
                </c:pt>
                <c:pt idx="590">
                  <c:v>-60.329205999999999</c:v>
                </c:pt>
                <c:pt idx="591">
                  <c:v>-60.308768999999998</c:v>
                </c:pt>
                <c:pt idx="592">
                  <c:v>-60.281722000000002</c:v>
                </c:pt>
                <c:pt idx="593">
                  <c:v>-60.266466999999999</c:v>
                </c:pt>
                <c:pt idx="594">
                  <c:v>-60.245136000000002</c:v>
                </c:pt>
                <c:pt idx="595">
                  <c:v>-60.221170999999998</c:v>
                </c:pt>
                <c:pt idx="596">
                  <c:v>-60.210101999999999</c:v>
                </c:pt>
                <c:pt idx="597">
                  <c:v>-60.180515</c:v>
                </c:pt>
                <c:pt idx="598">
                  <c:v>-60.167620999999997</c:v>
                </c:pt>
                <c:pt idx="599">
                  <c:v>-60.157904000000002</c:v>
                </c:pt>
                <c:pt idx="600">
                  <c:v>-60.135373999999999</c:v>
                </c:pt>
                <c:pt idx="601">
                  <c:v>-60.121986</c:v>
                </c:pt>
                <c:pt idx="602">
                  <c:v>-60.106555</c:v>
                </c:pt>
                <c:pt idx="603">
                  <c:v>-60.076087999999999</c:v>
                </c:pt>
                <c:pt idx="604">
                  <c:v>-60.057594999999999</c:v>
                </c:pt>
                <c:pt idx="605">
                  <c:v>-60.034666999999999</c:v>
                </c:pt>
                <c:pt idx="606">
                  <c:v>-60.005848999999998</c:v>
                </c:pt>
                <c:pt idx="607">
                  <c:v>-59.984321000000001</c:v>
                </c:pt>
                <c:pt idx="608">
                  <c:v>-59.958056999999997</c:v>
                </c:pt>
                <c:pt idx="609">
                  <c:v>-59.941167</c:v>
                </c:pt>
                <c:pt idx="610">
                  <c:v>-59.912087</c:v>
                </c:pt>
                <c:pt idx="611">
                  <c:v>-59.895640999999998</c:v>
                </c:pt>
                <c:pt idx="612">
                  <c:v>-59.868974999999999</c:v>
                </c:pt>
                <c:pt idx="613">
                  <c:v>-59.843724999999999</c:v>
                </c:pt>
                <c:pt idx="614">
                  <c:v>-59.81447</c:v>
                </c:pt>
                <c:pt idx="615">
                  <c:v>-59.800476000000003</c:v>
                </c:pt>
                <c:pt idx="616">
                  <c:v>-59.771970000000003</c:v>
                </c:pt>
                <c:pt idx="617">
                  <c:v>-59.747509999999998</c:v>
                </c:pt>
                <c:pt idx="618">
                  <c:v>-59.732964000000003</c:v>
                </c:pt>
                <c:pt idx="619">
                  <c:v>-59.715758000000001</c:v>
                </c:pt>
                <c:pt idx="620">
                  <c:v>-59.698757999999998</c:v>
                </c:pt>
                <c:pt idx="621">
                  <c:v>-59.688529000000003</c:v>
                </c:pt>
                <c:pt idx="622">
                  <c:v>-59.659460000000003</c:v>
                </c:pt>
                <c:pt idx="623">
                  <c:v>-59.635691000000001</c:v>
                </c:pt>
                <c:pt idx="624">
                  <c:v>-59.620201000000002</c:v>
                </c:pt>
                <c:pt idx="625">
                  <c:v>-59.599916</c:v>
                </c:pt>
                <c:pt idx="626">
                  <c:v>-59.563811000000001</c:v>
                </c:pt>
                <c:pt idx="627">
                  <c:v>-59.556080999999999</c:v>
                </c:pt>
                <c:pt idx="628">
                  <c:v>-59.541708</c:v>
                </c:pt>
                <c:pt idx="629">
                  <c:v>-59.530937000000002</c:v>
                </c:pt>
                <c:pt idx="630">
                  <c:v>-59.518939000000003</c:v>
                </c:pt>
                <c:pt idx="631">
                  <c:v>-59.507368999999997</c:v>
                </c:pt>
                <c:pt idx="632">
                  <c:v>-59.488021000000003</c:v>
                </c:pt>
                <c:pt idx="633">
                  <c:v>-59.458877000000001</c:v>
                </c:pt>
                <c:pt idx="634">
                  <c:v>-59.438879999999997</c:v>
                </c:pt>
                <c:pt idx="635">
                  <c:v>-59.422362999999997</c:v>
                </c:pt>
                <c:pt idx="636">
                  <c:v>-59.417045000000002</c:v>
                </c:pt>
                <c:pt idx="637">
                  <c:v>-59.382553999999999</c:v>
                </c:pt>
                <c:pt idx="638">
                  <c:v>-59.359000999999999</c:v>
                </c:pt>
                <c:pt idx="639">
                  <c:v>-59.345671000000003</c:v>
                </c:pt>
                <c:pt idx="640">
                  <c:v>-59.332343000000002</c:v>
                </c:pt>
                <c:pt idx="641">
                  <c:v>-59.293934</c:v>
                </c:pt>
                <c:pt idx="642">
                  <c:v>-59.263120999999998</c:v>
                </c:pt>
                <c:pt idx="643">
                  <c:v>-59.255453000000003</c:v>
                </c:pt>
                <c:pt idx="644">
                  <c:v>-59.250895999999997</c:v>
                </c:pt>
                <c:pt idx="645">
                  <c:v>-59.225180999999999</c:v>
                </c:pt>
                <c:pt idx="646">
                  <c:v>-59.211620000000003</c:v>
                </c:pt>
                <c:pt idx="647">
                  <c:v>-59.189352999999997</c:v>
                </c:pt>
                <c:pt idx="648">
                  <c:v>-59.174304999999997</c:v>
                </c:pt>
                <c:pt idx="649">
                  <c:v>-59.162678999999997</c:v>
                </c:pt>
                <c:pt idx="650">
                  <c:v>-59.150604000000001</c:v>
                </c:pt>
                <c:pt idx="651">
                  <c:v>-59.135668000000003</c:v>
                </c:pt>
                <c:pt idx="652">
                  <c:v>-59.121499</c:v>
                </c:pt>
                <c:pt idx="653">
                  <c:v>-59.094611999999998</c:v>
                </c:pt>
                <c:pt idx="654">
                  <c:v>-59.071818</c:v>
                </c:pt>
                <c:pt idx="655">
                  <c:v>-59.035159</c:v>
                </c:pt>
                <c:pt idx="656">
                  <c:v>-59.012551999999999</c:v>
                </c:pt>
                <c:pt idx="657">
                  <c:v>-59.005564999999997</c:v>
                </c:pt>
                <c:pt idx="658">
                  <c:v>-58.993259000000002</c:v>
                </c:pt>
                <c:pt idx="659">
                  <c:v>-58.976607999999999</c:v>
                </c:pt>
                <c:pt idx="660">
                  <c:v>-58.950158000000002</c:v>
                </c:pt>
                <c:pt idx="661">
                  <c:v>-58.929783999999998</c:v>
                </c:pt>
                <c:pt idx="662">
                  <c:v>-58.889878000000003</c:v>
                </c:pt>
                <c:pt idx="663">
                  <c:v>-58.870575000000002</c:v>
                </c:pt>
                <c:pt idx="664">
                  <c:v>-58.849589000000002</c:v>
                </c:pt>
                <c:pt idx="665">
                  <c:v>-58.820512999999998</c:v>
                </c:pt>
                <c:pt idx="666">
                  <c:v>-58.792838000000003</c:v>
                </c:pt>
                <c:pt idx="667">
                  <c:v>-58.762255000000003</c:v>
                </c:pt>
                <c:pt idx="668">
                  <c:v>-58.744402999999998</c:v>
                </c:pt>
                <c:pt idx="669">
                  <c:v>-58.718293000000003</c:v>
                </c:pt>
                <c:pt idx="670">
                  <c:v>-58.701903000000001</c:v>
                </c:pt>
                <c:pt idx="671">
                  <c:v>-58.680177999999998</c:v>
                </c:pt>
                <c:pt idx="672">
                  <c:v>-58.666643999999998</c:v>
                </c:pt>
                <c:pt idx="673">
                  <c:v>-58.623745999999997</c:v>
                </c:pt>
                <c:pt idx="674">
                  <c:v>-58.613247999999999</c:v>
                </c:pt>
                <c:pt idx="675">
                  <c:v>-58.590311</c:v>
                </c:pt>
                <c:pt idx="676">
                  <c:v>-58.552273999999997</c:v>
                </c:pt>
                <c:pt idx="677">
                  <c:v>-58.535918000000002</c:v>
                </c:pt>
                <c:pt idx="678">
                  <c:v>-58.511125999999997</c:v>
                </c:pt>
                <c:pt idx="679">
                  <c:v>-58.493555000000001</c:v>
                </c:pt>
                <c:pt idx="680">
                  <c:v>-58.476353000000003</c:v>
                </c:pt>
                <c:pt idx="681">
                  <c:v>-58.463059999999999</c:v>
                </c:pt>
                <c:pt idx="682">
                  <c:v>-58.433542000000003</c:v>
                </c:pt>
                <c:pt idx="683">
                  <c:v>-58.394088000000004</c:v>
                </c:pt>
                <c:pt idx="684">
                  <c:v>-58.366864999999997</c:v>
                </c:pt>
                <c:pt idx="685">
                  <c:v>-58.323095000000002</c:v>
                </c:pt>
                <c:pt idx="686">
                  <c:v>-58.302605</c:v>
                </c:pt>
                <c:pt idx="687">
                  <c:v>-58.277562000000003</c:v>
                </c:pt>
                <c:pt idx="688">
                  <c:v>-58.265130999999997</c:v>
                </c:pt>
                <c:pt idx="689">
                  <c:v>-58.229759000000001</c:v>
                </c:pt>
                <c:pt idx="690">
                  <c:v>-58.197766999999999</c:v>
                </c:pt>
                <c:pt idx="691">
                  <c:v>-58.181198999999999</c:v>
                </c:pt>
                <c:pt idx="692">
                  <c:v>-58.160971000000004</c:v>
                </c:pt>
                <c:pt idx="693">
                  <c:v>-58.138987</c:v>
                </c:pt>
                <c:pt idx="694">
                  <c:v>-58.120722000000001</c:v>
                </c:pt>
                <c:pt idx="695">
                  <c:v>-58.110472000000001</c:v>
                </c:pt>
                <c:pt idx="696">
                  <c:v>-58.094104000000002</c:v>
                </c:pt>
                <c:pt idx="697">
                  <c:v>-58.082684</c:v>
                </c:pt>
                <c:pt idx="698">
                  <c:v>-58.051282</c:v>
                </c:pt>
                <c:pt idx="699">
                  <c:v>-58.037585999999997</c:v>
                </c:pt>
                <c:pt idx="700">
                  <c:v>-58.010724000000003</c:v>
                </c:pt>
                <c:pt idx="701">
                  <c:v>-57.977598999999998</c:v>
                </c:pt>
                <c:pt idx="702">
                  <c:v>-57.968389000000002</c:v>
                </c:pt>
                <c:pt idx="703">
                  <c:v>-57.935625999999999</c:v>
                </c:pt>
                <c:pt idx="704">
                  <c:v>-57.912973000000001</c:v>
                </c:pt>
                <c:pt idx="705">
                  <c:v>-57.874591000000002</c:v>
                </c:pt>
                <c:pt idx="706">
                  <c:v>-57.860213000000002</c:v>
                </c:pt>
                <c:pt idx="707">
                  <c:v>-57.830568999999997</c:v>
                </c:pt>
                <c:pt idx="708">
                  <c:v>-57.812809999999999</c:v>
                </c:pt>
                <c:pt idx="709">
                  <c:v>-57.783917000000002</c:v>
                </c:pt>
                <c:pt idx="710">
                  <c:v>-57.773077000000001</c:v>
                </c:pt>
                <c:pt idx="711">
                  <c:v>-57.724131999999997</c:v>
                </c:pt>
                <c:pt idx="712">
                  <c:v>-57.706435999999997</c:v>
                </c:pt>
                <c:pt idx="713">
                  <c:v>-57.674297000000003</c:v>
                </c:pt>
                <c:pt idx="714">
                  <c:v>-57.644877999999999</c:v>
                </c:pt>
                <c:pt idx="715">
                  <c:v>-57.631925000000003</c:v>
                </c:pt>
                <c:pt idx="716">
                  <c:v>-57.606828</c:v>
                </c:pt>
                <c:pt idx="717">
                  <c:v>-57.5854</c:v>
                </c:pt>
                <c:pt idx="718">
                  <c:v>-57.570425999999998</c:v>
                </c:pt>
                <c:pt idx="719">
                  <c:v>-57.554974000000001</c:v>
                </c:pt>
                <c:pt idx="720">
                  <c:v>-57.519539000000002</c:v>
                </c:pt>
                <c:pt idx="721">
                  <c:v>-57.506884999999997</c:v>
                </c:pt>
                <c:pt idx="722">
                  <c:v>-57.485917999999998</c:v>
                </c:pt>
                <c:pt idx="723">
                  <c:v>-57.456690999999999</c:v>
                </c:pt>
                <c:pt idx="724">
                  <c:v>-57.437987999999997</c:v>
                </c:pt>
                <c:pt idx="725">
                  <c:v>-57.414287999999999</c:v>
                </c:pt>
                <c:pt idx="726">
                  <c:v>-57.389043000000001</c:v>
                </c:pt>
                <c:pt idx="727">
                  <c:v>-57.353520000000003</c:v>
                </c:pt>
                <c:pt idx="728">
                  <c:v>-57.317984000000003</c:v>
                </c:pt>
                <c:pt idx="729">
                  <c:v>-57.297815999999997</c:v>
                </c:pt>
                <c:pt idx="730">
                  <c:v>-57.277003999999998</c:v>
                </c:pt>
                <c:pt idx="731">
                  <c:v>-57.262259</c:v>
                </c:pt>
                <c:pt idx="732">
                  <c:v>-57.235399000000001</c:v>
                </c:pt>
                <c:pt idx="733">
                  <c:v>-57.208489999999998</c:v>
                </c:pt>
                <c:pt idx="734">
                  <c:v>-57.183700000000002</c:v>
                </c:pt>
                <c:pt idx="735">
                  <c:v>-57.158771000000002</c:v>
                </c:pt>
                <c:pt idx="736">
                  <c:v>-57.144578000000003</c:v>
                </c:pt>
                <c:pt idx="737">
                  <c:v>-57.127707999999998</c:v>
                </c:pt>
                <c:pt idx="738">
                  <c:v>-57.096198000000001</c:v>
                </c:pt>
                <c:pt idx="739">
                  <c:v>-57.066079999999999</c:v>
                </c:pt>
                <c:pt idx="740">
                  <c:v>-57.028055000000002</c:v>
                </c:pt>
                <c:pt idx="741">
                  <c:v>-56.980421</c:v>
                </c:pt>
                <c:pt idx="742">
                  <c:v>-56.957822999999998</c:v>
                </c:pt>
                <c:pt idx="743">
                  <c:v>-56.914924999999997</c:v>
                </c:pt>
                <c:pt idx="744">
                  <c:v>-56.883957000000002</c:v>
                </c:pt>
                <c:pt idx="745">
                  <c:v>-56.853783</c:v>
                </c:pt>
                <c:pt idx="746">
                  <c:v>-56.824514000000001</c:v>
                </c:pt>
                <c:pt idx="747">
                  <c:v>-56.800134</c:v>
                </c:pt>
                <c:pt idx="748">
                  <c:v>-56.779381000000001</c:v>
                </c:pt>
                <c:pt idx="749">
                  <c:v>-56.738239999999998</c:v>
                </c:pt>
                <c:pt idx="750">
                  <c:v>-56.720996</c:v>
                </c:pt>
                <c:pt idx="751">
                  <c:v>-56.667059999999999</c:v>
                </c:pt>
                <c:pt idx="752">
                  <c:v>-56.609920000000002</c:v>
                </c:pt>
                <c:pt idx="753">
                  <c:v>-56.581614000000002</c:v>
                </c:pt>
                <c:pt idx="754">
                  <c:v>-56.553176000000001</c:v>
                </c:pt>
                <c:pt idx="755">
                  <c:v>-56.523747</c:v>
                </c:pt>
                <c:pt idx="756">
                  <c:v>-56.505625000000002</c:v>
                </c:pt>
                <c:pt idx="757">
                  <c:v>-56.489387999999998</c:v>
                </c:pt>
                <c:pt idx="758">
                  <c:v>-56.460394000000001</c:v>
                </c:pt>
                <c:pt idx="759">
                  <c:v>-56.443959999999997</c:v>
                </c:pt>
                <c:pt idx="760">
                  <c:v>-56.400801999999999</c:v>
                </c:pt>
                <c:pt idx="761">
                  <c:v>-56.364474999999999</c:v>
                </c:pt>
                <c:pt idx="762">
                  <c:v>-56.337837</c:v>
                </c:pt>
                <c:pt idx="763">
                  <c:v>-56.299284</c:v>
                </c:pt>
                <c:pt idx="764">
                  <c:v>-56.268957999999998</c:v>
                </c:pt>
                <c:pt idx="765">
                  <c:v>-56.257071000000003</c:v>
                </c:pt>
                <c:pt idx="766">
                  <c:v>-56.231023</c:v>
                </c:pt>
                <c:pt idx="767">
                  <c:v>-56.202375000000004</c:v>
                </c:pt>
                <c:pt idx="768">
                  <c:v>-56.165002000000001</c:v>
                </c:pt>
                <c:pt idx="769">
                  <c:v>-56.145910999999998</c:v>
                </c:pt>
                <c:pt idx="770">
                  <c:v>-56.102510000000002</c:v>
                </c:pt>
                <c:pt idx="771">
                  <c:v>-56.087015999999998</c:v>
                </c:pt>
                <c:pt idx="772">
                  <c:v>-56.058705000000003</c:v>
                </c:pt>
                <c:pt idx="773">
                  <c:v>-56.050500999999997</c:v>
                </c:pt>
                <c:pt idx="774">
                  <c:v>-56.033622000000001</c:v>
                </c:pt>
                <c:pt idx="775">
                  <c:v>-56.016840000000002</c:v>
                </c:pt>
                <c:pt idx="776">
                  <c:v>-55.981209</c:v>
                </c:pt>
                <c:pt idx="777">
                  <c:v>-55.934278999999997</c:v>
                </c:pt>
                <c:pt idx="778">
                  <c:v>-55.905380000000001</c:v>
                </c:pt>
                <c:pt idx="779">
                  <c:v>-55.878014</c:v>
                </c:pt>
                <c:pt idx="780">
                  <c:v>-55.840944999999998</c:v>
                </c:pt>
                <c:pt idx="781">
                  <c:v>-55.819797000000001</c:v>
                </c:pt>
                <c:pt idx="782">
                  <c:v>-55.790264000000001</c:v>
                </c:pt>
                <c:pt idx="783">
                  <c:v>-55.749988999999999</c:v>
                </c:pt>
                <c:pt idx="784">
                  <c:v>-55.717823000000003</c:v>
                </c:pt>
                <c:pt idx="785">
                  <c:v>-55.706876000000001</c:v>
                </c:pt>
                <c:pt idx="786">
                  <c:v>-55.683388000000001</c:v>
                </c:pt>
                <c:pt idx="787">
                  <c:v>-55.654668000000001</c:v>
                </c:pt>
                <c:pt idx="788">
                  <c:v>-55.613776999999999</c:v>
                </c:pt>
                <c:pt idx="789">
                  <c:v>-55.5852</c:v>
                </c:pt>
                <c:pt idx="790">
                  <c:v>-55.568852999999997</c:v>
                </c:pt>
                <c:pt idx="791">
                  <c:v>-55.539051000000001</c:v>
                </c:pt>
                <c:pt idx="792">
                  <c:v>-55.512345000000003</c:v>
                </c:pt>
                <c:pt idx="793">
                  <c:v>-55.479959000000001</c:v>
                </c:pt>
                <c:pt idx="794">
                  <c:v>-55.437604999999998</c:v>
                </c:pt>
                <c:pt idx="795">
                  <c:v>-55.390304</c:v>
                </c:pt>
                <c:pt idx="796">
                  <c:v>-55.354987999999999</c:v>
                </c:pt>
                <c:pt idx="797">
                  <c:v>-55.334708999999997</c:v>
                </c:pt>
                <c:pt idx="798">
                  <c:v>-55.293626000000003</c:v>
                </c:pt>
                <c:pt idx="799">
                  <c:v>-55.271725000000004</c:v>
                </c:pt>
                <c:pt idx="800">
                  <c:v>-55.248446999999999</c:v>
                </c:pt>
                <c:pt idx="801">
                  <c:v>-55.191431999999999</c:v>
                </c:pt>
                <c:pt idx="802">
                  <c:v>-55.164805999999999</c:v>
                </c:pt>
                <c:pt idx="803">
                  <c:v>-55.136859999999999</c:v>
                </c:pt>
                <c:pt idx="804">
                  <c:v>-55.116992000000003</c:v>
                </c:pt>
                <c:pt idx="805">
                  <c:v>-55.079441000000003</c:v>
                </c:pt>
                <c:pt idx="806">
                  <c:v>-55.051538999999998</c:v>
                </c:pt>
                <c:pt idx="807">
                  <c:v>-55.012532</c:v>
                </c:pt>
                <c:pt idx="808">
                  <c:v>-54.986997000000002</c:v>
                </c:pt>
                <c:pt idx="809">
                  <c:v>-54.950491</c:v>
                </c:pt>
                <c:pt idx="810">
                  <c:v>-54.919680999999997</c:v>
                </c:pt>
                <c:pt idx="811">
                  <c:v>-54.882703999999997</c:v>
                </c:pt>
                <c:pt idx="812">
                  <c:v>-54.831736999999997</c:v>
                </c:pt>
                <c:pt idx="813">
                  <c:v>-54.803686999999996</c:v>
                </c:pt>
                <c:pt idx="814">
                  <c:v>-54.783835000000003</c:v>
                </c:pt>
                <c:pt idx="815">
                  <c:v>-54.753267000000001</c:v>
                </c:pt>
                <c:pt idx="816">
                  <c:v>-54.717213999999998</c:v>
                </c:pt>
                <c:pt idx="817">
                  <c:v>-54.667566000000001</c:v>
                </c:pt>
                <c:pt idx="818">
                  <c:v>-54.647007000000002</c:v>
                </c:pt>
                <c:pt idx="819">
                  <c:v>-54.618510999999998</c:v>
                </c:pt>
                <c:pt idx="820">
                  <c:v>-54.570036000000002</c:v>
                </c:pt>
                <c:pt idx="821">
                  <c:v>-54.531601999999999</c:v>
                </c:pt>
                <c:pt idx="822">
                  <c:v>-54.476213000000001</c:v>
                </c:pt>
                <c:pt idx="823">
                  <c:v>-54.449393000000001</c:v>
                </c:pt>
                <c:pt idx="824">
                  <c:v>-54.432389999999998</c:v>
                </c:pt>
                <c:pt idx="825">
                  <c:v>-54.397925999999998</c:v>
                </c:pt>
                <c:pt idx="826">
                  <c:v>-54.368732000000001</c:v>
                </c:pt>
                <c:pt idx="827">
                  <c:v>-54.318196</c:v>
                </c:pt>
                <c:pt idx="828">
                  <c:v>-54.288772999999999</c:v>
                </c:pt>
                <c:pt idx="829">
                  <c:v>-54.255166000000003</c:v>
                </c:pt>
                <c:pt idx="830">
                  <c:v>-54.217725999999999</c:v>
                </c:pt>
                <c:pt idx="831">
                  <c:v>-54.200414000000002</c:v>
                </c:pt>
                <c:pt idx="832">
                  <c:v>-54.139249</c:v>
                </c:pt>
                <c:pt idx="833">
                  <c:v>-54.092129</c:v>
                </c:pt>
                <c:pt idx="834">
                  <c:v>-54.055005000000001</c:v>
                </c:pt>
                <c:pt idx="835">
                  <c:v>-54.027481000000002</c:v>
                </c:pt>
                <c:pt idx="836">
                  <c:v>-54.003821000000002</c:v>
                </c:pt>
                <c:pt idx="837">
                  <c:v>-53.947398999999997</c:v>
                </c:pt>
                <c:pt idx="838">
                  <c:v>-53.916728999999997</c:v>
                </c:pt>
                <c:pt idx="839">
                  <c:v>-53.880304000000002</c:v>
                </c:pt>
                <c:pt idx="840">
                  <c:v>-53.852387999999998</c:v>
                </c:pt>
                <c:pt idx="841">
                  <c:v>-53.831378999999998</c:v>
                </c:pt>
                <c:pt idx="842">
                  <c:v>-53.771940999999998</c:v>
                </c:pt>
                <c:pt idx="843">
                  <c:v>-53.732503999999999</c:v>
                </c:pt>
                <c:pt idx="844">
                  <c:v>-53.687615999999998</c:v>
                </c:pt>
                <c:pt idx="845">
                  <c:v>-53.652161</c:v>
                </c:pt>
                <c:pt idx="846">
                  <c:v>-53.599978999999998</c:v>
                </c:pt>
                <c:pt idx="847">
                  <c:v>-53.561295000000001</c:v>
                </c:pt>
                <c:pt idx="848">
                  <c:v>-53.519244</c:v>
                </c:pt>
                <c:pt idx="849">
                  <c:v>-53.490634999999997</c:v>
                </c:pt>
                <c:pt idx="850">
                  <c:v>-53.458177999999997</c:v>
                </c:pt>
                <c:pt idx="851">
                  <c:v>-53.429701999999999</c:v>
                </c:pt>
                <c:pt idx="852">
                  <c:v>-53.388863999999998</c:v>
                </c:pt>
                <c:pt idx="853">
                  <c:v>-53.375377</c:v>
                </c:pt>
                <c:pt idx="854">
                  <c:v>-53.337445000000002</c:v>
                </c:pt>
                <c:pt idx="855">
                  <c:v>-53.305121999999997</c:v>
                </c:pt>
                <c:pt idx="856">
                  <c:v>-53.286056000000002</c:v>
                </c:pt>
                <c:pt idx="857">
                  <c:v>-53.240301000000002</c:v>
                </c:pt>
                <c:pt idx="858">
                  <c:v>-53.223640000000003</c:v>
                </c:pt>
                <c:pt idx="859">
                  <c:v>-53.187291000000002</c:v>
                </c:pt>
                <c:pt idx="860">
                  <c:v>-53.164107000000001</c:v>
                </c:pt>
                <c:pt idx="861">
                  <c:v>-53.11797</c:v>
                </c:pt>
                <c:pt idx="862">
                  <c:v>-53.093688</c:v>
                </c:pt>
                <c:pt idx="863">
                  <c:v>-53.056319999999999</c:v>
                </c:pt>
                <c:pt idx="864">
                  <c:v>-53.037033999999998</c:v>
                </c:pt>
                <c:pt idx="865">
                  <c:v>-53.004024000000001</c:v>
                </c:pt>
                <c:pt idx="866">
                  <c:v>-52.974715000000003</c:v>
                </c:pt>
                <c:pt idx="867">
                  <c:v>-52.944184999999997</c:v>
                </c:pt>
                <c:pt idx="868">
                  <c:v>-52.895411000000003</c:v>
                </c:pt>
                <c:pt idx="869">
                  <c:v>-52.865935999999998</c:v>
                </c:pt>
                <c:pt idx="870">
                  <c:v>-52.844191000000002</c:v>
                </c:pt>
                <c:pt idx="871">
                  <c:v>-52.825558999999998</c:v>
                </c:pt>
                <c:pt idx="872">
                  <c:v>-52.778438000000001</c:v>
                </c:pt>
                <c:pt idx="873">
                  <c:v>-52.72184</c:v>
                </c:pt>
                <c:pt idx="874">
                  <c:v>-52.68038</c:v>
                </c:pt>
                <c:pt idx="875">
                  <c:v>-52.659174</c:v>
                </c:pt>
                <c:pt idx="876">
                  <c:v>-52.608519999999999</c:v>
                </c:pt>
                <c:pt idx="877">
                  <c:v>-52.587750999999997</c:v>
                </c:pt>
                <c:pt idx="878">
                  <c:v>-52.544046999999999</c:v>
                </c:pt>
                <c:pt idx="879">
                  <c:v>-52.521144999999997</c:v>
                </c:pt>
                <c:pt idx="880">
                  <c:v>-52.462615</c:v>
                </c:pt>
                <c:pt idx="881">
                  <c:v>-52.444654999999997</c:v>
                </c:pt>
                <c:pt idx="882">
                  <c:v>-52.418273999999997</c:v>
                </c:pt>
                <c:pt idx="883">
                  <c:v>-52.377324999999999</c:v>
                </c:pt>
                <c:pt idx="884">
                  <c:v>-52.333508999999999</c:v>
                </c:pt>
                <c:pt idx="885">
                  <c:v>-52.311985</c:v>
                </c:pt>
                <c:pt idx="886">
                  <c:v>-52.292907999999997</c:v>
                </c:pt>
                <c:pt idx="887">
                  <c:v>-52.242542999999998</c:v>
                </c:pt>
                <c:pt idx="888">
                  <c:v>-52.215316000000001</c:v>
                </c:pt>
                <c:pt idx="889">
                  <c:v>-52.174894000000002</c:v>
                </c:pt>
                <c:pt idx="890">
                  <c:v>-52.102525</c:v>
                </c:pt>
                <c:pt idx="891">
                  <c:v>-52.069234000000002</c:v>
                </c:pt>
                <c:pt idx="892">
                  <c:v>-52.044035000000001</c:v>
                </c:pt>
                <c:pt idx="893">
                  <c:v>-51.992972000000002</c:v>
                </c:pt>
                <c:pt idx="894">
                  <c:v>-51.967326999999997</c:v>
                </c:pt>
                <c:pt idx="895">
                  <c:v>-51.934944999999999</c:v>
                </c:pt>
                <c:pt idx="896">
                  <c:v>-51.902431999999997</c:v>
                </c:pt>
                <c:pt idx="897">
                  <c:v>-51.850898000000001</c:v>
                </c:pt>
                <c:pt idx="898">
                  <c:v>-51.825552999999999</c:v>
                </c:pt>
                <c:pt idx="899">
                  <c:v>-51.813678000000003</c:v>
                </c:pt>
                <c:pt idx="900">
                  <c:v>-51.772978999999999</c:v>
                </c:pt>
                <c:pt idx="901">
                  <c:v>-51.743833000000002</c:v>
                </c:pt>
                <c:pt idx="902">
                  <c:v>-51.716847999999999</c:v>
                </c:pt>
                <c:pt idx="903">
                  <c:v>-51.662215000000003</c:v>
                </c:pt>
                <c:pt idx="904">
                  <c:v>-51.626080999999999</c:v>
                </c:pt>
                <c:pt idx="905">
                  <c:v>-51.584798999999997</c:v>
                </c:pt>
                <c:pt idx="906">
                  <c:v>-51.529150999999999</c:v>
                </c:pt>
                <c:pt idx="907">
                  <c:v>-51.461213000000001</c:v>
                </c:pt>
                <c:pt idx="908">
                  <c:v>-51.432662000000001</c:v>
                </c:pt>
                <c:pt idx="909">
                  <c:v>-51.387836</c:v>
                </c:pt>
                <c:pt idx="910">
                  <c:v>-51.353383000000001</c:v>
                </c:pt>
                <c:pt idx="911">
                  <c:v>-51.271850999999998</c:v>
                </c:pt>
                <c:pt idx="912">
                  <c:v>-51.231043</c:v>
                </c:pt>
                <c:pt idx="913">
                  <c:v>-51.181666</c:v>
                </c:pt>
                <c:pt idx="914">
                  <c:v>-51.121096999999999</c:v>
                </c:pt>
                <c:pt idx="915">
                  <c:v>-51.078181000000001</c:v>
                </c:pt>
                <c:pt idx="916">
                  <c:v>-51.063780000000001</c:v>
                </c:pt>
                <c:pt idx="917">
                  <c:v>-51.021849000000003</c:v>
                </c:pt>
                <c:pt idx="918">
                  <c:v>-50.991515</c:v>
                </c:pt>
                <c:pt idx="919">
                  <c:v>-50.959795999999997</c:v>
                </c:pt>
                <c:pt idx="920">
                  <c:v>-50.920613000000003</c:v>
                </c:pt>
                <c:pt idx="921">
                  <c:v>-50.847976000000003</c:v>
                </c:pt>
                <c:pt idx="922">
                  <c:v>-50.799574</c:v>
                </c:pt>
                <c:pt idx="923">
                  <c:v>-50.755054999999999</c:v>
                </c:pt>
                <c:pt idx="924">
                  <c:v>-50.720723</c:v>
                </c:pt>
                <c:pt idx="925">
                  <c:v>-50.646245</c:v>
                </c:pt>
                <c:pt idx="926">
                  <c:v>-50.607461000000001</c:v>
                </c:pt>
                <c:pt idx="927">
                  <c:v>-50.567950000000003</c:v>
                </c:pt>
                <c:pt idx="928">
                  <c:v>-50.524099</c:v>
                </c:pt>
                <c:pt idx="929">
                  <c:v>-50.508125</c:v>
                </c:pt>
                <c:pt idx="930">
                  <c:v>-50.487554000000003</c:v>
                </c:pt>
                <c:pt idx="931">
                  <c:v>-50.419151999999997</c:v>
                </c:pt>
                <c:pt idx="932">
                  <c:v>-50.366073999999998</c:v>
                </c:pt>
                <c:pt idx="933">
                  <c:v>-50.301389</c:v>
                </c:pt>
                <c:pt idx="934">
                  <c:v>-50.256796999999999</c:v>
                </c:pt>
                <c:pt idx="935">
                  <c:v>-50.139159999999997</c:v>
                </c:pt>
                <c:pt idx="936">
                  <c:v>-50.105967</c:v>
                </c:pt>
                <c:pt idx="937">
                  <c:v>-50.015652000000003</c:v>
                </c:pt>
                <c:pt idx="938">
                  <c:v>-49.946097000000002</c:v>
                </c:pt>
                <c:pt idx="939">
                  <c:v>-49.884641000000002</c:v>
                </c:pt>
                <c:pt idx="940">
                  <c:v>-49.794685999999999</c:v>
                </c:pt>
                <c:pt idx="941">
                  <c:v>-49.667586</c:v>
                </c:pt>
                <c:pt idx="942">
                  <c:v>-49.63747</c:v>
                </c:pt>
                <c:pt idx="943">
                  <c:v>-49.547809999999998</c:v>
                </c:pt>
                <c:pt idx="944">
                  <c:v>-49.464244999999998</c:v>
                </c:pt>
                <c:pt idx="945">
                  <c:v>-49.428458999999997</c:v>
                </c:pt>
                <c:pt idx="946">
                  <c:v>-49.364842000000003</c:v>
                </c:pt>
                <c:pt idx="947">
                  <c:v>-49.311306000000002</c:v>
                </c:pt>
                <c:pt idx="948">
                  <c:v>-49.237803</c:v>
                </c:pt>
                <c:pt idx="949">
                  <c:v>-49.138314999999999</c:v>
                </c:pt>
                <c:pt idx="950">
                  <c:v>-49.102094999999998</c:v>
                </c:pt>
                <c:pt idx="951">
                  <c:v>-49.082898</c:v>
                </c:pt>
                <c:pt idx="952">
                  <c:v>-49.006025000000001</c:v>
                </c:pt>
                <c:pt idx="953">
                  <c:v>-48.915900999999998</c:v>
                </c:pt>
                <c:pt idx="954">
                  <c:v>-48.860086000000003</c:v>
                </c:pt>
                <c:pt idx="955">
                  <c:v>-48.767003000000003</c:v>
                </c:pt>
                <c:pt idx="956">
                  <c:v>-48.733933</c:v>
                </c:pt>
                <c:pt idx="957">
                  <c:v>-48.669708999999997</c:v>
                </c:pt>
                <c:pt idx="958">
                  <c:v>-48.564360000000001</c:v>
                </c:pt>
                <c:pt idx="959">
                  <c:v>-48.489410999999997</c:v>
                </c:pt>
                <c:pt idx="960">
                  <c:v>-48.44556</c:v>
                </c:pt>
                <c:pt idx="961">
                  <c:v>-48.340263</c:v>
                </c:pt>
                <c:pt idx="962">
                  <c:v>-48.237994999999998</c:v>
                </c:pt>
                <c:pt idx="963">
                  <c:v>-48.169364999999999</c:v>
                </c:pt>
                <c:pt idx="964">
                  <c:v>-48.093173</c:v>
                </c:pt>
                <c:pt idx="965">
                  <c:v>-48.023007999999997</c:v>
                </c:pt>
                <c:pt idx="966">
                  <c:v>-47.940379</c:v>
                </c:pt>
                <c:pt idx="967">
                  <c:v>-47.831149000000003</c:v>
                </c:pt>
                <c:pt idx="968">
                  <c:v>-47.682673999999999</c:v>
                </c:pt>
                <c:pt idx="969">
                  <c:v>-47.556092</c:v>
                </c:pt>
                <c:pt idx="970">
                  <c:v>-47.501548999999997</c:v>
                </c:pt>
                <c:pt idx="971">
                  <c:v>-47.331612</c:v>
                </c:pt>
                <c:pt idx="972">
                  <c:v>-47.218819000000003</c:v>
                </c:pt>
                <c:pt idx="973">
                  <c:v>-47.091825999999998</c:v>
                </c:pt>
                <c:pt idx="974">
                  <c:v>-46.976891000000002</c:v>
                </c:pt>
                <c:pt idx="975">
                  <c:v>-46.770837</c:v>
                </c:pt>
                <c:pt idx="976">
                  <c:v>-46.618194000000003</c:v>
                </c:pt>
                <c:pt idx="977">
                  <c:v>-46.577992000000002</c:v>
                </c:pt>
                <c:pt idx="978">
                  <c:v>-46.441436000000003</c:v>
                </c:pt>
                <c:pt idx="979">
                  <c:v>-46.379390999999998</c:v>
                </c:pt>
                <c:pt idx="980">
                  <c:v>-46.293661999999998</c:v>
                </c:pt>
                <c:pt idx="981">
                  <c:v>-46.191327000000001</c:v>
                </c:pt>
                <c:pt idx="982">
                  <c:v>-46.117789000000002</c:v>
                </c:pt>
                <c:pt idx="983">
                  <c:v>-46.015093</c:v>
                </c:pt>
                <c:pt idx="984">
                  <c:v>-45.912650999999997</c:v>
                </c:pt>
                <c:pt idx="985">
                  <c:v>-45.762138</c:v>
                </c:pt>
                <c:pt idx="986">
                  <c:v>-45.473483999999999</c:v>
                </c:pt>
                <c:pt idx="987">
                  <c:v>-45.183498999999998</c:v>
                </c:pt>
                <c:pt idx="988">
                  <c:v>-44.965505</c:v>
                </c:pt>
                <c:pt idx="989">
                  <c:v>-44.842419</c:v>
                </c:pt>
                <c:pt idx="990">
                  <c:v>-44.501108000000002</c:v>
                </c:pt>
                <c:pt idx="991">
                  <c:v>-44.210501000000001</c:v>
                </c:pt>
                <c:pt idx="992">
                  <c:v>-43.944797000000001</c:v>
                </c:pt>
                <c:pt idx="993">
                  <c:v>-43.315603000000003</c:v>
                </c:pt>
                <c:pt idx="994">
                  <c:v>-42.995693000000003</c:v>
                </c:pt>
                <c:pt idx="995">
                  <c:v>-42.661828</c:v>
                </c:pt>
                <c:pt idx="996">
                  <c:v>-42.171905000000002</c:v>
                </c:pt>
                <c:pt idx="997">
                  <c:v>-41.584519999999998</c:v>
                </c:pt>
                <c:pt idx="998">
                  <c:v>-40.770899</c:v>
                </c:pt>
                <c:pt idx="999">
                  <c:v>-39.934047999999997</c:v>
                </c:pt>
                <c:pt idx="1000">
                  <c:v>-35.178032000000002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03-4E99-850C-E293578FC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113536"/>
        <c:axId val="258115840"/>
      </c:scatterChart>
      <c:valAx>
        <c:axId val="258113536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115840"/>
        <c:crosses val="autoZero"/>
        <c:crossBetween val="midCat"/>
      </c:valAx>
      <c:valAx>
        <c:axId val="2581158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113536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3672208589786281"/>
          <c:h val="0.343748234544770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'A=1.6'!$B$1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'A=1.6'!$B$2:$B$1001</c:f>
              <c:numCache>
                <c:formatCode>General</c:formatCode>
                <c:ptCount val="1000"/>
                <c:pt idx="0">
                  <c:v>-81.992319403552301</c:v>
                </c:pt>
                <c:pt idx="1">
                  <c:v>-81.970888485976701</c:v>
                </c:pt>
                <c:pt idx="2">
                  <c:v>-81.928813316587906</c:v>
                </c:pt>
                <c:pt idx="3">
                  <c:v>-81.880644333088597</c:v>
                </c:pt>
                <c:pt idx="4">
                  <c:v>-81.8296062829546</c:v>
                </c:pt>
                <c:pt idx="5">
                  <c:v>-81.768752559564604</c:v>
                </c:pt>
                <c:pt idx="6">
                  <c:v>-81.730870752847807</c:v>
                </c:pt>
                <c:pt idx="7">
                  <c:v>-81.706302322597296</c:v>
                </c:pt>
                <c:pt idx="8">
                  <c:v>-81.662920796248599</c:v>
                </c:pt>
                <c:pt idx="9">
                  <c:v>-81.639963320775394</c:v>
                </c:pt>
                <c:pt idx="10">
                  <c:v>-81.610117429461198</c:v>
                </c:pt>
                <c:pt idx="11">
                  <c:v>-81.5673022854576</c:v>
                </c:pt>
                <c:pt idx="12">
                  <c:v>-81.514594746335206</c:v>
                </c:pt>
                <c:pt idx="13">
                  <c:v>-81.448176585974494</c:v>
                </c:pt>
                <c:pt idx="14">
                  <c:v>-81.418531055303305</c:v>
                </c:pt>
                <c:pt idx="15">
                  <c:v>-81.375250878930004</c:v>
                </c:pt>
                <c:pt idx="16">
                  <c:v>-81.339250181681606</c:v>
                </c:pt>
                <c:pt idx="17">
                  <c:v>-81.3002091527852</c:v>
                </c:pt>
                <c:pt idx="18">
                  <c:v>-81.232661223237997</c:v>
                </c:pt>
                <c:pt idx="19">
                  <c:v>-81.177680664002395</c:v>
                </c:pt>
                <c:pt idx="20">
                  <c:v>-81.1422548110299</c:v>
                </c:pt>
                <c:pt idx="21">
                  <c:v>-81.104291797718702</c:v>
                </c:pt>
                <c:pt idx="22">
                  <c:v>-81.053057651895799</c:v>
                </c:pt>
                <c:pt idx="23">
                  <c:v>-81.015747528991</c:v>
                </c:pt>
                <c:pt idx="24">
                  <c:v>-80.961838604841006</c:v>
                </c:pt>
                <c:pt idx="25">
                  <c:v>-80.909087303090899</c:v>
                </c:pt>
                <c:pt idx="26">
                  <c:v>-80.858220486944404</c:v>
                </c:pt>
                <c:pt idx="27">
                  <c:v>-80.826850579388505</c:v>
                </c:pt>
                <c:pt idx="28">
                  <c:v>-80.750562466687299</c:v>
                </c:pt>
                <c:pt idx="29">
                  <c:v>-80.678597463375894</c:v>
                </c:pt>
                <c:pt idx="30">
                  <c:v>-80.619345810392304</c:v>
                </c:pt>
                <c:pt idx="31">
                  <c:v>-80.568203450534497</c:v>
                </c:pt>
                <c:pt idx="32">
                  <c:v>-80.519906429926394</c:v>
                </c:pt>
                <c:pt idx="33">
                  <c:v>-80.474258744074405</c:v>
                </c:pt>
                <c:pt idx="34">
                  <c:v>-80.431062092096994</c:v>
                </c:pt>
                <c:pt idx="35">
                  <c:v>-80.402163532933201</c:v>
                </c:pt>
                <c:pt idx="36">
                  <c:v>-80.365005770517499</c:v>
                </c:pt>
                <c:pt idx="37">
                  <c:v>-80.339745660922105</c:v>
                </c:pt>
                <c:pt idx="38">
                  <c:v>-80.289755779438295</c:v>
                </c:pt>
                <c:pt idx="39">
                  <c:v>-80.240330160377695</c:v>
                </c:pt>
                <c:pt idx="40">
                  <c:v>-80.143307902391498</c:v>
                </c:pt>
                <c:pt idx="41">
                  <c:v>-80.088090926041502</c:v>
                </c:pt>
                <c:pt idx="42">
                  <c:v>-80.057554852115501</c:v>
                </c:pt>
                <c:pt idx="43">
                  <c:v>-80.031288152525804</c:v>
                </c:pt>
                <c:pt idx="44">
                  <c:v>-79.988176745944799</c:v>
                </c:pt>
                <c:pt idx="45">
                  <c:v>-79.947934650951794</c:v>
                </c:pt>
                <c:pt idx="46">
                  <c:v>-79.910891673987706</c:v>
                </c:pt>
                <c:pt idx="47">
                  <c:v>-79.874356974481103</c:v>
                </c:pt>
                <c:pt idx="48">
                  <c:v>-79.830291714812901</c:v>
                </c:pt>
                <c:pt idx="49">
                  <c:v>-79.784160911055594</c:v>
                </c:pt>
                <c:pt idx="50">
                  <c:v>-79.716140343491006</c:v>
                </c:pt>
                <c:pt idx="51">
                  <c:v>-79.699708848040103</c:v>
                </c:pt>
                <c:pt idx="52">
                  <c:v>-79.636210774482805</c:v>
                </c:pt>
                <c:pt idx="53">
                  <c:v>-79.581497359273001</c:v>
                </c:pt>
                <c:pt idx="54">
                  <c:v>-79.4965943732347</c:v>
                </c:pt>
                <c:pt idx="55">
                  <c:v>-79.461722890265804</c:v>
                </c:pt>
                <c:pt idx="56">
                  <c:v>-79.387289151483401</c:v>
                </c:pt>
                <c:pt idx="57">
                  <c:v>-79.304539685655598</c:v>
                </c:pt>
                <c:pt idx="58">
                  <c:v>-79.283361645080504</c:v>
                </c:pt>
                <c:pt idx="59">
                  <c:v>-79.244435122874506</c:v>
                </c:pt>
                <c:pt idx="60">
                  <c:v>-79.212723560583399</c:v>
                </c:pt>
                <c:pt idx="61">
                  <c:v>-79.174372587536297</c:v>
                </c:pt>
                <c:pt idx="62">
                  <c:v>-79.148544670963702</c:v>
                </c:pt>
                <c:pt idx="63">
                  <c:v>-79.125512705149703</c:v>
                </c:pt>
                <c:pt idx="64">
                  <c:v>-79.064308069635601</c:v>
                </c:pt>
                <c:pt idx="65">
                  <c:v>-79.027300529614806</c:v>
                </c:pt>
                <c:pt idx="66">
                  <c:v>-79.008090230200693</c:v>
                </c:pt>
                <c:pt idx="67">
                  <c:v>-78.965248011991093</c:v>
                </c:pt>
                <c:pt idx="68">
                  <c:v>-78.930925087503397</c:v>
                </c:pt>
                <c:pt idx="69">
                  <c:v>-78.8703646970215</c:v>
                </c:pt>
                <c:pt idx="70">
                  <c:v>-78.789409347882298</c:v>
                </c:pt>
                <c:pt idx="71">
                  <c:v>-78.768528949695806</c:v>
                </c:pt>
                <c:pt idx="72">
                  <c:v>-78.7326667027083</c:v>
                </c:pt>
                <c:pt idx="73">
                  <c:v>-78.687194865459006</c:v>
                </c:pt>
                <c:pt idx="74">
                  <c:v>-78.672112378363494</c:v>
                </c:pt>
                <c:pt idx="75">
                  <c:v>-78.567257293112206</c:v>
                </c:pt>
                <c:pt idx="76">
                  <c:v>-78.5010702177062</c:v>
                </c:pt>
                <c:pt idx="77">
                  <c:v>-78.458668394249599</c:v>
                </c:pt>
                <c:pt idx="78">
                  <c:v>-78.403550515489798</c:v>
                </c:pt>
                <c:pt idx="79">
                  <c:v>-78.384248763669405</c:v>
                </c:pt>
                <c:pt idx="80">
                  <c:v>-78.351630104783993</c:v>
                </c:pt>
                <c:pt idx="81">
                  <c:v>-78.318518005544504</c:v>
                </c:pt>
                <c:pt idx="82">
                  <c:v>-78.260467875390304</c:v>
                </c:pt>
                <c:pt idx="83">
                  <c:v>-78.204479186141597</c:v>
                </c:pt>
                <c:pt idx="84">
                  <c:v>-78.167352550915595</c:v>
                </c:pt>
                <c:pt idx="85">
                  <c:v>-78.146730988279998</c:v>
                </c:pt>
                <c:pt idx="86">
                  <c:v>-78.113048743178695</c:v>
                </c:pt>
                <c:pt idx="87">
                  <c:v>-78.091787891594805</c:v>
                </c:pt>
                <c:pt idx="88">
                  <c:v>-78.049172693883605</c:v>
                </c:pt>
                <c:pt idx="89">
                  <c:v>-78.011669589934996</c:v>
                </c:pt>
                <c:pt idx="90">
                  <c:v>-77.979889209152205</c:v>
                </c:pt>
                <c:pt idx="91">
                  <c:v>-77.961344388288595</c:v>
                </c:pt>
                <c:pt idx="92">
                  <c:v>-77.932017934379502</c:v>
                </c:pt>
                <c:pt idx="93">
                  <c:v>-77.916215574369303</c:v>
                </c:pt>
                <c:pt idx="94">
                  <c:v>-77.863201274155898</c:v>
                </c:pt>
                <c:pt idx="95">
                  <c:v>-77.800035904576404</c:v>
                </c:pt>
                <c:pt idx="96">
                  <c:v>-77.773219182137893</c:v>
                </c:pt>
                <c:pt idx="97">
                  <c:v>-77.746274889227493</c:v>
                </c:pt>
                <c:pt idx="98">
                  <c:v>-77.728483461446601</c:v>
                </c:pt>
                <c:pt idx="99">
                  <c:v>-77.690472265627093</c:v>
                </c:pt>
                <c:pt idx="100">
                  <c:v>-77.661927601479903</c:v>
                </c:pt>
                <c:pt idx="101">
                  <c:v>-77.614437722250699</c:v>
                </c:pt>
                <c:pt idx="102">
                  <c:v>-77.567001207023793</c:v>
                </c:pt>
                <c:pt idx="103">
                  <c:v>-77.509770801309898</c:v>
                </c:pt>
                <c:pt idx="104">
                  <c:v>-77.458167118573101</c:v>
                </c:pt>
                <c:pt idx="105">
                  <c:v>-77.394973933724998</c:v>
                </c:pt>
                <c:pt idx="106">
                  <c:v>-77.379321956324702</c:v>
                </c:pt>
                <c:pt idx="107">
                  <c:v>-77.3563549182646</c:v>
                </c:pt>
                <c:pt idx="108">
                  <c:v>-77.317063388325806</c:v>
                </c:pt>
                <c:pt idx="109">
                  <c:v>-77.268258807535901</c:v>
                </c:pt>
                <c:pt idx="110">
                  <c:v>-77.236111524342206</c:v>
                </c:pt>
                <c:pt idx="111">
                  <c:v>-77.207793004326405</c:v>
                </c:pt>
                <c:pt idx="112">
                  <c:v>-77.187512053890302</c:v>
                </c:pt>
                <c:pt idx="113">
                  <c:v>-77.141214248981399</c:v>
                </c:pt>
                <c:pt idx="114">
                  <c:v>-77.095080636029294</c:v>
                </c:pt>
                <c:pt idx="115">
                  <c:v>-77.0543407252798</c:v>
                </c:pt>
                <c:pt idx="116">
                  <c:v>-77.022166722794694</c:v>
                </c:pt>
                <c:pt idx="117">
                  <c:v>-77.007643430489495</c:v>
                </c:pt>
                <c:pt idx="118">
                  <c:v>-76.982300509553099</c:v>
                </c:pt>
                <c:pt idx="119">
                  <c:v>-76.912167988647298</c:v>
                </c:pt>
                <c:pt idx="120">
                  <c:v>-76.878760222403599</c:v>
                </c:pt>
                <c:pt idx="121">
                  <c:v>-76.859827531357098</c:v>
                </c:pt>
                <c:pt idx="122">
                  <c:v>-76.8275891313627</c:v>
                </c:pt>
                <c:pt idx="123">
                  <c:v>-76.781218136225604</c:v>
                </c:pt>
                <c:pt idx="124">
                  <c:v>-76.737974909265702</c:v>
                </c:pt>
                <c:pt idx="125">
                  <c:v>-76.672728609007507</c:v>
                </c:pt>
                <c:pt idx="126">
                  <c:v>-76.656694121741893</c:v>
                </c:pt>
                <c:pt idx="127">
                  <c:v>-76.614724163109102</c:v>
                </c:pt>
                <c:pt idx="128">
                  <c:v>-76.554479348583499</c:v>
                </c:pt>
                <c:pt idx="129">
                  <c:v>-76.518916227742693</c:v>
                </c:pt>
                <c:pt idx="130">
                  <c:v>-76.491822799337399</c:v>
                </c:pt>
                <c:pt idx="131">
                  <c:v>-76.433773631422198</c:v>
                </c:pt>
                <c:pt idx="132">
                  <c:v>-76.392026779287704</c:v>
                </c:pt>
                <c:pt idx="133">
                  <c:v>-76.357596890416303</c:v>
                </c:pt>
                <c:pt idx="134">
                  <c:v>-76.339279100810501</c:v>
                </c:pt>
                <c:pt idx="135">
                  <c:v>-76.309802956028506</c:v>
                </c:pt>
                <c:pt idx="136">
                  <c:v>-76.283028301902604</c:v>
                </c:pt>
                <c:pt idx="137">
                  <c:v>-76.246964734282798</c:v>
                </c:pt>
                <c:pt idx="138">
                  <c:v>-76.214393057976096</c:v>
                </c:pt>
                <c:pt idx="139">
                  <c:v>-76.174468466869897</c:v>
                </c:pt>
                <c:pt idx="140">
                  <c:v>-76.139406105898303</c:v>
                </c:pt>
                <c:pt idx="141">
                  <c:v>-76.082519879380996</c:v>
                </c:pt>
                <c:pt idx="142">
                  <c:v>-76.047949518517797</c:v>
                </c:pt>
                <c:pt idx="143">
                  <c:v>-75.994173350375206</c:v>
                </c:pt>
                <c:pt idx="144">
                  <c:v>-75.923978994463496</c:v>
                </c:pt>
                <c:pt idx="145">
                  <c:v>-75.891412042102999</c:v>
                </c:pt>
                <c:pt idx="146">
                  <c:v>-75.865978648058899</c:v>
                </c:pt>
                <c:pt idx="147">
                  <c:v>-75.818280523794996</c:v>
                </c:pt>
                <c:pt idx="148">
                  <c:v>-75.775030227750406</c:v>
                </c:pt>
                <c:pt idx="149">
                  <c:v>-75.7330878576429</c:v>
                </c:pt>
                <c:pt idx="150">
                  <c:v>-75.705686420629405</c:v>
                </c:pt>
                <c:pt idx="151">
                  <c:v>-75.671967946321203</c:v>
                </c:pt>
                <c:pt idx="152">
                  <c:v>-75.650007772089594</c:v>
                </c:pt>
                <c:pt idx="153">
                  <c:v>-75.602558864731805</c:v>
                </c:pt>
                <c:pt idx="154">
                  <c:v>-75.589213842966899</c:v>
                </c:pt>
                <c:pt idx="155">
                  <c:v>-75.559076446682695</c:v>
                </c:pt>
                <c:pt idx="156">
                  <c:v>-75.5061982547751</c:v>
                </c:pt>
                <c:pt idx="157">
                  <c:v>-75.461531097411097</c:v>
                </c:pt>
                <c:pt idx="158">
                  <c:v>-75.407526545648807</c:v>
                </c:pt>
                <c:pt idx="159">
                  <c:v>-75.388899300186495</c:v>
                </c:pt>
                <c:pt idx="160">
                  <c:v>-75.372788563806495</c:v>
                </c:pt>
                <c:pt idx="161">
                  <c:v>-75.338885383659104</c:v>
                </c:pt>
                <c:pt idx="162">
                  <c:v>-75.277790032419603</c:v>
                </c:pt>
                <c:pt idx="163">
                  <c:v>-75.246980910226995</c:v>
                </c:pt>
                <c:pt idx="164">
                  <c:v>-75.229350738317507</c:v>
                </c:pt>
                <c:pt idx="165">
                  <c:v>-75.2093611486968</c:v>
                </c:pt>
                <c:pt idx="166">
                  <c:v>-75.172051172531894</c:v>
                </c:pt>
                <c:pt idx="167">
                  <c:v>-75.109979438438501</c:v>
                </c:pt>
                <c:pt idx="168">
                  <c:v>-75.050970260957996</c:v>
                </c:pt>
                <c:pt idx="169">
                  <c:v>-75.027188061796707</c:v>
                </c:pt>
                <c:pt idx="170">
                  <c:v>-74.993390065792596</c:v>
                </c:pt>
                <c:pt idx="171">
                  <c:v>-74.943332021089503</c:v>
                </c:pt>
                <c:pt idx="172">
                  <c:v>-74.902834086892398</c:v>
                </c:pt>
                <c:pt idx="173">
                  <c:v>-74.852773530483901</c:v>
                </c:pt>
                <c:pt idx="174">
                  <c:v>-74.793343101316793</c:v>
                </c:pt>
                <c:pt idx="175">
                  <c:v>-74.773266293578601</c:v>
                </c:pt>
                <c:pt idx="176">
                  <c:v>-74.745880805114794</c:v>
                </c:pt>
                <c:pt idx="177">
                  <c:v>-74.719290533803402</c:v>
                </c:pt>
                <c:pt idx="178">
                  <c:v>-74.656530762819003</c:v>
                </c:pt>
                <c:pt idx="179">
                  <c:v>-74.596596507634004</c:v>
                </c:pt>
                <c:pt idx="180">
                  <c:v>-74.577328704432503</c:v>
                </c:pt>
                <c:pt idx="181">
                  <c:v>-74.553389144318999</c:v>
                </c:pt>
                <c:pt idx="182">
                  <c:v>-74.503152263067307</c:v>
                </c:pt>
                <c:pt idx="183">
                  <c:v>-74.436026458458599</c:v>
                </c:pt>
                <c:pt idx="184">
                  <c:v>-74.403097181931003</c:v>
                </c:pt>
                <c:pt idx="185">
                  <c:v>-74.348178044059907</c:v>
                </c:pt>
                <c:pt idx="186">
                  <c:v>-74.336019954870594</c:v>
                </c:pt>
                <c:pt idx="187">
                  <c:v>-74.309057877865598</c:v>
                </c:pt>
                <c:pt idx="188">
                  <c:v>-74.267554984161393</c:v>
                </c:pt>
                <c:pt idx="189">
                  <c:v>-74.237322124807307</c:v>
                </c:pt>
                <c:pt idx="190">
                  <c:v>-74.213018986784903</c:v>
                </c:pt>
                <c:pt idx="191">
                  <c:v>-74.196014007776895</c:v>
                </c:pt>
                <c:pt idx="192">
                  <c:v>-74.170239028094301</c:v>
                </c:pt>
                <c:pt idx="193">
                  <c:v>-74.141892812472904</c:v>
                </c:pt>
                <c:pt idx="194">
                  <c:v>-74.103423605291795</c:v>
                </c:pt>
                <c:pt idx="195">
                  <c:v>-74.055806618071401</c:v>
                </c:pt>
                <c:pt idx="196">
                  <c:v>-74.033018658817099</c:v>
                </c:pt>
                <c:pt idx="197">
                  <c:v>-74.001749191597995</c:v>
                </c:pt>
                <c:pt idx="198">
                  <c:v>-73.972369512354007</c:v>
                </c:pt>
                <c:pt idx="199">
                  <c:v>-73.940430127082806</c:v>
                </c:pt>
                <c:pt idx="200">
                  <c:v>-73.876941508043799</c:v>
                </c:pt>
                <c:pt idx="201">
                  <c:v>-73.831849906415499</c:v>
                </c:pt>
                <c:pt idx="202">
                  <c:v>-73.803242237249194</c:v>
                </c:pt>
                <c:pt idx="203">
                  <c:v>-73.778265270915696</c:v>
                </c:pt>
                <c:pt idx="204">
                  <c:v>-73.750317517919299</c:v>
                </c:pt>
                <c:pt idx="205">
                  <c:v>-73.677141763921995</c:v>
                </c:pt>
                <c:pt idx="206">
                  <c:v>-73.627189235522295</c:v>
                </c:pt>
                <c:pt idx="207">
                  <c:v>-73.552542800171693</c:v>
                </c:pt>
                <c:pt idx="208">
                  <c:v>-73.535671264495903</c:v>
                </c:pt>
                <c:pt idx="209">
                  <c:v>-73.516315642614899</c:v>
                </c:pt>
                <c:pt idx="210">
                  <c:v>-73.483503600101898</c:v>
                </c:pt>
                <c:pt idx="211">
                  <c:v>-73.442763857409005</c:v>
                </c:pt>
                <c:pt idx="212">
                  <c:v>-73.398801264301298</c:v>
                </c:pt>
                <c:pt idx="213">
                  <c:v>-73.3833101790797</c:v>
                </c:pt>
                <c:pt idx="214">
                  <c:v>-73.357849205919706</c:v>
                </c:pt>
                <c:pt idx="215">
                  <c:v>-73.3228701606578</c:v>
                </c:pt>
                <c:pt idx="216">
                  <c:v>-73.274481840417494</c:v>
                </c:pt>
                <c:pt idx="217">
                  <c:v>-73.240876336218193</c:v>
                </c:pt>
                <c:pt idx="218">
                  <c:v>-73.187314365471195</c:v>
                </c:pt>
                <c:pt idx="219">
                  <c:v>-73.160914352791806</c:v>
                </c:pt>
                <c:pt idx="220">
                  <c:v>-73.132047039249002</c:v>
                </c:pt>
                <c:pt idx="221">
                  <c:v>-73.122422512339995</c:v>
                </c:pt>
                <c:pt idx="222">
                  <c:v>-73.103234370070595</c:v>
                </c:pt>
                <c:pt idx="223">
                  <c:v>-73.053684377979096</c:v>
                </c:pt>
                <c:pt idx="224">
                  <c:v>-73.023296641620405</c:v>
                </c:pt>
                <c:pt idx="225">
                  <c:v>-72.980479982219805</c:v>
                </c:pt>
                <c:pt idx="226">
                  <c:v>-72.953154066030706</c:v>
                </c:pt>
                <c:pt idx="227">
                  <c:v>-72.907693220417897</c:v>
                </c:pt>
                <c:pt idx="228">
                  <c:v>-72.891309145695999</c:v>
                </c:pt>
                <c:pt idx="229">
                  <c:v>-72.847449434642201</c:v>
                </c:pt>
                <c:pt idx="230">
                  <c:v>-72.816586178442506</c:v>
                </c:pt>
                <c:pt idx="231">
                  <c:v>-72.792238997369793</c:v>
                </c:pt>
                <c:pt idx="232">
                  <c:v>-72.734290021721705</c:v>
                </c:pt>
                <c:pt idx="233">
                  <c:v>-72.697745217848095</c:v>
                </c:pt>
                <c:pt idx="234">
                  <c:v>-72.670555859809994</c:v>
                </c:pt>
                <c:pt idx="235">
                  <c:v>-72.586378072263003</c:v>
                </c:pt>
                <c:pt idx="236">
                  <c:v>-72.555199698393295</c:v>
                </c:pt>
                <c:pt idx="237">
                  <c:v>-72.524673118844007</c:v>
                </c:pt>
                <c:pt idx="238">
                  <c:v>-72.484841184019302</c:v>
                </c:pt>
                <c:pt idx="239">
                  <c:v>-72.452872718944604</c:v>
                </c:pt>
                <c:pt idx="240">
                  <c:v>-72.436388038672305</c:v>
                </c:pt>
                <c:pt idx="241">
                  <c:v>-72.411906458603596</c:v>
                </c:pt>
                <c:pt idx="242">
                  <c:v>-72.386491055689802</c:v>
                </c:pt>
                <c:pt idx="243">
                  <c:v>-72.366976395985404</c:v>
                </c:pt>
                <c:pt idx="244">
                  <c:v>-72.302138500354602</c:v>
                </c:pt>
                <c:pt idx="245">
                  <c:v>-72.285061881944699</c:v>
                </c:pt>
                <c:pt idx="246">
                  <c:v>-72.263314348631795</c:v>
                </c:pt>
                <c:pt idx="247">
                  <c:v>-72.2386714331451</c:v>
                </c:pt>
                <c:pt idx="248">
                  <c:v>-72.2155960985815</c:v>
                </c:pt>
                <c:pt idx="249">
                  <c:v>-72.204774154918994</c:v>
                </c:pt>
                <c:pt idx="250">
                  <c:v>-72.182690053296596</c:v>
                </c:pt>
                <c:pt idx="251">
                  <c:v>-72.162979231994996</c:v>
                </c:pt>
                <c:pt idx="252">
                  <c:v>-72.111684568074594</c:v>
                </c:pt>
                <c:pt idx="253">
                  <c:v>-72.098187218082103</c:v>
                </c:pt>
                <c:pt idx="254">
                  <c:v>-72.048650869871594</c:v>
                </c:pt>
                <c:pt idx="255">
                  <c:v>-72.026923180655402</c:v>
                </c:pt>
                <c:pt idx="256">
                  <c:v>-71.999346773597793</c:v>
                </c:pt>
                <c:pt idx="257">
                  <c:v>-71.962517601291495</c:v>
                </c:pt>
                <c:pt idx="258">
                  <c:v>-71.945167883829996</c:v>
                </c:pt>
                <c:pt idx="259">
                  <c:v>-71.915255037567505</c:v>
                </c:pt>
                <c:pt idx="260">
                  <c:v>-71.883918513088403</c:v>
                </c:pt>
                <c:pt idx="261">
                  <c:v>-71.865032566404295</c:v>
                </c:pt>
                <c:pt idx="262">
                  <c:v>-71.843661208543793</c:v>
                </c:pt>
                <c:pt idx="263">
                  <c:v>-71.827842407193799</c:v>
                </c:pt>
                <c:pt idx="264">
                  <c:v>-71.809255813883894</c:v>
                </c:pt>
                <c:pt idx="265">
                  <c:v>-71.780787075471807</c:v>
                </c:pt>
                <c:pt idx="266">
                  <c:v>-71.754025589341197</c:v>
                </c:pt>
                <c:pt idx="267">
                  <c:v>-71.721777848928397</c:v>
                </c:pt>
                <c:pt idx="268">
                  <c:v>-71.707520466743702</c:v>
                </c:pt>
                <c:pt idx="269">
                  <c:v>-71.675047325180898</c:v>
                </c:pt>
                <c:pt idx="270">
                  <c:v>-71.633404736077907</c:v>
                </c:pt>
                <c:pt idx="271">
                  <c:v>-71.613938603318999</c:v>
                </c:pt>
                <c:pt idx="272">
                  <c:v>-71.579721424931094</c:v>
                </c:pt>
                <c:pt idx="273">
                  <c:v>-71.565392386784296</c:v>
                </c:pt>
                <c:pt idx="274">
                  <c:v>-71.520678862996405</c:v>
                </c:pt>
                <c:pt idx="275">
                  <c:v>-71.503304434846299</c:v>
                </c:pt>
                <c:pt idx="276">
                  <c:v>-71.465731567493705</c:v>
                </c:pt>
                <c:pt idx="277">
                  <c:v>-71.437185274491597</c:v>
                </c:pt>
                <c:pt idx="278">
                  <c:v>-71.418524542241798</c:v>
                </c:pt>
                <c:pt idx="279">
                  <c:v>-71.394059022315105</c:v>
                </c:pt>
                <c:pt idx="280">
                  <c:v>-71.373983876474895</c:v>
                </c:pt>
                <c:pt idx="281">
                  <c:v>-71.305586546337594</c:v>
                </c:pt>
                <c:pt idx="282">
                  <c:v>-71.245936492953703</c:v>
                </c:pt>
                <c:pt idx="283">
                  <c:v>-71.200650195192594</c:v>
                </c:pt>
                <c:pt idx="284">
                  <c:v>-71.161705163176805</c:v>
                </c:pt>
                <c:pt idx="285">
                  <c:v>-71.124622614756902</c:v>
                </c:pt>
                <c:pt idx="286">
                  <c:v>-71.102352754628896</c:v>
                </c:pt>
                <c:pt idx="287">
                  <c:v>-71.063675735614495</c:v>
                </c:pt>
                <c:pt idx="288">
                  <c:v>-71.048798183204397</c:v>
                </c:pt>
                <c:pt idx="289">
                  <c:v>-71.016459710758497</c:v>
                </c:pt>
                <c:pt idx="290">
                  <c:v>-70.983717860247694</c:v>
                </c:pt>
                <c:pt idx="291">
                  <c:v>-70.970232237070704</c:v>
                </c:pt>
                <c:pt idx="292">
                  <c:v>-70.944839003196407</c:v>
                </c:pt>
                <c:pt idx="293">
                  <c:v>-70.909375134943602</c:v>
                </c:pt>
                <c:pt idx="294">
                  <c:v>-70.884368945819602</c:v>
                </c:pt>
                <c:pt idx="295">
                  <c:v>-70.847835299437506</c:v>
                </c:pt>
                <c:pt idx="296">
                  <c:v>-70.820655234491895</c:v>
                </c:pt>
                <c:pt idx="297">
                  <c:v>-70.791638444196096</c:v>
                </c:pt>
                <c:pt idx="298">
                  <c:v>-70.771950215385004</c:v>
                </c:pt>
                <c:pt idx="299">
                  <c:v>-70.733874463431306</c:v>
                </c:pt>
                <c:pt idx="300">
                  <c:v>-70.681327331554897</c:v>
                </c:pt>
                <c:pt idx="301">
                  <c:v>-70.628921976745701</c:v>
                </c:pt>
                <c:pt idx="302">
                  <c:v>-70.598382170247902</c:v>
                </c:pt>
                <c:pt idx="303">
                  <c:v>-70.5711887528266</c:v>
                </c:pt>
                <c:pt idx="304">
                  <c:v>-70.549621440755502</c:v>
                </c:pt>
                <c:pt idx="305">
                  <c:v>-70.520145028147894</c:v>
                </c:pt>
                <c:pt idx="306">
                  <c:v>-70.487841022565604</c:v>
                </c:pt>
                <c:pt idx="307">
                  <c:v>-70.474236714815802</c:v>
                </c:pt>
                <c:pt idx="308">
                  <c:v>-70.451548901018796</c:v>
                </c:pt>
                <c:pt idx="309">
                  <c:v>-70.416943809804707</c:v>
                </c:pt>
                <c:pt idx="310">
                  <c:v>-70.389560600967101</c:v>
                </c:pt>
                <c:pt idx="311">
                  <c:v>-70.375163862394899</c:v>
                </c:pt>
                <c:pt idx="312">
                  <c:v>-70.358285282046694</c:v>
                </c:pt>
                <c:pt idx="313">
                  <c:v>-70.319594625599507</c:v>
                </c:pt>
                <c:pt idx="314">
                  <c:v>-70.290732845224795</c:v>
                </c:pt>
                <c:pt idx="315">
                  <c:v>-70.221421284481096</c:v>
                </c:pt>
                <c:pt idx="316">
                  <c:v>-70.204746445605593</c:v>
                </c:pt>
                <c:pt idx="317">
                  <c:v>-70.178126485622599</c:v>
                </c:pt>
                <c:pt idx="318">
                  <c:v>-70.154461191126003</c:v>
                </c:pt>
                <c:pt idx="319">
                  <c:v>-70.116927731235094</c:v>
                </c:pt>
                <c:pt idx="320">
                  <c:v>-70.110285193174207</c:v>
                </c:pt>
                <c:pt idx="321">
                  <c:v>-70.099800043860398</c:v>
                </c:pt>
                <c:pt idx="322">
                  <c:v>-70.089494362875698</c:v>
                </c:pt>
                <c:pt idx="323">
                  <c:v>-70.055275355778505</c:v>
                </c:pt>
                <c:pt idx="324">
                  <c:v>-70.032672954769495</c:v>
                </c:pt>
                <c:pt idx="325">
                  <c:v>-70.019271198221205</c:v>
                </c:pt>
                <c:pt idx="326">
                  <c:v>-69.988892167844298</c:v>
                </c:pt>
                <c:pt idx="327">
                  <c:v>-69.963705075761894</c:v>
                </c:pt>
                <c:pt idx="328">
                  <c:v>-69.944755633091702</c:v>
                </c:pt>
                <c:pt idx="329">
                  <c:v>-69.925018997137002</c:v>
                </c:pt>
                <c:pt idx="330">
                  <c:v>-69.893233411273499</c:v>
                </c:pt>
                <c:pt idx="331">
                  <c:v>-69.860025122417298</c:v>
                </c:pt>
                <c:pt idx="332">
                  <c:v>-69.845256715921195</c:v>
                </c:pt>
                <c:pt idx="333">
                  <c:v>-69.836335043982103</c:v>
                </c:pt>
                <c:pt idx="334">
                  <c:v>-69.822001768971802</c:v>
                </c:pt>
                <c:pt idx="335">
                  <c:v>-69.782534608219194</c:v>
                </c:pt>
                <c:pt idx="336">
                  <c:v>-69.768522681560199</c:v>
                </c:pt>
                <c:pt idx="337">
                  <c:v>-69.753440338320104</c:v>
                </c:pt>
                <c:pt idx="338">
                  <c:v>-69.740415469089001</c:v>
                </c:pt>
                <c:pt idx="339">
                  <c:v>-69.719393309325497</c:v>
                </c:pt>
                <c:pt idx="340">
                  <c:v>-69.692791474724103</c:v>
                </c:pt>
                <c:pt idx="341">
                  <c:v>-69.659531526680198</c:v>
                </c:pt>
                <c:pt idx="342">
                  <c:v>-69.635089605692102</c:v>
                </c:pt>
                <c:pt idx="343">
                  <c:v>-69.603229391939607</c:v>
                </c:pt>
                <c:pt idx="344">
                  <c:v>-69.572648186893304</c:v>
                </c:pt>
                <c:pt idx="345">
                  <c:v>-69.551705441156997</c:v>
                </c:pt>
                <c:pt idx="346">
                  <c:v>-69.531039909113304</c:v>
                </c:pt>
                <c:pt idx="347">
                  <c:v>-69.515859559774199</c:v>
                </c:pt>
                <c:pt idx="348">
                  <c:v>-69.497032565457602</c:v>
                </c:pt>
                <c:pt idx="349">
                  <c:v>-69.444089112159403</c:v>
                </c:pt>
                <c:pt idx="350">
                  <c:v>-69.421430579401303</c:v>
                </c:pt>
                <c:pt idx="351">
                  <c:v>-69.388186992895996</c:v>
                </c:pt>
                <c:pt idx="352">
                  <c:v>-69.350444297409595</c:v>
                </c:pt>
                <c:pt idx="353">
                  <c:v>-69.339024208582998</c:v>
                </c:pt>
                <c:pt idx="354">
                  <c:v>-69.300653338289806</c:v>
                </c:pt>
                <c:pt idx="355">
                  <c:v>-69.268701203136999</c:v>
                </c:pt>
                <c:pt idx="356">
                  <c:v>-69.253397351107196</c:v>
                </c:pt>
                <c:pt idx="357">
                  <c:v>-69.242350995230098</c:v>
                </c:pt>
                <c:pt idx="358">
                  <c:v>-69.228187331955297</c:v>
                </c:pt>
                <c:pt idx="359">
                  <c:v>-69.192080787218799</c:v>
                </c:pt>
                <c:pt idx="360">
                  <c:v>-69.1646326568018</c:v>
                </c:pt>
                <c:pt idx="361">
                  <c:v>-69.133173873480004</c:v>
                </c:pt>
                <c:pt idx="362">
                  <c:v>-69.112065204752895</c:v>
                </c:pt>
                <c:pt idx="363">
                  <c:v>-69.091962949803005</c:v>
                </c:pt>
                <c:pt idx="364">
                  <c:v>-69.064829542786001</c:v>
                </c:pt>
                <c:pt idx="365">
                  <c:v>-69.037769180947905</c:v>
                </c:pt>
                <c:pt idx="366">
                  <c:v>-69.0031422212096</c:v>
                </c:pt>
                <c:pt idx="367">
                  <c:v>-68.969259804789104</c:v>
                </c:pt>
                <c:pt idx="368">
                  <c:v>-68.942756898415595</c:v>
                </c:pt>
                <c:pt idx="369">
                  <c:v>-68.903137320250707</c:v>
                </c:pt>
                <c:pt idx="370">
                  <c:v>-68.866924279107195</c:v>
                </c:pt>
                <c:pt idx="371">
                  <c:v>-68.835814351572694</c:v>
                </c:pt>
                <c:pt idx="372">
                  <c:v>-68.826359101513106</c:v>
                </c:pt>
                <c:pt idx="373">
                  <c:v>-68.799890848834195</c:v>
                </c:pt>
                <c:pt idx="374">
                  <c:v>-68.782046007174301</c:v>
                </c:pt>
                <c:pt idx="375">
                  <c:v>-68.767456847873703</c:v>
                </c:pt>
                <c:pt idx="376">
                  <c:v>-68.749617689791094</c:v>
                </c:pt>
                <c:pt idx="377">
                  <c:v>-68.740110482807907</c:v>
                </c:pt>
                <c:pt idx="378">
                  <c:v>-68.711560519929094</c:v>
                </c:pt>
                <c:pt idx="379">
                  <c:v>-68.678582809243295</c:v>
                </c:pt>
                <c:pt idx="380">
                  <c:v>-68.662569430854901</c:v>
                </c:pt>
                <c:pt idx="381">
                  <c:v>-68.651714907575197</c:v>
                </c:pt>
                <c:pt idx="382">
                  <c:v>-68.615910237995706</c:v>
                </c:pt>
                <c:pt idx="383">
                  <c:v>-68.588017333661398</c:v>
                </c:pt>
                <c:pt idx="384">
                  <c:v>-68.552335637004205</c:v>
                </c:pt>
                <c:pt idx="385">
                  <c:v>-68.530589952640398</c:v>
                </c:pt>
                <c:pt idx="386">
                  <c:v>-68.495331321353802</c:v>
                </c:pt>
                <c:pt idx="387">
                  <c:v>-68.469944975419097</c:v>
                </c:pt>
                <c:pt idx="388">
                  <c:v>-68.456289112086196</c:v>
                </c:pt>
                <c:pt idx="389">
                  <c:v>-68.442361263049506</c:v>
                </c:pt>
                <c:pt idx="390">
                  <c:v>-68.405866976100597</c:v>
                </c:pt>
                <c:pt idx="391">
                  <c:v>-68.377591786025405</c:v>
                </c:pt>
                <c:pt idx="392">
                  <c:v>-68.364034584707198</c:v>
                </c:pt>
                <c:pt idx="393">
                  <c:v>-68.329061475338605</c:v>
                </c:pt>
                <c:pt idx="394">
                  <c:v>-68.297732410583393</c:v>
                </c:pt>
                <c:pt idx="395">
                  <c:v>-68.277143070806702</c:v>
                </c:pt>
                <c:pt idx="396">
                  <c:v>-68.215317735296296</c:v>
                </c:pt>
                <c:pt idx="397">
                  <c:v>-68.168295312775996</c:v>
                </c:pt>
                <c:pt idx="398">
                  <c:v>-68.159437429973494</c:v>
                </c:pt>
                <c:pt idx="399">
                  <c:v>-68.126528352187705</c:v>
                </c:pt>
                <c:pt idx="400">
                  <c:v>-68.107173454042695</c:v>
                </c:pt>
                <c:pt idx="401">
                  <c:v>-68.087987840544102</c:v>
                </c:pt>
                <c:pt idx="402">
                  <c:v>-68.048454748009604</c:v>
                </c:pt>
                <c:pt idx="403">
                  <c:v>-67.997152061186199</c:v>
                </c:pt>
                <c:pt idx="404">
                  <c:v>-67.981398868758802</c:v>
                </c:pt>
                <c:pt idx="405">
                  <c:v>-67.949667851825396</c:v>
                </c:pt>
                <c:pt idx="406">
                  <c:v>-67.914393840327705</c:v>
                </c:pt>
                <c:pt idx="407">
                  <c:v>-67.901341040915696</c:v>
                </c:pt>
                <c:pt idx="408">
                  <c:v>-67.8772146123966</c:v>
                </c:pt>
                <c:pt idx="409">
                  <c:v>-67.8674714256518</c:v>
                </c:pt>
                <c:pt idx="410">
                  <c:v>-67.854542817156499</c:v>
                </c:pt>
                <c:pt idx="411">
                  <c:v>-67.822073215606807</c:v>
                </c:pt>
                <c:pt idx="412">
                  <c:v>-67.802917080015305</c:v>
                </c:pt>
                <c:pt idx="413">
                  <c:v>-67.774405783998304</c:v>
                </c:pt>
                <c:pt idx="414">
                  <c:v>-67.742324137879905</c:v>
                </c:pt>
                <c:pt idx="415">
                  <c:v>-67.732705151441394</c:v>
                </c:pt>
                <c:pt idx="416">
                  <c:v>-67.716423055715197</c:v>
                </c:pt>
                <c:pt idx="417">
                  <c:v>-67.686143983422298</c:v>
                </c:pt>
                <c:pt idx="418">
                  <c:v>-67.657843345269796</c:v>
                </c:pt>
                <c:pt idx="419">
                  <c:v>-67.646187255485103</c:v>
                </c:pt>
                <c:pt idx="420">
                  <c:v>-67.597463512620394</c:v>
                </c:pt>
                <c:pt idx="421">
                  <c:v>-67.584840072734494</c:v>
                </c:pt>
                <c:pt idx="422">
                  <c:v>-67.570823550804604</c:v>
                </c:pt>
                <c:pt idx="423">
                  <c:v>-67.542159336540706</c:v>
                </c:pt>
                <c:pt idx="424">
                  <c:v>-67.5221420041306</c:v>
                </c:pt>
                <c:pt idx="425">
                  <c:v>-67.500217297699393</c:v>
                </c:pt>
                <c:pt idx="426">
                  <c:v>-67.470601944737396</c:v>
                </c:pt>
                <c:pt idx="427">
                  <c:v>-67.453087101828402</c:v>
                </c:pt>
                <c:pt idx="428">
                  <c:v>-67.439875472360299</c:v>
                </c:pt>
                <c:pt idx="429">
                  <c:v>-67.423895816345606</c:v>
                </c:pt>
                <c:pt idx="430">
                  <c:v>-67.404939547501897</c:v>
                </c:pt>
                <c:pt idx="431">
                  <c:v>-67.386755108255699</c:v>
                </c:pt>
                <c:pt idx="432">
                  <c:v>-67.361125984880502</c:v>
                </c:pt>
                <c:pt idx="433">
                  <c:v>-67.338704366956094</c:v>
                </c:pt>
                <c:pt idx="434">
                  <c:v>-67.312841143483496</c:v>
                </c:pt>
                <c:pt idx="435">
                  <c:v>-67.295862986337696</c:v>
                </c:pt>
                <c:pt idx="436">
                  <c:v>-67.279784387761197</c:v>
                </c:pt>
                <c:pt idx="437">
                  <c:v>-67.265247157264497</c:v>
                </c:pt>
                <c:pt idx="438">
                  <c:v>-67.232087733998299</c:v>
                </c:pt>
                <c:pt idx="439">
                  <c:v>-67.211200383810294</c:v>
                </c:pt>
                <c:pt idx="440">
                  <c:v>-67.190016644437506</c:v>
                </c:pt>
                <c:pt idx="441">
                  <c:v>-67.161955207906502</c:v>
                </c:pt>
                <c:pt idx="442">
                  <c:v>-67.140450969922796</c:v>
                </c:pt>
                <c:pt idx="443">
                  <c:v>-67.129708590591903</c:v>
                </c:pt>
                <c:pt idx="444">
                  <c:v>-67.090992682724803</c:v>
                </c:pt>
                <c:pt idx="445">
                  <c:v>-67.072620318659403</c:v>
                </c:pt>
                <c:pt idx="446">
                  <c:v>-67.045765700419594</c:v>
                </c:pt>
                <c:pt idx="447">
                  <c:v>-67.031623693524196</c:v>
                </c:pt>
                <c:pt idx="448">
                  <c:v>-67.016193890517897</c:v>
                </c:pt>
                <c:pt idx="449">
                  <c:v>-66.997606534094402</c:v>
                </c:pt>
                <c:pt idx="450">
                  <c:v>-66.974375077544906</c:v>
                </c:pt>
                <c:pt idx="451">
                  <c:v>-66.958227621963104</c:v>
                </c:pt>
                <c:pt idx="452">
                  <c:v>-66.929671598328099</c:v>
                </c:pt>
                <c:pt idx="453">
                  <c:v>-66.911131753787103</c:v>
                </c:pt>
                <c:pt idx="454">
                  <c:v>-66.875555936150306</c:v>
                </c:pt>
                <c:pt idx="455">
                  <c:v>-66.844154443349197</c:v>
                </c:pt>
                <c:pt idx="456">
                  <c:v>-66.820994149667996</c:v>
                </c:pt>
                <c:pt idx="457">
                  <c:v>-66.798999187932907</c:v>
                </c:pt>
                <c:pt idx="458">
                  <c:v>-66.7571386686365</c:v>
                </c:pt>
                <c:pt idx="459">
                  <c:v>-66.729860456732794</c:v>
                </c:pt>
                <c:pt idx="460">
                  <c:v>-66.708672779534496</c:v>
                </c:pt>
                <c:pt idx="461">
                  <c:v>-66.695815845714407</c:v>
                </c:pt>
                <c:pt idx="462">
                  <c:v>-66.646397234019602</c:v>
                </c:pt>
                <c:pt idx="463">
                  <c:v>-66.620453034896798</c:v>
                </c:pt>
                <c:pt idx="464">
                  <c:v>-66.6005816448274</c:v>
                </c:pt>
                <c:pt idx="465">
                  <c:v>-66.5864207568723</c:v>
                </c:pt>
                <c:pt idx="466">
                  <c:v>-66.5620544972695</c:v>
                </c:pt>
                <c:pt idx="467">
                  <c:v>-66.542448468875406</c:v>
                </c:pt>
                <c:pt idx="468">
                  <c:v>-66.518594693908398</c:v>
                </c:pt>
                <c:pt idx="469">
                  <c:v>-66.501560900657594</c:v>
                </c:pt>
                <c:pt idx="470">
                  <c:v>-66.479576270453407</c:v>
                </c:pt>
                <c:pt idx="471">
                  <c:v>-66.462786694861904</c:v>
                </c:pt>
                <c:pt idx="472">
                  <c:v>-66.443104012263703</c:v>
                </c:pt>
                <c:pt idx="473">
                  <c:v>-66.421013479664595</c:v>
                </c:pt>
                <c:pt idx="474">
                  <c:v>-66.393478090457904</c:v>
                </c:pt>
                <c:pt idx="475">
                  <c:v>-66.365552892496495</c:v>
                </c:pt>
                <c:pt idx="476">
                  <c:v>-66.343103688710599</c:v>
                </c:pt>
                <c:pt idx="477">
                  <c:v>-66.329522864972503</c:v>
                </c:pt>
                <c:pt idx="478">
                  <c:v>-66.292141684537597</c:v>
                </c:pt>
                <c:pt idx="479">
                  <c:v>-66.273036331052495</c:v>
                </c:pt>
                <c:pt idx="480">
                  <c:v>-66.252239351074095</c:v>
                </c:pt>
                <c:pt idx="481">
                  <c:v>-66.237443528156305</c:v>
                </c:pt>
                <c:pt idx="482">
                  <c:v>-66.221327487448207</c:v>
                </c:pt>
                <c:pt idx="483">
                  <c:v>-66.2021277320259</c:v>
                </c:pt>
                <c:pt idx="484">
                  <c:v>-66.174815338578398</c:v>
                </c:pt>
                <c:pt idx="485">
                  <c:v>-66.159672289863707</c:v>
                </c:pt>
                <c:pt idx="486">
                  <c:v>-66.143227174241503</c:v>
                </c:pt>
                <c:pt idx="487">
                  <c:v>-66.117613063681404</c:v>
                </c:pt>
                <c:pt idx="488">
                  <c:v>-66.103210831198695</c:v>
                </c:pt>
                <c:pt idx="489">
                  <c:v>-66.091496340216494</c:v>
                </c:pt>
                <c:pt idx="490">
                  <c:v>-66.062559679394795</c:v>
                </c:pt>
                <c:pt idx="491">
                  <c:v>-66.050807545050304</c:v>
                </c:pt>
                <c:pt idx="492">
                  <c:v>-66.025900793737904</c:v>
                </c:pt>
                <c:pt idx="493">
                  <c:v>-66.0075734074031</c:v>
                </c:pt>
                <c:pt idx="494">
                  <c:v>-65.989849120106996</c:v>
                </c:pt>
                <c:pt idx="495">
                  <c:v>-65.965800427075607</c:v>
                </c:pt>
                <c:pt idx="496">
                  <c:v>-65.949855041838305</c:v>
                </c:pt>
                <c:pt idx="497">
                  <c:v>-65.925922878150303</c:v>
                </c:pt>
                <c:pt idx="498">
                  <c:v>-65.881271385107794</c:v>
                </c:pt>
                <c:pt idx="499">
                  <c:v>-65.855673821991203</c:v>
                </c:pt>
                <c:pt idx="500">
                  <c:v>-65.836983674690899</c:v>
                </c:pt>
                <c:pt idx="501">
                  <c:v>-65.805247778876094</c:v>
                </c:pt>
                <c:pt idx="502">
                  <c:v>-65.770535300771797</c:v>
                </c:pt>
                <c:pt idx="503">
                  <c:v>-65.746706855707899</c:v>
                </c:pt>
                <c:pt idx="504">
                  <c:v>-65.736475373342699</c:v>
                </c:pt>
                <c:pt idx="505">
                  <c:v>-65.716863666669497</c:v>
                </c:pt>
                <c:pt idx="506">
                  <c:v>-65.702892785918195</c:v>
                </c:pt>
                <c:pt idx="507">
                  <c:v>-65.691218936950605</c:v>
                </c:pt>
                <c:pt idx="508">
                  <c:v>-65.670253809308605</c:v>
                </c:pt>
                <c:pt idx="509">
                  <c:v>-65.658631426489094</c:v>
                </c:pt>
                <c:pt idx="510">
                  <c:v>-65.632730573534701</c:v>
                </c:pt>
                <c:pt idx="511">
                  <c:v>-65.610142803115295</c:v>
                </c:pt>
                <c:pt idx="512">
                  <c:v>-65.596600868126103</c:v>
                </c:pt>
                <c:pt idx="513">
                  <c:v>-65.585930050218494</c:v>
                </c:pt>
                <c:pt idx="514">
                  <c:v>-65.554404671960597</c:v>
                </c:pt>
                <c:pt idx="515">
                  <c:v>-65.536527293333904</c:v>
                </c:pt>
                <c:pt idx="516">
                  <c:v>-65.504779595116105</c:v>
                </c:pt>
                <c:pt idx="517">
                  <c:v>-65.484362914789003</c:v>
                </c:pt>
                <c:pt idx="518">
                  <c:v>-65.4512892746679</c:v>
                </c:pt>
                <c:pt idx="519">
                  <c:v>-65.436833236377396</c:v>
                </c:pt>
                <c:pt idx="520">
                  <c:v>-65.397985144113207</c:v>
                </c:pt>
                <c:pt idx="521">
                  <c:v>-65.376165864010005</c:v>
                </c:pt>
                <c:pt idx="522">
                  <c:v>-65.361212633345403</c:v>
                </c:pt>
                <c:pt idx="523">
                  <c:v>-65.305397258215393</c:v>
                </c:pt>
                <c:pt idx="524">
                  <c:v>-65.280759100965099</c:v>
                </c:pt>
                <c:pt idx="525">
                  <c:v>-65.256790089281296</c:v>
                </c:pt>
                <c:pt idx="526">
                  <c:v>-65.2338758797395</c:v>
                </c:pt>
                <c:pt idx="527">
                  <c:v>-65.225753776926297</c:v>
                </c:pt>
                <c:pt idx="528">
                  <c:v>-65.204205844984003</c:v>
                </c:pt>
                <c:pt idx="529">
                  <c:v>-65.1738476907109</c:v>
                </c:pt>
                <c:pt idx="530">
                  <c:v>-65.152247726514403</c:v>
                </c:pt>
                <c:pt idx="531">
                  <c:v>-65.112562735761003</c:v>
                </c:pt>
                <c:pt idx="532">
                  <c:v>-65.083218967530598</c:v>
                </c:pt>
                <c:pt idx="533">
                  <c:v>-65.066322204655506</c:v>
                </c:pt>
                <c:pt idx="534">
                  <c:v>-65.024472907537799</c:v>
                </c:pt>
                <c:pt idx="535">
                  <c:v>-64.986101813905407</c:v>
                </c:pt>
                <c:pt idx="536">
                  <c:v>-64.976898602912897</c:v>
                </c:pt>
                <c:pt idx="537">
                  <c:v>-64.944489480597895</c:v>
                </c:pt>
                <c:pt idx="538">
                  <c:v>-64.906187573616293</c:v>
                </c:pt>
                <c:pt idx="539">
                  <c:v>-64.894435144641704</c:v>
                </c:pt>
                <c:pt idx="540">
                  <c:v>-64.860062510835903</c:v>
                </c:pt>
                <c:pt idx="541">
                  <c:v>-64.829561597120403</c:v>
                </c:pt>
                <c:pt idx="542">
                  <c:v>-64.816353525963805</c:v>
                </c:pt>
                <c:pt idx="543">
                  <c:v>-64.787322896993203</c:v>
                </c:pt>
                <c:pt idx="544">
                  <c:v>-64.735173499773495</c:v>
                </c:pt>
                <c:pt idx="545">
                  <c:v>-64.705575956374801</c:v>
                </c:pt>
                <c:pt idx="546">
                  <c:v>-64.688398622958999</c:v>
                </c:pt>
                <c:pt idx="547">
                  <c:v>-64.650289292423295</c:v>
                </c:pt>
                <c:pt idx="548">
                  <c:v>-64.634483375315796</c:v>
                </c:pt>
                <c:pt idx="549">
                  <c:v>-64.6131231516583</c:v>
                </c:pt>
                <c:pt idx="550">
                  <c:v>-64.594100386133306</c:v>
                </c:pt>
                <c:pt idx="551">
                  <c:v>-64.558374954173402</c:v>
                </c:pt>
                <c:pt idx="552">
                  <c:v>-64.539285279628402</c:v>
                </c:pt>
                <c:pt idx="553">
                  <c:v>-64.500397707311905</c:v>
                </c:pt>
                <c:pt idx="554">
                  <c:v>-64.487542319886998</c:v>
                </c:pt>
                <c:pt idx="555">
                  <c:v>-64.467306560792593</c:v>
                </c:pt>
                <c:pt idx="556">
                  <c:v>-64.437060030183204</c:v>
                </c:pt>
                <c:pt idx="557">
                  <c:v>-64.407288809782003</c:v>
                </c:pt>
                <c:pt idx="558">
                  <c:v>-64.384696544904102</c:v>
                </c:pt>
                <c:pt idx="559">
                  <c:v>-64.364412194918799</c:v>
                </c:pt>
                <c:pt idx="560">
                  <c:v>-64.341624251415595</c:v>
                </c:pt>
                <c:pt idx="561">
                  <c:v>-64.319642993183507</c:v>
                </c:pt>
                <c:pt idx="562">
                  <c:v>-64.296294773109196</c:v>
                </c:pt>
                <c:pt idx="563">
                  <c:v>-64.271113297963197</c:v>
                </c:pt>
                <c:pt idx="564">
                  <c:v>-64.254826110496595</c:v>
                </c:pt>
                <c:pt idx="565">
                  <c:v>-64.226170146317003</c:v>
                </c:pt>
                <c:pt idx="566">
                  <c:v>-64.192475698908297</c:v>
                </c:pt>
                <c:pt idx="567">
                  <c:v>-64.181713112089</c:v>
                </c:pt>
                <c:pt idx="568">
                  <c:v>-64.162939629936901</c:v>
                </c:pt>
                <c:pt idx="569">
                  <c:v>-64.129395704090101</c:v>
                </c:pt>
                <c:pt idx="570">
                  <c:v>-64.120340937518606</c:v>
                </c:pt>
                <c:pt idx="571">
                  <c:v>-64.108549204328895</c:v>
                </c:pt>
                <c:pt idx="572">
                  <c:v>-64.096436729621601</c:v>
                </c:pt>
                <c:pt idx="573">
                  <c:v>-64.080116091275002</c:v>
                </c:pt>
                <c:pt idx="574">
                  <c:v>-64.063859715364899</c:v>
                </c:pt>
                <c:pt idx="575">
                  <c:v>-64.040784329672604</c:v>
                </c:pt>
                <c:pt idx="576">
                  <c:v>-64.007367832612502</c:v>
                </c:pt>
                <c:pt idx="577">
                  <c:v>-63.981151860757898</c:v>
                </c:pt>
                <c:pt idx="578">
                  <c:v>-63.963824020965497</c:v>
                </c:pt>
                <c:pt idx="579">
                  <c:v>-63.939117495859698</c:v>
                </c:pt>
                <c:pt idx="580">
                  <c:v>-63.902348459459603</c:v>
                </c:pt>
                <c:pt idx="581">
                  <c:v>-63.879354933239199</c:v>
                </c:pt>
                <c:pt idx="582">
                  <c:v>-63.858474595497803</c:v>
                </c:pt>
                <c:pt idx="583">
                  <c:v>-63.826401394525099</c:v>
                </c:pt>
                <c:pt idx="584">
                  <c:v>-63.807460786213298</c:v>
                </c:pt>
                <c:pt idx="585">
                  <c:v>-63.782214972991703</c:v>
                </c:pt>
                <c:pt idx="586">
                  <c:v>-63.749633762769697</c:v>
                </c:pt>
                <c:pt idx="587">
                  <c:v>-63.734932861390298</c:v>
                </c:pt>
                <c:pt idx="588">
                  <c:v>-63.696765610702499</c:v>
                </c:pt>
                <c:pt idx="589">
                  <c:v>-63.663469283299399</c:v>
                </c:pt>
                <c:pt idx="590">
                  <c:v>-63.634266196376998</c:v>
                </c:pt>
                <c:pt idx="591">
                  <c:v>-63.6163761892862</c:v>
                </c:pt>
                <c:pt idx="592">
                  <c:v>-63.600987247453403</c:v>
                </c:pt>
                <c:pt idx="593">
                  <c:v>-63.574787156154699</c:v>
                </c:pt>
                <c:pt idx="594">
                  <c:v>-63.566753627670103</c:v>
                </c:pt>
                <c:pt idx="595">
                  <c:v>-63.5552834882185</c:v>
                </c:pt>
                <c:pt idx="596">
                  <c:v>-63.537991283929102</c:v>
                </c:pt>
                <c:pt idx="597">
                  <c:v>-63.500208505138197</c:v>
                </c:pt>
                <c:pt idx="598">
                  <c:v>-63.477484549830699</c:v>
                </c:pt>
                <c:pt idx="599">
                  <c:v>-63.465174442017201</c:v>
                </c:pt>
                <c:pt idx="600">
                  <c:v>-63.451171283541399</c:v>
                </c:pt>
                <c:pt idx="601">
                  <c:v>-63.423039133264197</c:v>
                </c:pt>
                <c:pt idx="602">
                  <c:v>-63.403484434224602</c:v>
                </c:pt>
                <c:pt idx="603">
                  <c:v>-63.380170260334403</c:v>
                </c:pt>
                <c:pt idx="604">
                  <c:v>-63.351205882429902</c:v>
                </c:pt>
                <c:pt idx="605">
                  <c:v>-63.325751529789699</c:v>
                </c:pt>
                <c:pt idx="606">
                  <c:v>-63.3189192939004</c:v>
                </c:pt>
                <c:pt idx="607">
                  <c:v>-63.308286967391403</c:v>
                </c:pt>
                <c:pt idx="608">
                  <c:v>-63.2898215349067</c:v>
                </c:pt>
                <c:pt idx="609">
                  <c:v>-63.2483827494558</c:v>
                </c:pt>
                <c:pt idx="610">
                  <c:v>-63.206463235767202</c:v>
                </c:pt>
                <c:pt idx="611">
                  <c:v>-63.194070019965203</c:v>
                </c:pt>
                <c:pt idx="612">
                  <c:v>-63.1767648336685</c:v>
                </c:pt>
                <c:pt idx="613">
                  <c:v>-63.159238162275898</c:v>
                </c:pt>
                <c:pt idx="614">
                  <c:v>-63.142337755268201</c:v>
                </c:pt>
                <c:pt idx="615">
                  <c:v>-63.1218616126528</c:v>
                </c:pt>
                <c:pt idx="616">
                  <c:v>-63.101378369069799</c:v>
                </c:pt>
                <c:pt idx="617">
                  <c:v>-63.088232891040299</c:v>
                </c:pt>
                <c:pt idx="618">
                  <c:v>-63.069417224045402</c:v>
                </c:pt>
                <c:pt idx="619">
                  <c:v>-63.0542445670389</c:v>
                </c:pt>
                <c:pt idx="620">
                  <c:v>-63.028447197011303</c:v>
                </c:pt>
                <c:pt idx="621">
                  <c:v>-63.0136075378133</c:v>
                </c:pt>
                <c:pt idx="622">
                  <c:v>-62.984225468950903</c:v>
                </c:pt>
                <c:pt idx="623">
                  <c:v>-62.951371044683498</c:v>
                </c:pt>
                <c:pt idx="624">
                  <c:v>-62.9361586583221</c:v>
                </c:pt>
                <c:pt idx="625">
                  <c:v>-62.911829839855699</c:v>
                </c:pt>
                <c:pt idx="626">
                  <c:v>-62.890714444594103</c:v>
                </c:pt>
                <c:pt idx="627">
                  <c:v>-62.871235194365298</c:v>
                </c:pt>
                <c:pt idx="628">
                  <c:v>-62.816395561324697</c:v>
                </c:pt>
                <c:pt idx="629">
                  <c:v>-62.789229052499699</c:v>
                </c:pt>
                <c:pt idx="630">
                  <c:v>-62.779669762391002</c:v>
                </c:pt>
                <c:pt idx="631">
                  <c:v>-62.762377253970399</c:v>
                </c:pt>
                <c:pt idx="632">
                  <c:v>-62.753817264717398</c:v>
                </c:pt>
                <c:pt idx="633">
                  <c:v>-62.730136317934402</c:v>
                </c:pt>
                <c:pt idx="634">
                  <c:v>-62.710374461920303</c:v>
                </c:pt>
                <c:pt idx="635">
                  <c:v>-62.683469855013499</c:v>
                </c:pt>
                <c:pt idx="636">
                  <c:v>-62.659328577594003</c:v>
                </c:pt>
                <c:pt idx="637">
                  <c:v>-62.623864805671602</c:v>
                </c:pt>
                <c:pt idx="638">
                  <c:v>-62.602211568853001</c:v>
                </c:pt>
                <c:pt idx="639">
                  <c:v>-62.573751481208298</c:v>
                </c:pt>
                <c:pt idx="640">
                  <c:v>-62.506271053899297</c:v>
                </c:pt>
                <c:pt idx="641">
                  <c:v>-62.4815474754433</c:v>
                </c:pt>
                <c:pt idx="642">
                  <c:v>-62.450301517946798</c:v>
                </c:pt>
                <c:pt idx="643">
                  <c:v>-62.425771146292902</c:v>
                </c:pt>
                <c:pt idx="644">
                  <c:v>-62.3880293273902</c:v>
                </c:pt>
                <c:pt idx="645">
                  <c:v>-62.358379410174898</c:v>
                </c:pt>
                <c:pt idx="646">
                  <c:v>-62.342253815282199</c:v>
                </c:pt>
                <c:pt idx="647">
                  <c:v>-62.324985800283002</c:v>
                </c:pt>
                <c:pt idx="648">
                  <c:v>-62.300815313728997</c:v>
                </c:pt>
                <c:pt idx="649">
                  <c:v>-62.274763511995403</c:v>
                </c:pt>
                <c:pt idx="650">
                  <c:v>-62.263409417444201</c:v>
                </c:pt>
                <c:pt idx="651">
                  <c:v>-62.2394188384214</c:v>
                </c:pt>
                <c:pt idx="652">
                  <c:v>-62.209471051646801</c:v>
                </c:pt>
                <c:pt idx="653">
                  <c:v>-62.175998160619898</c:v>
                </c:pt>
                <c:pt idx="654">
                  <c:v>-62.145995539710597</c:v>
                </c:pt>
                <c:pt idx="655">
                  <c:v>-62.113536827664099</c:v>
                </c:pt>
                <c:pt idx="656">
                  <c:v>-62.088340869470102</c:v>
                </c:pt>
                <c:pt idx="657">
                  <c:v>-62.064930964616302</c:v>
                </c:pt>
                <c:pt idx="658">
                  <c:v>-62.029690934537797</c:v>
                </c:pt>
                <c:pt idx="659">
                  <c:v>-62.010744909810903</c:v>
                </c:pt>
                <c:pt idx="660">
                  <c:v>-61.956937100792899</c:v>
                </c:pt>
                <c:pt idx="661">
                  <c:v>-61.931424324686297</c:v>
                </c:pt>
                <c:pt idx="662">
                  <c:v>-61.913006739158703</c:v>
                </c:pt>
                <c:pt idx="663">
                  <c:v>-61.891311281733998</c:v>
                </c:pt>
                <c:pt idx="664">
                  <c:v>-61.848471892622101</c:v>
                </c:pt>
                <c:pt idx="665">
                  <c:v>-61.802954990313403</c:v>
                </c:pt>
                <c:pt idx="666">
                  <c:v>-61.791871243998699</c:v>
                </c:pt>
                <c:pt idx="667">
                  <c:v>-61.749362765216297</c:v>
                </c:pt>
                <c:pt idx="668">
                  <c:v>-61.732630626154197</c:v>
                </c:pt>
                <c:pt idx="669">
                  <c:v>-61.703588451194797</c:v>
                </c:pt>
                <c:pt idx="670">
                  <c:v>-61.674722767681303</c:v>
                </c:pt>
                <c:pt idx="671">
                  <c:v>-61.660296133228101</c:v>
                </c:pt>
                <c:pt idx="672">
                  <c:v>-61.649355209373702</c:v>
                </c:pt>
                <c:pt idx="673">
                  <c:v>-61.617973770505799</c:v>
                </c:pt>
                <c:pt idx="674">
                  <c:v>-61.588513620118498</c:v>
                </c:pt>
                <c:pt idx="675">
                  <c:v>-61.565888584419397</c:v>
                </c:pt>
                <c:pt idx="676">
                  <c:v>-61.525614465021199</c:v>
                </c:pt>
                <c:pt idx="677">
                  <c:v>-61.514581162690703</c:v>
                </c:pt>
                <c:pt idx="678">
                  <c:v>-61.497220756523802</c:v>
                </c:pt>
                <c:pt idx="679">
                  <c:v>-61.4692180151917</c:v>
                </c:pt>
                <c:pt idx="680">
                  <c:v>-61.453236302549698</c:v>
                </c:pt>
                <c:pt idx="681">
                  <c:v>-61.436152951077297</c:v>
                </c:pt>
                <c:pt idx="682">
                  <c:v>-61.4080339432901</c:v>
                </c:pt>
                <c:pt idx="683">
                  <c:v>-61.359413572324399</c:v>
                </c:pt>
                <c:pt idx="684">
                  <c:v>-61.336405470699198</c:v>
                </c:pt>
                <c:pt idx="685">
                  <c:v>-61.323137008417802</c:v>
                </c:pt>
                <c:pt idx="686">
                  <c:v>-61.313389949304103</c:v>
                </c:pt>
                <c:pt idx="687">
                  <c:v>-61.293633963696898</c:v>
                </c:pt>
                <c:pt idx="688">
                  <c:v>-61.274270292243699</c:v>
                </c:pt>
                <c:pt idx="689">
                  <c:v>-61.261889922784299</c:v>
                </c:pt>
                <c:pt idx="690">
                  <c:v>-61.233696888792501</c:v>
                </c:pt>
                <c:pt idx="691">
                  <c:v>-61.202622885171699</c:v>
                </c:pt>
                <c:pt idx="692">
                  <c:v>-61.189168676171299</c:v>
                </c:pt>
                <c:pt idx="693">
                  <c:v>-61.1643964110214</c:v>
                </c:pt>
                <c:pt idx="694">
                  <c:v>-61.1509947968867</c:v>
                </c:pt>
                <c:pt idx="695">
                  <c:v>-61.120084331922001</c:v>
                </c:pt>
                <c:pt idx="696">
                  <c:v>-61.067216974804801</c:v>
                </c:pt>
                <c:pt idx="697">
                  <c:v>-61.029357222009203</c:v>
                </c:pt>
                <c:pt idx="698">
                  <c:v>-61.010537878871297</c:v>
                </c:pt>
                <c:pt idx="699">
                  <c:v>-60.967948125409301</c:v>
                </c:pt>
                <c:pt idx="700">
                  <c:v>-60.945730717223398</c:v>
                </c:pt>
                <c:pt idx="701">
                  <c:v>-60.924934847596397</c:v>
                </c:pt>
                <c:pt idx="702">
                  <c:v>-60.905550460350597</c:v>
                </c:pt>
                <c:pt idx="703">
                  <c:v>-60.897055331248602</c:v>
                </c:pt>
                <c:pt idx="704">
                  <c:v>-60.876950695949802</c:v>
                </c:pt>
                <c:pt idx="705">
                  <c:v>-60.841728583843498</c:v>
                </c:pt>
                <c:pt idx="706">
                  <c:v>-60.8221971886407</c:v>
                </c:pt>
                <c:pt idx="707">
                  <c:v>-60.801137563073901</c:v>
                </c:pt>
                <c:pt idx="708">
                  <c:v>-60.781375114442397</c:v>
                </c:pt>
                <c:pt idx="709">
                  <c:v>-60.760190459762299</c:v>
                </c:pt>
                <c:pt idx="710">
                  <c:v>-60.746869697537903</c:v>
                </c:pt>
                <c:pt idx="711">
                  <c:v>-60.725788070584699</c:v>
                </c:pt>
                <c:pt idx="712">
                  <c:v>-60.7055337315755</c:v>
                </c:pt>
                <c:pt idx="713">
                  <c:v>-60.6947363610685</c:v>
                </c:pt>
                <c:pt idx="714">
                  <c:v>-60.663486137615799</c:v>
                </c:pt>
                <c:pt idx="715">
                  <c:v>-60.633559772308899</c:v>
                </c:pt>
                <c:pt idx="716">
                  <c:v>-60.620727335376401</c:v>
                </c:pt>
                <c:pt idx="717">
                  <c:v>-60.590623919673099</c:v>
                </c:pt>
                <c:pt idx="718">
                  <c:v>-60.572581913486701</c:v>
                </c:pt>
                <c:pt idx="719">
                  <c:v>-60.531979922504497</c:v>
                </c:pt>
                <c:pt idx="720">
                  <c:v>-60.513343962289298</c:v>
                </c:pt>
                <c:pt idx="721">
                  <c:v>-60.479323495519303</c:v>
                </c:pt>
                <c:pt idx="722">
                  <c:v>-60.454909092104799</c:v>
                </c:pt>
                <c:pt idx="723">
                  <c:v>-60.406458246106098</c:v>
                </c:pt>
                <c:pt idx="724">
                  <c:v>-60.391532419338702</c:v>
                </c:pt>
                <c:pt idx="725">
                  <c:v>-60.343494482287397</c:v>
                </c:pt>
                <c:pt idx="726">
                  <c:v>-60.324675071231702</c:v>
                </c:pt>
                <c:pt idx="727">
                  <c:v>-60.289664451555502</c:v>
                </c:pt>
                <c:pt idx="728">
                  <c:v>-60.281576623725101</c:v>
                </c:pt>
                <c:pt idx="729">
                  <c:v>-60.257467409502901</c:v>
                </c:pt>
                <c:pt idx="730">
                  <c:v>-60.238796142377801</c:v>
                </c:pt>
                <c:pt idx="731">
                  <c:v>-60.216175649878203</c:v>
                </c:pt>
                <c:pt idx="732">
                  <c:v>-60.1817573553489</c:v>
                </c:pt>
                <c:pt idx="733">
                  <c:v>-60.165391758976497</c:v>
                </c:pt>
                <c:pt idx="734">
                  <c:v>-60.143159496292903</c:v>
                </c:pt>
                <c:pt idx="735">
                  <c:v>-60.116261253808901</c:v>
                </c:pt>
                <c:pt idx="736">
                  <c:v>-60.092612897554503</c:v>
                </c:pt>
                <c:pt idx="737">
                  <c:v>-60.057750966340599</c:v>
                </c:pt>
                <c:pt idx="738">
                  <c:v>-60.048857365136598</c:v>
                </c:pt>
                <c:pt idx="739">
                  <c:v>-60.020310928710003</c:v>
                </c:pt>
                <c:pt idx="740">
                  <c:v>-59.985706468055596</c:v>
                </c:pt>
                <c:pt idx="741">
                  <c:v>-59.965651659762997</c:v>
                </c:pt>
                <c:pt idx="742">
                  <c:v>-59.931752304352003</c:v>
                </c:pt>
                <c:pt idx="743">
                  <c:v>-59.913039810367501</c:v>
                </c:pt>
                <c:pt idx="744">
                  <c:v>-59.8854227257102</c:v>
                </c:pt>
                <c:pt idx="745">
                  <c:v>-59.862211686551603</c:v>
                </c:pt>
                <c:pt idx="746">
                  <c:v>-59.831319723431299</c:v>
                </c:pt>
                <c:pt idx="747">
                  <c:v>-59.8115896431474</c:v>
                </c:pt>
                <c:pt idx="748">
                  <c:v>-59.797045328389402</c:v>
                </c:pt>
                <c:pt idx="749">
                  <c:v>-59.785626585588098</c:v>
                </c:pt>
                <c:pt idx="750">
                  <c:v>-59.771790438046203</c:v>
                </c:pt>
                <c:pt idx="751">
                  <c:v>-59.745758776658199</c:v>
                </c:pt>
                <c:pt idx="752">
                  <c:v>-59.726865343347498</c:v>
                </c:pt>
                <c:pt idx="753">
                  <c:v>-59.704732165534303</c:v>
                </c:pt>
                <c:pt idx="754">
                  <c:v>-59.6791003172874</c:v>
                </c:pt>
                <c:pt idx="755">
                  <c:v>-59.643604734724697</c:v>
                </c:pt>
                <c:pt idx="756">
                  <c:v>-59.616431862354801</c:v>
                </c:pt>
                <c:pt idx="757">
                  <c:v>-59.595124728661098</c:v>
                </c:pt>
                <c:pt idx="758">
                  <c:v>-59.556938881512501</c:v>
                </c:pt>
                <c:pt idx="759">
                  <c:v>-59.534810912133601</c:v>
                </c:pt>
                <c:pt idx="760">
                  <c:v>-59.486216274876199</c:v>
                </c:pt>
                <c:pt idx="761">
                  <c:v>-59.465208388467602</c:v>
                </c:pt>
                <c:pt idx="762">
                  <c:v>-59.433105703091002</c:v>
                </c:pt>
                <c:pt idx="763">
                  <c:v>-59.4178207305049</c:v>
                </c:pt>
                <c:pt idx="764">
                  <c:v>-59.390953370523597</c:v>
                </c:pt>
                <c:pt idx="765">
                  <c:v>-59.3577237056938</c:v>
                </c:pt>
                <c:pt idx="766">
                  <c:v>-59.3259599113428</c:v>
                </c:pt>
                <c:pt idx="767">
                  <c:v>-59.291324460185997</c:v>
                </c:pt>
                <c:pt idx="768">
                  <c:v>-59.27762521447</c:v>
                </c:pt>
                <c:pt idx="769">
                  <c:v>-59.250515616047103</c:v>
                </c:pt>
                <c:pt idx="770">
                  <c:v>-59.235885059187801</c:v>
                </c:pt>
                <c:pt idx="771">
                  <c:v>-59.224714952633597</c:v>
                </c:pt>
                <c:pt idx="772">
                  <c:v>-59.198580301218797</c:v>
                </c:pt>
                <c:pt idx="773">
                  <c:v>-59.171145875426902</c:v>
                </c:pt>
                <c:pt idx="774">
                  <c:v>-59.132969989669299</c:v>
                </c:pt>
                <c:pt idx="775">
                  <c:v>-59.123000516046197</c:v>
                </c:pt>
                <c:pt idx="776">
                  <c:v>-59.081390098758</c:v>
                </c:pt>
                <c:pt idx="777">
                  <c:v>-59.047148010826497</c:v>
                </c:pt>
                <c:pt idx="778">
                  <c:v>-59.010458435613302</c:v>
                </c:pt>
                <c:pt idx="779">
                  <c:v>-58.991067307973999</c:v>
                </c:pt>
                <c:pt idx="780">
                  <c:v>-58.984404521886297</c:v>
                </c:pt>
                <c:pt idx="781">
                  <c:v>-58.957299839487902</c:v>
                </c:pt>
                <c:pt idx="782">
                  <c:v>-58.934560974672301</c:v>
                </c:pt>
                <c:pt idx="783">
                  <c:v>-58.896053003009897</c:v>
                </c:pt>
                <c:pt idx="784">
                  <c:v>-58.874823441169603</c:v>
                </c:pt>
                <c:pt idx="785">
                  <c:v>-58.8583245903259</c:v>
                </c:pt>
                <c:pt idx="786">
                  <c:v>-58.8056869283091</c:v>
                </c:pt>
                <c:pt idx="787">
                  <c:v>-58.791197226673901</c:v>
                </c:pt>
                <c:pt idx="788">
                  <c:v>-58.757883604760998</c:v>
                </c:pt>
                <c:pt idx="789">
                  <c:v>-58.715922984396997</c:v>
                </c:pt>
                <c:pt idx="790">
                  <c:v>-58.662580830986101</c:v>
                </c:pt>
                <c:pt idx="791">
                  <c:v>-58.630065692887101</c:v>
                </c:pt>
                <c:pt idx="792">
                  <c:v>-58.596090108465297</c:v>
                </c:pt>
                <c:pt idx="793">
                  <c:v>-58.580911701973598</c:v>
                </c:pt>
                <c:pt idx="794">
                  <c:v>-58.552967136809499</c:v>
                </c:pt>
                <c:pt idx="795">
                  <c:v>-58.527805655850699</c:v>
                </c:pt>
                <c:pt idx="796">
                  <c:v>-58.5042823172233</c:v>
                </c:pt>
                <c:pt idx="797">
                  <c:v>-58.4630306681793</c:v>
                </c:pt>
                <c:pt idx="798">
                  <c:v>-58.444411246463801</c:v>
                </c:pt>
                <c:pt idx="799">
                  <c:v>-58.430688395986103</c:v>
                </c:pt>
                <c:pt idx="800">
                  <c:v>-58.422204786772497</c:v>
                </c:pt>
                <c:pt idx="801">
                  <c:v>-58.4061871369355</c:v>
                </c:pt>
                <c:pt idx="802">
                  <c:v>-58.391132176285801</c:v>
                </c:pt>
                <c:pt idx="803">
                  <c:v>-58.355400654185097</c:v>
                </c:pt>
                <c:pt idx="804">
                  <c:v>-58.340132479678999</c:v>
                </c:pt>
                <c:pt idx="805">
                  <c:v>-58.327867674744297</c:v>
                </c:pt>
                <c:pt idx="806">
                  <c:v>-58.304345601551297</c:v>
                </c:pt>
                <c:pt idx="807">
                  <c:v>-58.2630244929504</c:v>
                </c:pt>
                <c:pt idx="808">
                  <c:v>-58.2397132017324</c:v>
                </c:pt>
                <c:pt idx="809">
                  <c:v>-58.219474527766003</c:v>
                </c:pt>
                <c:pt idx="810">
                  <c:v>-58.172243903252202</c:v>
                </c:pt>
                <c:pt idx="811">
                  <c:v>-58.116447996689701</c:v>
                </c:pt>
                <c:pt idx="812">
                  <c:v>-58.063899775454402</c:v>
                </c:pt>
                <c:pt idx="813">
                  <c:v>-58.025211510936899</c:v>
                </c:pt>
                <c:pt idx="814">
                  <c:v>-57.997885985190202</c:v>
                </c:pt>
                <c:pt idx="815">
                  <c:v>-57.982952405637299</c:v>
                </c:pt>
                <c:pt idx="816">
                  <c:v>-57.961892261693002</c:v>
                </c:pt>
                <c:pt idx="817">
                  <c:v>-57.933692747700199</c:v>
                </c:pt>
                <c:pt idx="818">
                  <c:v>-57.901157091661702</c:v>
                </c:pt>
                <c:pt idx="819">
                  <c:v>-57.868371826338503</c:v>
                </c:pt>
                <c:pt idx="820">
                  <c:v>-57.848960578155001</c:v>
                </c:pt>
                <c:pt idx="821">
                  <c:v>-57.771314450177201</c:v>
                </c:pt>
                <c:pt idx="822">
                  <c:v>-57.755904835022498</c:v>
                </c:pt>
                <c:pt idx="823">
                  <c:v>-57.7117418113409</c:v>
                </c:pt>
                <c:pt idx="824">
                  <c:v>-57.670269574615503</c:v>
                </c:pt>
                <c:pt idx="825">
                  <c:v>-57.637337581235698</c:v>
                </c:pt>
                <c:pt idx="826">
                  <c:v>-57.604480154858102</c:v>
                </c:pt>
                <c:pt idx="827">
                  <c:v>-57.571793410761202</c:v>
                </c:pt>
                <c:pt idx="828">
                  <c:v>-57.546493090466697</c:v>
                </c:pt>
                <c:pt idx="829">
                  <c:v>-57.495153221042997</c:v>
                </c:pt>
                <c:pt idx="830">
                  <c:v>-57.446969188097803</c:v>
                </c:pt>
                <c:pt idx="831">
                  <c:v>-57.394805435203203</c:v>
                </c:pt>
                <c:pt idx="832">
                  <c:v>-57.357085236713999</c:v>
                </c:pt>
                <c:pt idx="833">
                  <c:v>-57.298217140627997</c:v>
                </c:pt>
                <c:pt idx="834">
                  <c:v>-57.2753034097409</c:v>
                </c:pt>
                <c:pt idx="835">
                  <c:v>-57.237322060961397</c:v>
                </c:pt>
                <c:pt idx="836">
                  <c:v>-57.204056037072398</c:v>
                </c:pt>
                <c:pt idx="837">
                  <c:v>-57.1734894550655</c:v>
                </c:pt>
                <c:pt idx="838">
                  <c:v>-57.150159307664602</c:v>
                </c:pt>
                <c:pt idx="839">
                  <c:v>-57.1159226660928</c:v>
                </c:pt>
                <c:pt idx="840">
                  <c:v>-57.102235428484001</c:v>
                </c:pt>
                <c:pt idx="841">
                  <c:v>-57.064912456237799</c:v>
                </c:pt>
                <c:pt idx="842">
                  <c:v>-57.021547154455902</c:v>
                </c:pt>
                <c:pt idx="843">
                  <c:v>-56.976947360210303</c:v>
                </c:pt>
                <c:pt idx="844">
                  <c:v>-56.925675804230998</c:v>
                </c:pt>
                <c:pt idx="845">
                  <c:v>-56.897006008988399</c:v>
                </c:pt>
                <c:pt idx="846">
                  <c:v>-56.853665050619497</c:v>
                </c:pt>
                <c:pt idx="847">
                  <c:v>-56.821764657045698</c:v>
                </c:pt>
                <c:pt idx="848">
                  <c:v>-56.777079885645399</c:v>
                </c:pt>
                <c:pt idx="849">
                  <c:v>-56.757401392215002</c:v>
                </c:pt>
                <c:pt idx="850">
                  <c:v>-56.726766294100401</c:v>
                </c:pt>
                <c:pt idx="851">
                  <c:v>-56.702767589885198</c:v>
                </c:pt>
                <c:pt idx="852">
                  <c:v>-56.675285775388801</c:v>
                </c:pt>
                <c:pt idx="853">
                  <c:v>-56.642933521207503</c:v>
                </c:pt>
                <c:pt idx="854">
                  <c:v>-56.594043985598098</c:v>
                </c:pt>
                <c:pt idx="855">
                  <c:v>-56.568790428418602</c:v>
                </c:pt>
                <c:pt idx="856">
                  <c:v>-56.539237159382601</c:v>
                </c:pt>
                <c:pt idx="857">
                  <c:v>-56.472141079177497</c:v>
                </c:pt>
                <c:pt idx="858">
                  <c:v>-56.452314175643103</c:v>
                </c:pt>
                <c:pt idx="859">
                  <c:v>-56.420641577116498</c:v>
                </c:pt>
                <c:pt idx="860">
                  <c:v>-56.403937048165197</c:v>
                </c:pt>
                <c:pt idx="861">
                  <c:v>-56.383539870713697</c:v>
                </c:pt>
                <c:pt idx="862">
                  <c:v>-56.354022715119598</c:v>
                </c:pt>
                <c:pt idx="863">
                  <c:v>-56.331839614241503</c:v>
                </c:pt>
                <c:pt idx="864">
                  <c:v>-56.279864316102</c:v>
                </c:pt>
                <c:pt idx="865">
                  <c:v>-56.227340545965198</c:v>
                </c:pt>
                <c:pt idx="866">
                  <c:v>-56.178783656908699</c:v>
                </c:pt>
                <c:pt idx="867">
                  <c:v>-56.130754632269003</c:v>
                </c:pt>
                <c:pt idx="868">
                  <c:v>-56.101564393246001</c:v>
                </c:pt>
                <c:pt idx="869">
                  <c:v>-56.044482361968797</c:v>
                </c:pt>
                <c:pt idx="870">
                  <c:v>-56.0190161607443</c:v>
                </c:pt>
                <c:pt idx="871">
                  <c:v>-55.982908083040698</c:v>
                </c:pt>
                <c:pt idx="872">
                  <c:v>-55.941787911103901</c:v>
                </c:pt>
                <c:pt idx="873">
                  <c:v>-55.868993885207402</c:v>
                </c:pt>
                <c:pt idx="874">
                  <c:v>-55.8073398525408</c:v>
                </c:pt>
                <c:pt idx="875">
                  <c:v>-55.742201886802597</c:v>
                </c:pt>
                <c:pt idx="876">
                  <c:v>-55.713919042578098</c:v>
                </c:pt>
                <c:pt idx="877">
                  <c:v>-55.654606722191701</c:v>
                </c:pt>
                <c:pt idx="878">
                  <c:v>-55.592364362863002</c:v>
                </c:pt>
                <c:pt idx="879">
                  <c:v>-55.535891951329099</c:v>
                </c:pt>
                <c:pt idx="880">
                  <c:v>-55.499806230284001</c:v>
                </c:pt>
                <c:pt idx="881">
                  <c:v>-55.4391474920847</c:v>
                </c:pt>
                <c:pt idx="882">
                  <c:v>-55.397038038483998</c:v>
                </c:pt>
                <c:pt idx="883">
                  <c:v>-55.365802953007297</c:v>
                </c:pt>
                <c:pt idx="884">
                  <c:v>-55.297318067141703</c:v>
                </c:pt>
                <c:pt idx="885">
                  <c:v>-55.263012385225501</c:v>
                </c:pt>
                <c:pt idx="886">
                  <c:v>-55.216784548790898</c:v>
                </c:pt>
                <c:pt idx="887">
                  <c:v>-55.195743833578099</c:v>
                </c:pt>
                <c:pt idx="888">
                  <c:v>-55.134222700304598</c:v>
                </c:pt>
                <c:pt idx="889">
                  <c:v>-55.060776801909</c:v>
                </c:pt>
                <c:pt idx="890">
                  <c:v>-54.963468891647899</c:v>
                </c:pt>
                <c:pt idx="891">
                  <c:v>-54.818960540694299</c:v>
                </c:pt>
                <c:pt idx="892">
                  <c:v>-54.758290657053799</c:v>
                </c:pt>
                <c:pt idx="893">
                  <c:v>-54.7180862788871</c:v>
                </c:pt>
                <c:pt idx="894">
                  <c:v>-54.6218070977623</c:v>
                </c:pt>
                <c:pt idx="895">
                  <c:v>-54.550434676513198</c:v>
                </c:pt>
                <c:pt idx="896">
                  <c:v>-54.4834102340592</c:v>
                </c:pt>
                <c:pt idx="897">
                  <c:v>-54.4084403620001</c:v>
                </c:pt>
                <c:pt idx="898">
                  <c:v>-54.362814439838203</c:v>
                </c:pt>
                <c:pt idx="899">
                  <c:v>-54.338601076888501</c:v>
                </c:pt>
                <c:pt idx="900">
                  <c:v>-54.325456532786298</c:v>
                </c:pt>
                <c:pt idx="901">
                  <c:v>-54.3102229444372</c:v>
                </c:pt>
                <c:pt idx="902">
                  <c:v>-54.2753389822335</c:v>
                </c:pt>
                <c:pt idx="903">
                  <c:v>-54.253440746299098</c:v>
                </c:pt>
                <c:pt idx="904">
                  <c:v>-54.221137897416298</c:v>
                </c:pt>
                <c:pt idx="905">
                  <c:v>-54.203229291325698</c:v>
                </c:pt>
                <c:pt idx="906">
                  <c:v>-54.132529326785701</c:v>
                </c:pt>
                <c:pt idx="907">
                  <c:v>-54.042682470862303</c:v>
                </c:pt>
                <c:pt idx="908">
                  <c:v>-53.977388092974401</c:v>
                </c:pt>
                <c:pt idx="909">
                  <c:v>-53.937964192917299</c:v>
                </c:pt>
                <c:pt idx="910">
                  <c:v>-53.885131573644202</c:v>
                </c:pt>
                <c:pt idx="911">
                  <c:v>-53.845558612518801</c:v>
                </c:pt>
                <c:pt idx="912">
                  <c:v>-53.813868795006599</c:v>
                </c:pt>
                <c:pt idx="913">
                  <c:v>-53.774881304950398</c:v>
                </c:pt>
                <c:pt idx="914">
                  <c:v>-53.678895249636099</c:v>
                </c:pt>
                <c:pt idx="915">
                  <c:v>-53.609631680400497</c:v>
                </c:pt>
                <c:pt idx="916">
                  <c:v>-53.563085387691302</c:v>
                </c:pt>
                <c:pt idx="917">
                  <c:v>-53.500852066182198</c:v>
                </c:pt>
                <c:pt idx="918">
                  <c:v>-53.448156273090902</c:v>
                </c:pt>
                <c:pt idx="919">
                  <c:v>-53.382389092613202</c:v>
                </c:pt>
                <c:pt idx="920">
                  <c:v>-53.3349198874485</c:v>
                </c:pt>
                <c:pt idx="921">
                  <c:v>-53.303895131073197</c:v>
                </c:pt>
                <c:pt idx="922">
                  <c:v>-53.249940841838097</c:v>
                </c:pt>
                <c:pt idx="923">
                  <c:v>-53.217501301478798</c:v>
                </c:pt>
                <c:pt idx="924">
                  <c:v>-53.137790549420501</c:v>
                </c:pt>
                <c:pt idx="925">
                  <c:v>-53.068879634350203</c:v>
                </c:pt>
                <c:pt idx="926">
                  <c:v>-52.995788746033703</c:v>
                </c:pt>
                <c:pt idx="927">
                  <c:v>-52.913162336127897</c:v>
                </c:pt>
                <c:pt idx="928">
                  <c:v>-52.811341901889797</c:v>
                </c:pt>
                <c:pt idx="929">
                  <c:v>-52.775468277468399</c:v>
                </c:pt>
                <c:pt idx="930">
                  <c:v>-52.723270383262602</c:v>
                </c:pt>
                <c:pt idx="931">
                  <c:v>-52.712643765104403</c:v>
                </c:pt>
                <c:pt idx="932">
                  <c:v>-52.626413663892201</c:v>
                </c:pt>
                <c:pt idx="933">
                  <c:v>-52.577509660048399</c:v>
                </c:pt>
                <c:pt idx="934">
                  <c:v>-52.5229570533469</c:v>
                </c:pt>
                <c:pt idx="935">
                  <c:v>-52.426913293043803</c:v>
                </c:pt>
                <c:pt idx="936">
                  <c:v>-52.376164466986197</c:v>
                </c:pt>
                <c:pt idx="937">
                  <c:v>-52.332659270920402</c:v>
                </c:pt>
                <c:pt idx="938">
                  <c:v>-52.302167568458898</c:v>
                </c:pt>
                <c:pt idx="939">
                  <c:v>-52.2328500129071</c:v>
                </c:pt>
                <c:pt idx="940">
                  <c:v>-52.161138792093098</c:v>
                </c:pt>
                <c:pt idx="941">
                  <c:v>-52.093380796614703</c:v>
                </c:pt>
                <c:pt idx="942">
                  <c:v>-52.0111993561015</c:v>
                </c:pt>
                <c:pt idx="943">
                  <c:v>-51.941416815386397</c:v>
                </c:pt>
                <c:pt idx="944">
                  <c:v>-51.808793898311102</c:v>
                </c:pt>
                <c:pt idx="945">
                  <c:v>-51.738796419387199</c:v>
                </c:pt>
                <c:pt idx="946">
                  <c:v>-51.671902024937197</c:v>
                </c:pt>
                <c:pt idx="947">
                  <c:v>-51.622295016240002</c:v>
                </c:pt>
                <c:pt idx="948">
                  <c:v>-51.5658780148799</c:v>
                </c:pt>
                <c:pt idx="949">
                  <c:v>-51.4380617368546</c:v>
                </c:pt>
                <c:pt idx="950">
                  <c:v>-51.413397091073598</c:v>
                </c:pt>
                <c:pt idx="951">
                  <c:v>-51.370599908879903</c:v>
                </c:pt>
                <c:pt idx="952">
                  <c:v>-51.308268282137398</c:v>
                </c:pt>
                <c:pt idx="953">
                  <c:v>-51.244877327978301</c:v>
                </c:pt>
                <c:pt idx="954">
                  <c:v>-51.164518223958197</c:v>
                </c:pt>
                <c:pt idx="955">
                  <c:v>-51.0943789741697</c:v>
                </c:pt>
                <c:pt idx="956">
                  <c:v>-51.009754213586497</c:v>
                </c:pt>
                <c:pt idx="957">
                  <c:v>-50.973872548711903</c:v>
                </c:pt>
                <c:pt idx="958">
                  <c:v>-50.910844913172603</c:v>
                </c:pt>
                <c:pt idx="959">
                  <c:v>-50.846279997307498</c:v>
                </c:pt>
                <c:pt idx="960">
                  <c:v>-50.720353938088003</c:v>
                </c:pt>
                <c:pt idx="961">
                  <c:v>-50.596309261383297</c:v>
                </c:pt>
                <c:pt idx="962">
                  <c:v>-50.374075195876898</c:v>
                </c:pt>
                <c:pt idx="963">
                  <c:v>-50.302924433672501</c:v>
                </c:pt>
                <c:pt idx="964">
                  <c:v>-50.234248225077302</c:v>
                </c:pt>
                <c:pt idx="965">
                  <c:v>-50.097612621544599</c:v>
                </c:pt>
                <c:pt idx="966">
                  <c:v>-49.986429287481897</c:v>
                </c:pt>
                <c:pt idx="967">
                  <c:v>-49.864167133317103</c:v>
                </c:pt>
                <c:pt idx="968">
                  <c:v>-49.731431065830101</c:v>
                </c:pt>
                <c:pt idx="969">
                  <c:v>-49.683245818327897</c:v>
                </c:pt>
                <c:pt idx="970">
                  <c:v>-49.619293594450603</c:v>
                </c:pt>
                <c:pt idx="971">
                  <c:v>-49.5418415003764</c:v>
                </c:pt>
                <c:pt idx="972">
                  <c:v>-49.391527541956798</c:v>
                </c:pt>
                <c:pt idx="973">
                  <c:v>-49.201042656456401</c:v>
                </c:pt>
                <c:pt idx="974">
                  <c:v>-49.096563052914902</c:v>
                </c:pt>
                <c:pt idx="975">
                  <c:v>-49.034406408922202</c:v>
                </c:pt>
                <c:pt idx="976">
                  <c:v>-48.953784206890496</c:v>
                </c:pt>
                <c:pt idx="977">
                  <c:v>-48.777989500519702</c:v>
                </c:pt>
                <c:pt idx="978">
                  <c:v>-48.516874029771799</c:v>
                </c:pt>
                <c:pt idx="979">
                  <c:v>-48.232817292815398</c:v>
                </c:pt>
                <c:pt idx="980">
                  <c:v>-48.1455309490769</c:v>
                </c:pt>
                <c:pt idx="981">
                  <c:v>-47.974008665524501</c:v>
                </c:pt>
                <c:pt idx="982">
                  <c:v>-47.7800421684802</c:v>
                </c:pt>
                <c:pt idx="983">
                  <c:v>-47.322239940620499</c:v>
                </c:pt>
                <c:pt idx="984">
                  <c:v>-47.241293081110797</c:v>
                </c:pt>
                <c:pt idx="985">
                  <c:v>-47.015817280276799</c:v>
                </c:pt>
                <c:pt idx="986">
                  <c:v>-46.941322970342299</c:v>
                </c:pt>
                <c:pt idx="987">
                  <c:v>-46.690943687015299</c:v>
                </c:pt>
                <c:pt idx="988">
                  <c:v>-46.5770354229387</c:v>
                </c:pt>
                <c:pt idx="989">
                  <c:v>-46.057770491804597</c:v>
                </c:pt>
                <c:pt idx="990">
                  <c:v>-45.820006536633002</c:v>
                </c:pt>
                <c:pt idx="991">
                  <c:v>-45.6839817899222</c:v>
                </c:pt>
                <c:pt idx="992">
                  <c:v>-45.428849153155703</c:v>
                </c:pt>
                <c:pt idx="993">
                  <c:v>-45.006157288122601</c:v>
                </c:pt>
                <c:pt idx="994">
                  <c:v>-44.653901345833098</c:v>
                </c:pt>
                <c:pt idx="995">
                  <c:v>-44.444989732605002</c:v>
                </c:pt>
                <c:pt idx="996">
                  <c:v>-44.1735313657611</c:v>
                </c:pt>
                <c:pt idx="997">
                  <c:v>-43.684953766218598</c:v>
                </c:pt>
                <c:pt idx="998">
                  <c:v>-41.626748684444003</c:v>
                </c:pt>
                <c:pt idx="999">
                  <c:v>-40.467613003368903</c:v>
                </c:pt>
              </c:numCache>
            </c:numRef>
          </c:xVal>
          <c:yVal>
            <c:numRef>
              <c:f>'A=1.6'!$A$2:$A$1001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F0-413E-962F-2A3804E8418D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'A=1.6'!$C$2:$C$1002</c:f>
              <c:numCache>
                <c:formatCode>General</c:formatCode>
                <c:ptCount val="1001"/>
                <c:pt idx="0">
                  <c:v>-81.987899957647898</c:v>
                </c:pt>
                <c:pt idx="1">
                  <c:v>-81.957188897849704</c:v>
                </c:pt>
                <c:pt idx="2">
                  <c:v>-81.897457375548598</c:v>
                </c:pt>
                <c:pt idx="3">
                  <c:v>-81.891018995082305</c:v>
                </c:pt>
                <c:pt idx="4">
                  <c:v>-81.814757724955598</c:v>
                </c:pt>
                <c:pt idx="5">
                  <c:v>-81.808290753752601</c:v>
                </c:pt>
                <c:pt idx="6">
                  <c:v>-81.752437424022702</c:v>
                </c:pt>
                <c:pt idx="7">
                  <c:v>-81.659347535269006</c:v>
                </c:pt>
                <c:pt idx="8">
                  <c:v>-81.463686020186898</c:v>
                </c:pt>
                <c:pt idx="9">
                  <c:v>-81.379562903187903</c:v>
                </c:pt>
                <c:pt idx="10">
                  <c:v>-81.318830374585303</c:v>
                </c:pt>
                <c:pt idx="11">
                  <c:v>-81.2377916947068</c:v>
                </c:pt>
                <c:pt idx="12">
                  <c:v>-81.205506113697297</c:v>
                </c:pt>
                <c:pt idx="13">
                  <c:v>-81.164794068150599</c:v>
                </c:pt>
                <c:pt idx="14">
                  <c:v>-81.095494534392202</c:v>
                </c:pt>
                <c:pt idx="15">
                  <c:v>-81.056426757493199</c:v>
                </c:pt>
                <c:pt idx="16">
                  <c:v>-80.961417074862297</c:v>
                </c:pt>
                <c:pt idx="17">
                  <c:v>-80.953862293004903</c:v>
                </c:pt>
                <c:pt idx="18">
                  <c:v>-80.8859490230262</c:v>
                </c:pt>
                <c:pt idx="19">
                  <c:v>-80.849394717436198</c:v>
                </c:pt>
                <c:pt idx="20">
                  <c:v>-80.827420733899402</c:v>
                </c:pt>
                <c:pt idx="21">
                  <c:v>-80.798541193258799</c:v>
                </c:pt>
                <c:pt idx="22">
                  <c:v>-80.750045809305703</c:v>
                </c:pt>
                <c:pt idx="23">
                  <c:v>-80.691961164000205</c:v>
                </c:pt>
                <c:pt idx="24">
                  <c:v>-80.616214816914194</c:v>
                </c:pt>
                <c:pt idx="25">
                  <c:v>-80.6040214555711</c:v>
                </c:pt>
                <c:pt idx="26">
                  <c:v>-80.513617443382799</c:v>
                </c:pt>
                <c:pt idx="27">
                  <c:v>-80.452741071813804</c:v>
                </c:pt>
                <c:pt idx="28">
                  <c:v>-80.3783229104816</c:v>
                </c:pt>
                <c:pt idx="29">
                  <c:v>-80.299662073917801</c:v>
                </c:pt>
                <c:pt idx="30">
                  <c:v>-80.201105183537194</c:v>
                </c:pt>
                <c:pt idx="31">
                  <c:v>-80.159314923308301</c:v>
                </c:pt>
                <c:pt idx="32">
                  <c:v>-80.111070383002797</c:v>
                </c:pt>
                <c:pt idx="33">
                  <c:v>-79.930874683326294</c:v>
                </c:pt>
                <c:pt idx="34">
                  <c:v>-79.829292629026497</c:v>
                </c:pt>
                <c:pt idx="35">
                  <c:v>-79.727174849161202</c:v>
                </c:pt>
                <c:pt idx="36">
                  <c:v>-79.583356235068905</c:v>
                </c:pt>
                <c:pt idx="37">
                  <c:v>-79.568775846102795</c:v>
                </c:pt>
                <c:pt idx="38">
                  <c:v>-79.505789816571294</c:v>
                </c:pt>
                <c:pt idx="39">
                  <c:v>-79.4713450405267</c:v>
                </c:pt>
                <c:pt idx="40">
                  <c:v>-79.411745636026197</c:v>
                </c:pt>
                <c:pt idx="41">
                  <c:v>-79.381555076409995</c:v>
                </c:pt>
                <c:pt idx="42">
                  <c:v>-79.330498407705903</c:v>
                </c:pt>
                <c:pt idx="43">
                  <c:v>-79.2463818280834</c:v>
                </c:pt>
                <c:pt idx="44">
                  <c:v>-79.205387029579697</c:v>
                </c:pt>
                <c:pt idx="45">
                  <c:v>-79.146359947045795</c:v>
                </c:pt>
                <c:pt idx="46">
                  <c:v>-79.057066619892197</c:v>
                </c:pt>
                <c:pt idx="47">
                  <c:v>-79.019692134106407</c:v>
                </c:pt>
                <c:pt idx="48">
                  <c:v>-78.982558136833504</c:v>
                </c:pt>
                <c:pt idx="49">
                  <c:v>-78.965351491571298</c:v>
                </c:pt>
                <c:pt idx="50">
                  <c:v>-78.911525752460193</c:v>
                </c:pt>
                <c:pt idx="51">
                  <c:v>-78.874884878020893</c:v>
                </c:pt>
                <c:pt idx="52">
                  <c:v>-78.770312869560897</c:v>
                </c:pt>
                <c:pt idx="53">
                  <c:v>-78.754809652120599</c:v>
                </c:pt>
                <c:pt idx="54">
                  <c:v>-78.738931909430306</c:v>
                </c:pt>
                <c:pt idx="55">
                  <c:v>-78.736499278918302</c:v>
                </c:pt>
                <c:pt idx="56">
                  <c:v>-78.707043474170106</c:v>
                </c:pt>
                <c:pt idx="57">
                  <c:v>-78.683834424147804</c:v>
                </c:pt>
                <c:pt idx="58">
                  <c:v>-78.631968447818707</c:v>
                </c:pt>
                <c:pt idx="59">
                  <c:v>-78.608313087832997</c:v>
                </c:pt>
                <c:pt idx="60">
                  <c:v>-78.539676637141994</c:v>
                </c:pt>
                <c:pt idx="61">
                  <c:v>-78.530206128457493</c:v>
                </c:pt>
                <c:pt idx="62">
                  <c:v>-78.489148928406195</c:v>
                </c:pt>
                <c:pt idx="63">
                  <c:v>-78.424202671514195</c:v>
                </c:pt>
                <c:pt idx="64">
                  <c:v>-78.376074410348593</c:v>
                </c:pt>
                <c:pt idx="65">
                  <c:v>-78.371232140764207</c:v>
                </c:pt>
                <c:pt idx="66">
                  <c:v>-78.369810055768696</c:v>
                </c:pt>
                <c:pt idx="67">
                  <c:v>-78.300191373689202</c:v>
                </c:pt>
                <c:pt idx="68">
                  <c:v>-78.278519004831494</c:v>
                </c:pt>
                <c:pt idx="69">
                  <c:v>-78.235118368446606</c:v>
                </c:pt>
                <c:pt idx="70">
                  <c:v>-78.198165122435299</c:v>
                </c:pt>
                <c:pt idx="71">
                  <c:v>-78.168118411173296</c:v>
                </c:pt>
                <c:pt idx="72">
                  <c:v>-78.1459924827127</c:v>
                </c:pt>
                <c:pt idx="73">
                  <c:v>-78.089483760833502</c:v>
                </c:pt>
                <c:pt idx="74">
                  <c:v>-78.0752013274505</c:v>
                </c:pt>
                <c:pt idx="75">
                  <c:v>-78.027747699423699</c:v>
                </c:pt>
                <c:pt idx="76">
                  <c:v>-77.959276513153895</c:v>
                </c:pt>
                <c:pt idx="77">
                  <c:v>-77.907703017403094</c:v>
                </c:pt>
                <c:pt idx="78">
                  <c:v>-77.870202888913497</c:v>
                </c:pt>
                <c:pt idx="79">
                  <c:v>-77.841018935882303</c:v>
                </c:pt>
                <c:pt idx="80">
                  <c:v>-77.813296135947894</c:v>
                </c:pt>
                <c:pt idx="81">
                  <c:v>-77.779546705567995</c:v>
                </c:pt>
                <c:pt idx="82">
                  <c:v>-77.673929417245205</c:v>
                </c:pt>
                <c:pt idx="83">
                  <c:v>-77.619065843174397</c:v>
                </c:pt>
                <c:pt idx="84">
                  <c:v>-77.564202655551995</c:v>
                </c:pt>
                <c:pt idx="85">
                  <c:v>-77.506639489609299</c:v>
                </c:pt>
                <c:pt idx="86">
                  <c:v>-77.449012007786806</c:v>
                </c:pt>
                <c:pt idx="87">
                  <c:v>-77.435770092635295</c:v>
                </c:pt>
                <c:pt idx="88">
                  <c:v>-77.409008659407505</c:v>
                </c:pt>
                <c:pt idx="89">
                  <c:v>-77.364777431909602</c:v>
                </c:pt>
                <c:pt idx="90">
                  <c:v>-77.341205381136703</c:v>
                </c:pt>
                <c:pt idx="91">
                  <c:v>-77.314131193879007</c:v>
                </c:pt>
                <c:pt idx="92">
                  <c:v>-77.307197723287899</c:v>
                </c:pt>
                <c:pt idx="93">
                  <c:v>-77.267077113954898</c:v>
                </c:pt>
                <c:pt idx="94">
                  <c:v>-77.156467828913193</c:v>
                </c:pt>
                <c:pt idx="95">
                  <c:v>-77.137507204132405</c:v>
                </c:pt>
                <c:pt idx="96">
                  <c:v>-77.118812346951302</c:v>
                </c:pt>
                <c:pt idx="97">
                  <c:v>-77.114594140476996</c:v>
                </c:pt>
                <c:pt idx="98">
                  <c:v>-77.078601307537298</c:v>
                </c:pt>
                <c:pt idx="99">
                  <c:v>-77.059267437937805</c:v>
                </c:pt>
                <c:pt idx="100">
                  <c:v>-77.048265858362797</c:v>
                </c:pt>
                <c:pt idx="101">
                  <c:v>-76.917607926402994</c:v>
                </c:pt>
                <c:pt idx="102">
                  <c:v>-76.836560884467502</c:v>
                </c:pt>
                <c:pt idx="103">
                  <c:v>-76.825078339217001</c:v>
                </c:pt>
                <c:pt idx="104">
                  <c:v>-76.786251772166494</c:v>
                </c:pt>
                <c:pt idx="105">
                  <c:v>-76.755358710934004</c:v>
                </c:pt>
                <c:pt idx="106">
                  <c:v>-76.753388264880002</c:v>
                </c:pt>
                <c:pt idx="107">
                  <c:v>-76.742382184082501</c:v>
                </c:pt>
                <c:pt idx="108">
                  <c:v>-76.733662358798</c:v>
                </c:pt>
                <c:pt idx="109">
                  <c:v>-76.686000558733596</c:v>
                </c:pt>
                <c:pt idx="110">
                  <c:v>-76.673560518457506</c:v>
                </c:pt>
                <c:pt idx="111">
                  <c:v>-76.652762291642802</c:v>
                </c:pt>
                <c:pt idx="112">
                  <c:v>-76.611331874867304</c:v>
                </c:pt>
                <c:pt idx="113">
                  <c:v>-76.599530900874697</c:v>
                </c:pt>
                <c:pt idx="114">
                  <c:v>-76.586323203877498</c:v>
                </c:pt>
                <c:pt idx="115">
                  <c:v>-76.579560526536298</c:v>
                </c:pt>
                <c:pt idx="116">
                  <c:v>-76.563220650819403</c:v>
                </c:pt>
                <c:pt idx="117">
                  <c:v>-76.521613183470393</c:v>
                </c:pt>
                <c:pt idx="118">
                  <c:v>-76.481339834296193</c:v>
                </c:pt>
                <c:pt idx="119">
                  <c:v>-76.4635308029616</c:v>
                </c:pt>
                <c:pt idx="120">
                  <c:v>-76.409554766825295</c:v>
                </c:pt>
                <c:pt idx="121">
                  <c:v>-76.375032807525102</c:v>
                </c:pt>
                <c:pt idx="122">
                  <c:v>-76.3580755194413</c:v>
                </c:pt>
                <c:pt idx="123">
                  <c:v>-76.323295325653206</c:v>
                </c:pt>
                <c:pt idx="124">
                  <c:v>-76.295200583787405</c:v>
                </c:pt>
                <c:pt idx="125">
                  <c:v>-76.280271576880693</c:v>
                </c:pt>
                <c:pt idx="126">
                  <c:v>-76.163701182908696</c:v>
                </c:pt>
                <c:pt idx="127">
                  <c:v>-76.122934263021705</c:v>
                </c:pt>
                <c:pt idx="128">
                  <c:v>-76.094427416332707</c:v>
                </c:pt>
                <c:pt idx="129">
                  <c:v>-76.056303498279206</c:v>
                </c:pt>
                <c:pt idx="130">
                  <c:v>-76.0345814271016</c:v>
                </c:pt>
                <c:pt idx="131">
                  <c:v>-75.950441157504002</c:v>
                </c:pt>
                <c:pt idx="132">
                  <c:v>-75.949855151119905</c:v>
                </c:pt>
                <c:pt idx="133">
                  <c:v>-75.882655719114098</c:v>
                </c:pt>
                <c:pt idx="134">
                  <c:v>-75.858867118594901</c:v>
                </c:pt>
                <c:pt idx="135">
                  <c:v>-75.845733740540993</c:v>
                </c:pt>
                <c:pt idx="136">
                  <c:v>-75.826338116966397</c:v>
                </c:pt>
                <c:pt idx="137">
                  <c:v>-75.733099559546702</c:v>
                </c:pt>
                <c:pt idx="138">
                  <c:v>-75.654634505975906</c:v>
                </c:pt>
                <c:pt idx="139">
                  <c:v>-75.596021291336399</c:v>
                </c:pt>
                <c:pt idx="140">
                  <c:v>-75.5504914167946</c:v>
                </c:pt>
                <c:pt idx="141">
                  <c:v>-75.514589518617498</c:v>
                </c:pt>
                <c:pt idx="142">
                  <c:v>-75.471655019521904</c:v>
                </c:pt>
                <c:pt idx="143">
                  <c:v>-75.446199643891205</c:v>
                </c:pt>
                <c:pt idx="144">
                  <c:v>-75.393834619006796</c:v>
                </c:pt>
                <c:pt idx="145">
                  <c:v>-75.325493293496805</c:v>
                </c:pt>
                <c:pt idx="146">
                  <c:v>-75.319926644359697</c:v>
                </c:pt>
                <c:pt idx="147">
                  <c:v>-75.222325680628501</c:v>
                </c:pt>
                <c:pt idx="148">
                  <c:v>-75.186572959269398</c:v>
                </c:pt>
                <c:pt idx="149">
                  <c:v>-75.153714646836406</c:v>
                </c:pt>
                <c:pt idx="150">
                  <c:v>-75.076989915200699</c:v>
                </c:pt>
                <c:pt idx="151">
                  <c:v>-75.061898066108796</c:v>
                </c:pt>
                <c:pt idx="152">
                  <c:v>-75.0204073330694</c:v>
                </c:pt>
                <c:pt idx="153">
                  <c:v>-74.942330745338495</c:v>
                </c:pt>
                <c:pt idx="154">
                  <c:v>-74.896399194481404</c:v>
                </c:pt>
                <c:pt idx="155">
                  <c:v>-74.864798678208999</c:v>
                </c:pt>
                <c:pt idx="156">
                  <c:v>-74.837961926404603</c:v>
                </c:pt>
                <c:pt idx="157">
                  <c:v>-74.8249189530693</c:v>
                </c:pt>
                <c:pt idx="158">
                  <c:v>-74.803433146280398</c:v>
                </c:pt>
                <c:pt idx="159">
                  <c:v>-74.779959291829798</c:v>
                </c:pt>
                <c:pt idx="160">
                  <c:v>-74.768736883117796</c:v>
                </c:pt>
                <c:pt idx="161">
                  <c:v>-74.7377360553524</c:v>
                </c:pt>
                <c:pt idx="162">
                  <c:v>-74.688812246008894</c:v>
                </c:pt>
                <c:pt idx="163">
                  <c:v>-74.628912226014407</c:v>
                </c:pt>
                <c:pt idx="164">
                  <c:v>-74.601963196938399</c:v>
                </c:pt>
                <c:pt idx="165">
                  <c:v>-74.581792468407102</c:v>
                </c:pt>
                <c:pt idx="166">
                  <c:v>-74.573224763030296</c:v>
                </c:pt>
                <c:pt idx="167">
                  <c:v>-74.524254233744898</c:v>
                </c:pt>
                <c:pt idx="168">
                  <c:v>-74.513919373143295</c:v>
                </c:pt>
                <c:pt idx="169">
                  <c:v>-74.458855658754402</c:v>
                </c:pt>
                <c:pt idx="170">
                  <c:v>-74.399569112976096</c:v>
                </c:pt>
                <c:pt idx="171">
                  <c:v>-74.363359364321099</c:v>
                </c:pt>
                <c:pt idx="172">
                  <c:v>-74.335527054839105</c:v>
                </c:pt>
                <c:pt idx="173">
                  <c:v>-74.271692563116702</c:v>
                </c:pt>
                <c:pt idx="174">
                  <c:v>-74.262224069841494</c:v>
                </c:pt>
                <c:pt idx="175">
                  <c:v>-74.200081640018496</c:v>
                </c:pt>
                <c:pt idx="176">
                  <c:v>-74.197467855327204</c:v>
                </c:pt>
                <c:pt idx="177">
                  <c:v>-74.174464716803399</c:v>
                </c:pt>
                <c:pt idx="178">
                  <c:v>-74.154563589561405</c:v>
                </c:pt>
                <c:pt idx="179">
                  <c:v>-74.144459029458005</c:v>
                </c:pt>
                <c:pt idx="180">
                  <c:v>-74.129015807901496</c:v>
                </c:pt>
                <c:pt idx="181">
                  <c:v>-74.118837331443899</c:v>
                </c:pt>
                <c:pt idx="182">
                  <c:v>-74.109945184397901</c:v>
                </c:pt>
                <c:pt idx="183">
                  <c:v>-74.089366993421095</c:v>
                </c:pt>
                <c:pt idx="184">
                  <c:v>-74.053952392400504</c:v>
                </c:pt>
                <c:pt idx="185">
                  <c:v>-74.017491706546096</c:v>
                </c:pt>
                <c:pt idx="186">
                  <c:v>-73.986368227382798</c:v>
                </c:pt>
                <c:pt idx="187">
                  <c:v>-73.951866982227799</c:v>
                </c:pt>
                <c:pt idx="188">
                  <c:v>-73.934876276742898</c:v>
                </c:pt>
                <c:pt idx="189">
                  <c:v>-73.909330301218802</c:v>
                </c:pt>
                <c:pt idx="190">
                  <c:v>-73.904213889168801</c:v>
                </c:pt>
                <c:pt idx="191">
                  <c:v>-73.895195300735395</c:v>
                </c:pt>
                <c:pt idx="192">
                  <c:v>-73.889108375464104</c:v>
                </c:pt>
                <c:pt idx="193">
                  <c:v>-73.881440467368293</c:v>
                </c:pt>
                <c:pt idx="194">
                  <c:v>-73.862405334092102</c:v>
                </c:pt>
                <c:pt idx="195">
                  <c:v>-73.828197766846202</c:v>
                </c:pt>
                <c:pt idx="196">
                  <c:v>-73.802806992199706</c:v>
                </c:pt>
                <c:pt idx="197">
                  <c:v>-73.787631077336002</c:v>
                </c:pt>
                <c:pt idx="198">
                  <c:v>-73.766821725272095</c:v>
                </c:pt>
                <c:pt idx="199">
                  <c:v>-73.7390940477745</c:v>
                </c:pt>
                <c:pt idx="200">
                  <c:v>-73.675032588520196</c:v>
                </c:pt>
                <c:pt idx="201">
                  <c:v>-73.662918860664206</c:v>
                </c:pt>
                <c:pt idx="202">
                  <c:v>-73.653540220893206</c:v>
                </c:pt>
                <c:pt idx="203">
                  <c:v>-73.599657465409393</c:v>
                </c:pt>
                <c:pt idx="204">
                  <c:v>-73.566638590399904</c:v>
                </c:pt>
                <c:pt idx="205">
                  <c:v>-73.559432972748198</c:v>
                </c:pt>
                <c:pt idx="206">
                  <c:v>-73.531439672494002</c:v>
                </c:pt>
                <c:pt idx="207">
                  <c:v>-73.456816510905796</c:v>
                </c:pt>
                <c:pt idx="208">
                  <c:v>-73.389530820749002</c:v>
                </c:pt>
                <c:pt idx="209">
                  <c:v>-73.349928639084197</c:v>
                </c:pt>
                <c:pt idx="210">
                  <c:v>-73.3024104856744</c:v>
                </c:pt>
                <c:pt idx="211">
                  <c:v>-73.290422832240296</c:v>
                </c:pt>
                <c:pt idx="212">
                  <c:v>-73.284258319022896</c:v>
                </c:pt>
                <c:pt idx="213">
                  <c:v>-73.277166399678194</c:v>
                </c:pt>
                <c:pt idx="214">
                  <c:v>-73.271620796559503</c:v>
                </c:pt>
                <c:pt idx="215">
                  <c:v>-73.269006159468901</c:v>
                </c:pt>
                <c:pt idx="216">
                  <c:v>-73.255932631996203</c:v>
                </c:pt>
                <c:pt idx="217">
                  <c:v>-73.235448390983905</c:v>
                </c:pt>
                <c:pt idx="218">
                  <c:v>-73.212268161218603</c:v>
                </c:pt>
                <c:pt idx="219">
                  <c:v>-73.174770118483195</c:v>
                </c:pt>
                <c:pt idx="220">
                  <c:v>-73.146280810789904</c:v>
                </c:pt>
                <c:pt idx="221">
                  <c:v>-73.144926575618101</c:v>
                </c:pt>
                <c:pt idx="222">
                  <c:v>-73.117785638792597</c:v>
                </c:pt>
                <c:pt idx="223">
                  <c:v>-73.061720085089405</c:v>
                </c:pt>
                <c:pt idx="224">
                  <c:v>-73.0433665103469</c:v>
                </c:pt>
                <c:pt idx="225">
                  <c:v>-73.024725421753203</c:v>
                </c:pt>
                <c:pt idx="226">
                  <c:v>-72.998473549813795</c:v>
                </c:pt>
                <c:pt idx="227">
                  <c:v>-72.954168739705693</c:v>
                </c:pt>
                <c:pt idx="228">
                  <c:v>-72.912891938143702</c:v>
                </c:pt>
                <c:pt idx="229">
                  <c:v>-72.8938611077009</c:v>
                </c:pt>
                <c:pt idx="230">
                  <c:v>-72.872580963643202</c:v>
                </c:pt>
                <c:pt idx="231">
                  <c:v>-72.871779990766399</c:v>
                </c:pt>
                <c:pt idx="232">
                  <c:v>-72.824477275543103</c:v>
                </c:pt>
                <c:pt idx="233">
                  <c:v>-72.774356204602995</c:v>
                </c:pt>
                <c:pt idx="234">
                  <c:v>-72.753119345083604</c:v>
                </c:pt>
                <c:pt idx="235">
                  <c:v>-72.671721295975303</c:v>
                </c:pt>
                <c:pt idx="236">
                  <c:v>-72.642960086680603</c:v>
                </c:pt>
                <c:pt idx="237">
                  <c:v>-72.584828401873196</c:v>
                </c:pt>
                <c:pt idx="238">
                  <c:v>-72.561656503949095</c:v>
                </c:pt>
                <c:pt idx="239">
                  <c:v>-72.541046023855301</c:v>
                </c:pt>
                <c:pt idx="240">
                  <c:v>-72.536434081411997</c:v>
                </c:pt>
                <c:pt idx="241">
                  <c:v>-72.507136746010403</c:v>
                </c:pt>
                <c:pt idx="242">
                  <c:v>-72.496441698389305</c:v>
                </c:pt>
                <c:pt idx="243">
                  <c:v>-72.425139465087099</c:v>
                </c:pt>
                <c:pt idx="244">
                  <c:v>-72.383277861243698</c:v>
                </c:pt>
                <c:pt idx="245">
                  <c:v>-72.346135520177796</c:v>
                </c:pt>
                <c:pt idx="246">
                  <c:v>-72.342710761436194</c:v>
                </c:pt>
                <c:pt idx="247">
                  <c:v>-72.318464241532496</c:v>
                </c:pt>
                <c:pt idx="248">
                  <c:v>-72.278141942155202</c:v>
                </c:pt>
                <c:pt idx="249">
                  <c:v>-72.263910262823302</c:v>
                </c:pt>
                <c:pt idx="250">
                  <c:v>-72.239701365799306</c:v>
                </c:pt>
                <c:pt idx="251">
                  <c:v>-72.191303003677007</c:v>
                </c:pt>
                <c:pt idx="252">
                  <c:v>-72.157312296278903</c:v>
                </c:pt>
                <c:pt idx="253">
                  <c:v>-72.155600331602798</c:v>
                </c:pt>
                <c:pt idx="254">
                  <c:v>-72.125127543487594</c:v>
                </c:pt>
                <c:pt idx="255">
                  <c:v>-72.094824623151396</c:v>
                </c:pt>
                <c:pt idx="256">
                  <c:v>-72.086016290002405</c:v>
                </c:pt>
                <c:pt idx="257">
                  <c:v>-72.012450301887895</c:v>
                </c:pt>
                <c:pt idx="258">
                  <c:v>-71.987830429893904</c:v>
                </c:pt>
                <c:pt idx="259">
                  <c:v>-71.966041918664004</c:v>
                </c:pt>
                <c:pt idx="260">
                  <c:v>-71.962604109121202</c:v>
                </c:pt>
                <c:pt idx="261">
                  <c:v>-71.944090626447206</c:v>
                </c:pt>
                <c:pt idx="262">
                  <c:v>-71.936239051969295</c:v>
                </c:pt>
                <c:pt idx="263">
                  <c:v>-71.908689738148595</c:v>
                </c:pt>
                <c:pt idx="264">
                  <c:v>-71.905742372264598</c:v>
                </c:pt>
                <c:pt idx="265">
                  <c:v>-71.902276033742893</c:v>
                </c:pt>
                <c:pt idx="266">
                  <c:v>-71.8563451640061</c:v>
                </c:pt>
                <c:pt idx="267">
                  <c:v>-71.840313372403003</c:v>
                </c:pt>
                <c:pt idx="268">
                  <c:v>-71.835921191279496</c:v>
                </c:pt>
                <c:pt idx="269">
                  <c:v>-71.792693380508396</c:v>
                </c:pt>
                <c:pt idx="270">
                  <c:v>-71.755567428526703</c:v>
                </c:pt>
                <c:pt idx="271">
                  <c:v>-71.707134122362106</c:v>
                </c:pt>
                <c:pt idx="272">
                  <c:v>-71.699494789104506</c:v>
                </c:pt>
                <c:pt idx="273">
                  <c:v>-71.692631616632795</c:v>
                </c:pt>
                <c:pt idx="274">
                  <c:v>-71.677710267310303</c:v>
                </c:pt>
                <c:pt idx="275">
                  <c:v>-71.673786699704294</c:v>
                </c:pt>
                <c:pt idx="276">
                  <c:v>-71.6356327802838</c:v>
                </c:pt>
                <c:pt idx="277">
                  <c:v>-71.612831160447499</c:v>
                </c:pt>
                <c:pt idx="278">
                  <c:v>-71.605265377356105</c:v>
                </c:pt>
                <c:pt idx="279">
                  <c:v>-71.591250752002694</c:v>
                </c:pt>
                <c:pt idx="280">
                  <c:v>-71.541338216502098</c:v>
                </c:pt>
                <c:pt idx="281">
                  <c:v>-71.512384852132996</c:v>
                </c:pt>
                <c:pt idx="282">
                  <c:v>-71.5010135322742</c:v>
                </c:pt>
                <c:pt idx="283">
                  <c:v>-71.477444229093905</c:v>
                </c:pt>
                <c:pt idx="284">
                  <c:v>-71.476037012769496</c:v>
                </c:pt>
                <c:pt idx="285">
                  <c:v>-71.459194929794293</c:v>
                </c:pt>
                <c:pt idx="286">
                  <c:v>-71.448933637722902</c:v>
                </c:pt>
                <c:pt idx="287">
                  <c:v>-71.438146845808902</c:v>
                </c:pt>
                <c:pt idx="288">
                  <c:v>-71.434479645387697</c:v>
                </c:pt>
                <c:pt idx="289">
                  <c:v>-71.419116886119994</c:v>
                </c:pt>
                <c:pt idx="290">
                  <c:v>-71.377519917613995</c:v>
                </c:pt>
                <c:pt idx="291">
                  <c:v>-71.353292401628593</c:v>
                </c:pt>
                <c:pt idx="292">
                  <c:v>-71.330223646460496</c:v>
                </c:pt>
                <c:pt idx="293">
                  <c:v>-71.2548565147044</c:v>
                </c:pt>
                <c:pt idx="294">
                  <c:v>-71.214375891116106</c:v>
                </c:pt>
                <c:pt idx="295">
                  <c:v>-71.179197480580299</c:v>
                </c:pt>
                <c:pt idx="296">
                  <c:v>-71.102169345161201</c:v>
                </c:pt>
                <c:pt idx="297">
                  <c:v>-71.071906115157702</c:v>
                </c:pt>
                <c:pt idx="298">
                  <c:v>-71.030491704637697</c:v>
                </c:pt>
                <c:pt idx="299">
                  <c:v>-71.014536732093205</c:v>
                </c:pt>
                <c:pt idx="300">
                  <c:v>-70.990615992124503</c:v>
                </c:pt>
                <c:pt idx="301">
                  <c:v>-70.9657186121715</c:v>
                </c:pt>
                <c:pt idx="302">
                  <c:v>-70.929756259277198</c:v>
                </c:pt>
                <c:pt idx="303">
                  <c:v>-70.915515213704793</c:v>
                </c:pt>
                <c:pt idx="304">
                  <c:v>-70.879677942162004</c:v>
                </c:pt>
                <c:pt idx="305">
                  <c:v>-70.876276648912807</c:v>
                </c:pt>
                <c:pt idx="306">
                  <c:v>-70.848614044185894</c:v>
                </c:pt>
                <c:pt idx="307">
                  <c:v>-70.830604030400195</c:v>
                </c:pt>
                <c:pt idx="308">
                  <c:v>-70.820117471013404</c:v>
                </c:pt>
                <c:pt idx="309">
                  <c:v>-70.793560013128896</c:v>
                </c:pt>
                <c:pt idx="310">
                  <c:v>-70.782802757518397</c:v>
                </c:pt>
                <c:pt idx="311">
                  <c:v>-70.759497632724305</c:v>
                </c:pt>
                <c:pt idx="312">
                  <c:v>-70.733945887635002</c:v>
                </c:pt>
                <c:pt idx="313">
                  <c:v>-70.654305577436602</c:v>
                </c:pt>
                <c:pt idx="314">
                  <c:v>-70.592588149764097</c:v>
                </c:pt>
                <c:pt idx="315">
                  <c:v>-70.552901785250896</c:v>
                </c:pt>
                <c:pt idx="316">
                  <c:v>-70.513048168092197</c:v>
                </c:pt>
                <c:pt idx="317">
                  <c:v>-70.484218865899905</c:v>
                </c:pt>
                <c:pt idx="318">
                  <c:v>-70.433764725357094</c:v>
                </c:pt>
                <c:pt idx="319">
                  <c:v>-70.432705030002595</c:v>
                </c:pt>
                <c:pt idx="320">
                  <c:v>-70.419697558606003</c:v>
                </c:pt>
                <c:pt idx="321">
                  <c:v>-70.405767088851903</c:v>
                </c:pt>
                <c:pt idx="322">
                  <c:v>-70.386806859483102</c:v>
                </c:pt>
                <c:pt idx="323">
                  <c:v>-70.369091538387906</c:v>
                </c:pt>
                <c:pt idx="324">
                  <c:v>-70.330487938464202</c:v>
                </c:pt>
                <c:pt idx="325">
                  <c:v>-70.314468787048298</c:v>
                </c:pt>
                <c:pt idx="326">
                  <c:v>-70.259457549658606</c:v>
                </c:pt>
                <c:pt idx="327">
                  <c:v>-70.216304598276693</c:v>
                </c:pt>
                <c:pt idx="328">
                  <c:v>-70.206959135404105</c:v>
                </c:pt>
                <c:pt idx="329">
                  <c:v>-70.1808120335713</c:v>
                </c:pt>
                <c:pt idx="330">
                  <c:v>-70.146151332247896</c:v>
                </c:pt>
                <c:pt idx="331">
                  <c:v>-70.068477591347701</c:v>
                </c:pt>
                <c:pt idx="332">
                  <c:v>-70.059033265053003</c:v>
                </c:pt>
                <c:pt idx="333">
                  <c:v>-70.030786994819294</c:v>
                </c:pt>
                <c:pt idx="334">
                  <c:v>-70.001958245942902</c:v>
                </c:pt>
                <c:pt idx="335">
                  <c:v>-69.985770788422101</c:v>
                </c:pt>
                <c:pt idx="336">
                  <c:v>-69.942650752575304</c:v>
                </c:pt>
                <c:pt idx="337">
                  <c:v>-69.928236490563194</c:v>
                </c:pt>
                <c:pt idx="338">
                  <c:v>-69.909518696381099</c:v>
                </c:pt>
                <c:pt idx="339">
                  <c:v>-69.864281296104906</c:v>
                </c:pt>
                <c:pt idx="340">
                  <c:v>-69.813332945854597</c:v>
                </c:pt>
                <c:pt idx="341">
                  <c:v>-69.752382478684495</c:v>
                </c:pt>
                <c:pt idx="342">
                  <c:v>-69.722593054003795</c:v>
                </c:pt>
                <c:pt idx="343">
                  <c:v>-69.677361349989894</c:v>
                </c:pt>
                <c:pt idx="344">
                  <c:v>-69.658666497285907</c:v>
                </c:pt>
                <c:pt idx="345">
                  <c:v>-69.648394204436698</c:v>
                </c:pt>
                <c:pt idx="346">
                  <c:v>-69.621648489798503</c:v>
                </c:pt>
                <c:pt idx="347">
                  <c:v>-69.613884276962196</c:v>
                </c:pt>
                <c:pt idx="348">
                  <c:v>-69.597940757539604</c:v>
                </c:pt>
                <c:pt idx="349">
                  <c:v>-69.576025716329895</c:v>
                </c:pt>
                <c:pt idx="350">
                  <c:v>-69.547196498458206</c:v>
                </c:pt>
                <c:pt idx="351">
                  <c:v>-69.515750378582794</c:v>
                </c:pt>
                <c:pt idx="352">
                  <c:v>-69.515341239555895</c:v>
                </c:pt>
                <c:pt idx="353">
                  <c:v>-69.482109026107196</c:v>
                </c:pt>
                <c:pt idx="354">
                  <c:v>-69.467242508707798</c:v>
                </c:pt>
                <c:pt idx="355">
                  <c:v>-69.463122878738403</c:v>
                </c:pt>
                <c:pt idx="356">
                  <c:v>-69.410683092497095</c:v>
                </c:pt>
                <c:pt idx="357">
                  <c:v>-69.4098851066354</c:v>
                </c:pt>
                <c:pt idx="358">
                  <c:v>-69.401658082040399</c:v>
                </c:pt>
                <c:pt idx="359">
                  <c:v>-69.382770279959402</c:v>
                </c:pt>
                <c:pt idx="360">
                  <c:v>-69.361640939985705</c:v>
                </c:pt>
                <c:pt idx="361">
                  <c:v>-69.344147560850601</c:v>
                </c:pt>
                <c:pt idx="362">
                  <c:v>-69.305913256728601</c:v>
                </c:pt>
                <c:pt idx="363">
                  <c:v>-69.303248021827002</c:v>
                </c:pt>
                <c:pt idx="364">
                  <c:v>-69.299993398576206</c:v>
                </c:pt>
                <c:pt idx="365">
                  <c:v>-69.295107958750194</c:v>
                </c:pt>
                <c:pt idx="366">
                  <c:v>-69.280444477893298</c:v>
                </c:pt>
                <c:pt idx="367">
                  <c:v>-69.252641878435099</c:v>
                </c:pt>
                <c:pt idx="368">
                  <c:v>-69.171513241447698</c:v>
                </c:pt>
                <c:pt idx="369">
                  <c:v>-69.145590596144899</c:v>
                </c:pt>
                <c:pt idx="370">
                  <c:v>-69.133822254580707</c:v>
                </c:pt>
                <c:pt idx="371">
                  <c:v>-69.081944604833595</c:v>
                </c:pt>
                <c:pt idx="372">
                  <c:v>-69.064701735621597</c:v>
                </c:pt>
                <c:pt idx="373">
                  <c:v>-69.006871437747904</c:v>
                </c:pt>
                <c:pt idx="374">
                  <c:v>-68.955176936667002</c:v>
                </c:pt>
                <c:pt idx="375">
                  <c:v>-68.946536273710393</c:v>
                </c:pt>
                <c:pt idx="376">
                  <c:v>-68.938795524435307</c:v>
                </c:pt>
                <c:pt idx="377">
                  <c:v>-68.916361009697397</c:v>
                </c:pt>
                <c:pt idx="378">
                  <c:v>-68.894697168235297</c:v>
                </c:pt>
                <c:pt idx="379">
                  <c:v>-68.884636406687093</c:v>
                </c:pt>
                <c:pt idx="380">
                  <c:v>-68.853119684880198</c:v>
                </c:pt>
                <c:pt idx="381">
                  <c:v>-68.837453557896893</c:v>
                </c:pt>
                <c:pt idx="382">
                  <c:v>-68.835232227803303</c:v>
                </c:pt>
                <c:pt idx="383">
                  <c:v>-68.812811789552299</c:v>
                </c:pt>
                <c:pt idx="384">
                  <c:v>-68.7588386843439</c:v>
                </c:pt>
                <c:pt idx="385">
                  <c:v>-68.756229669508102</c:v>
                </c:pt>
                <c:pt idx="386">
                  <c:v>-68.717561900449994</c:v>
                </c:pt>
                <c:pt idx="387">
                  <c:v>-68.710079702304895</c:v>
                </c:pt>
                <c:pt idx="388">
                  <c:v>-68.665284023929601</c:v>
                </c:pt>
                <c:pt idx="389">
                  <c:v>-68.658659762225994</c:v>
                </c:pt>
                <c:pt idx="390">
                  <c:v>-68.645697500779406</c:v>
                </c:pt>
                <c:pt idx="391">
                  <c:v>-68.595008935166803</c:v>
                </c:pt>
                <c:pt idx="392">
                  <c:v>-68.572913760534902</c:v>
                </c:pt>
                <c:pt idx="393">
                  <c:v>-68.564771569720506</c:v>
                </c:pt>
                <c:pt idx="394">
                  <c:v>-68.553426420176905</c:v>
                </c:pt>
                <c:pt idx="395">
                  <c:v>-68.531329697921805</c:v>
                </c:pt>
                <c:pt idx="396">
                  <c:v>-68.530928774655493</c:v>
                </c:pt>
                <c:pt idx="397">
                  <c:v>-68.509416709944205</c:v>
                </c:pt>
                <c:pt idx="398">
                  <c:v>-68.483424660400104</c:v>
                </c:pt>
                <c:pt idx="399">
                  <c:v>-68.451092200298206</c:v>
                </c:pt>
                <c:pt idx="400">
                  <c:v>-68.442096461451001</c:v>
                </c:pt>
                <c:pt idx="401">
                  <c:v>-68.405069464280999</c:v>
                </c:pt>
                <c:pt idx="402">
                  <c:v>-68.3507604376545</c:v>
                </c:pt>
                <c:pt idx="403">
                  <c:v>-68.334786535491205</c:v>
                </c:pt>
                <c:pt idx="404">
                  <c:v>-68.318155955808194</c:v>
                </c:pt>
                <c:pt idx="405">
                  <c:v>-68.305195836257198</c:v>
                </c:pt>
                <c:pt idx="406">
                  <c:v>-68.284868247667802</c:v>
                </c:pt>
                <c:pt idx="407">
                  <c:v>-68.269352607618103</c:v>
                </c:pt>
                <c:pt idx="408">
                  <c:v>-68.243085057457193</c:v>
                </c:pt>
                <c:pt idx="409">
                  <c:v>-68.221483203204301</c:v>
                </c:pt>
                <c:pt idx="410">
                  <c:v>-68.195258186607305</c:v>
                </c:pt>
                <c:pt idx="411">
                  <c:v>-68.179633405700301</c:v>
                </c:pt>
                <c:pt idx="412">
                  <c:v>-68.159086235573398</c:v>
                </c:pt>
                <c:pt idx="413">
                  <c:v>-68.135282349198405</c:v>
                </c:pt>
                <c:pt idx="414">
                  <c:v>-68.119432131914195</c:v>
                </c:pt>
                <c:pt idx="415">
                  <c:v>-68.083542571285307</c:v>
                </c:pt>
                <c:pt idx="416">
                  <c:v>-68.077937918849003</c:v>
                </c:pt>
                <c:pt idx="417">
                  <c:v>-68.063503896587207</c:v>
                </c:pt>
                <c:pt idx="418">
                  <c:v>-68.053306057003198</c:v>
                </c:pt>
                <c:pt idx="419">
                  <c:v>-68.042788777843398</c:v>
                </c:pt>
                <c:pt idx="420">
                  <c:v>-67.985509087790703</c:v>
                </c:pt>
                <c:pt idx="421">
                  <c:v>-67.944327320618598</c:v>
                </c:pt>
                <c:pt idx="422">
                  <c:v>-67.925354209335694</c:v>
                </c:pt>
                <c:pt idx="423">
                  <c:v>-67.898129250736801</c:v>
                </c:pt>
                <c:pt idx="424">
                  <c:v>-67.880277448267293</c:v>
                </c:pt>
                <c:pt idx="425">
                  <c:v>-67.877934096175395</c:v>
                </c:pt>
                <c:pt idx="426">
                  <c:v>-67.846069737453107</c:v>
                </c:pt>
                <c:pt idx="427">
                  <c:v>-67.836575698744198</c:v>
                </c:pt>
                <c:pt idx="428">
                  <c:v>-67.788668671219497</c:v>
                </c:pt>
                <c:pt idx="429">
                  <c:v>-67.773279921612399</c:v>
                </c:pt>
                <c:pt idx="430">
                  <c:v>-67.758610862342707</c:v>
                </c:pt>
                <c:pt idx="431">
                  <c:v>-67.737208183115698</c:v>
                </c:pt>
                <c:pt idx="432">
                  <c:v>-67.733617638369097</c:v>
                </c:pt>
                <c:pt idx="433">
                  <c:v>-67.727839944008196</c:v>
                </c:pt>
                <c:pt idx="434">
                  <c:v>-67.725244036992905</c:v>
                </c:pt>
                <c:pt idx="435">
                  <c:v>-67.696051527342703</c:v>
                </c:pt>
                <c:pt idx="436">
                  <c:v>-67.680839392933706</c:v>
                </c:pt>
                <c:pt idx="437">
                  <c:v>-67.642713345814897</c:v>
                </c:pt>
                <c:pt idx="438">
                  <c:v>-67.6319411347189</c:v>
                </c:pt>
                <c:pt idx="439">
                  <c:v>-67.603128296795603</c:v>
                </c:pt>
                <c:pt idx="440">
                  <c:v>-67.601294364823701</c:v>
                </c:pt>
                <c:pt idx="441">
                  <c:v>-67.565201490446995</c:v>
                </c:pt>
                <c:pt idx="442">
                  <c:v>-67.550158820201503</c:v>
                </c:pt>
                <c:pt idx="443">
                  <c:v>-67.507707061148807</c:v>
                </c:pt>
                <c:pt idx="444">
                  <c:v>-67.442746295627202</c:v>
                </c:pt>
                <c:pt idx="445">
                  <c:v>-67.416354065091099</c:v>
                </c:pt>
                <c:pt idx="446">
                  <c:v>-67.396366123297497</c:v>
                </c:pt>
                <c:pt idx="447">
                  <c:v>-67.347687299041198</c:v>
                </c:pt>
                <c:pt idx="448">
                  <c:v>-67.308827018548897</c:v>
                </c:pt>
                <c:pt idx="449">
                  <c:v>-67.297036083679004</c:v>
                </c:pt>
                <c:pt idx="450">
                  <c:v>-67.289244226637607</c:v>
                </c:pt>
                <c:pt idx="451">
                  <c:v>-67.286343742243602</c:v>
                </c:pt>
                <c:pt idx="452">
                  <c:v>-67.257446724055001</c:v>
                </c:pt>
                <c:pt idx="453">
                  <c:v>-67.246761063197795</c:v>
                </c:pt>
                <c:pt idx="454">
                  <c:v>-67.215615972981894</c:v>
                </c:pt>
                <c:pt idx="455">
                  <c:v>-67.211974724517006</c:v>
                </c:pt>
                <c:pt idx="456">
                  <c:v>-67.189613200477694</c:v>
                </c:pt>
                <c:pt idx="457">
                  <c:v>-67.161264253427007</c:v>
                </c:pt>
                <c:pt idx="458">
                  <c:v>-67.153207675590494</c:v>
                </c:pt>
                <c:pt idx="459">
                  <c:v>-67.123017180287107</c:v>
                </c:pt>
                <c:pt idx="460">
                  <c:v>-67.0849557213661</c:v>
                </c:pt>
                <c:pt idx="461">
                  <c:v>-67.043627956689704</c:v>
                </c:pt>
                <c:pt idx="462">
                  <c:v>-67.026967364504301</c:v>
                </c:pt>
                <c:pt idx="463">
                  <c:v>-67.012430828357694</c:v>
                </c:pt>
                <c:pt idx="464">
                  <c:v>-66.989843003602303</c:v>
                </c:pt>
                <c:pt idx="465">
                  <c:v>-66.911328940079599</c:v>
                </c:pt>
                <c:pt idx="466">
                  <c:v>-66.899217322148601</c:v>
                </c:pt>
                <c:pt idx="467">
                  <c:v>-66.875948844782698</c:v>
                </c:pt>
                <c:pt idx="468">
                  <c:v>-66.814490853326703</c:v>
                </c:pt>
                <c:pt idx="469">
                  <c:v>-66.808370695056198</c:v>
                </c:pt>
                <c:pt idx="470">
                  <c:v>-66.796630380074404</c:v>
                </c:pt>
                <c:pt idx="471">
                  <c:v>-66.792262466270699</c:v>
                </c:pt>
                <c:pt idx="472">
                  <c:v>-66.767608154887895</c:v>
                </c:pt>
                <c:pt idx="473">
                  <c:v>-66.765956695195598</c:v>
                </c:pt>
                <c:pt idx="474">
                  <c:v>-66.736689018037794</c:v>
                </c:pt>
                <c:pt idx="475">
                  <c:v>-66.718727462719897</c:v>
                </c:pt>
                <c:pt idx="476">
                  <c:v>-66.702783883305401</c:v>
                </c:pt>
                <c:pt idx="477">
                  <c:v>-66.659093176228396</c:v>
                </c:pt>
                <c:pt idx="478">
                  <c:v>-66.653150205686003</c:v>
                </c:pt>
                <c:pt idx="479">
                  <c:v>-66.640778535591096</c:v>
                </c:pt>
                <c:pt idx="480">
                  <c:v>-66.612079770515095</c:v>
                </c:pt>
                <c:pt idx="481">
                  <c:v>-66.564863386644205</c:v>
                </c:pt>
                <c:pt idx="482">
                  <c:v>-66.552682664533606</c:v>
                </c:pt>
                <c:pt idx="483">
                  <c:v>-66.549994552482502</c:v>
                </c:pt>
                <c:pt idx="484">
                  <c:v>-66.546832187625796</c:v>
                </c:pt>
                <c:pt idx="485">
                  <c:v>-66.514977784324003</c:v>
                </c:pt>
                <c:pt idx="486">
                  <c:v>-66.486563286587398</c:v>
                </c:pt>
                <c:pt idx="487">
                  <c:v>-66.458377262149796</c:v>
                </c:pt>
                <c:pt idx="488">
                  <c:v>-66.448998633185596</c:v>
                </c:pt>
                <c:pt idx="489">
                  <c:v>-66.416122657373805</c:v>
                </c:pt>
                <c:pt idx="490">
                  <c:v>-66.408326581509797</c:v>
                </c:pt>
                <c:pt idx="491">
                  <c:v>-66.397466739329801</c:v>
                </c:pt>
                <c:pt idx="492">
                  <c:v>-66.385093438037401</c:v>
                </c:pt>
                <c:pt idx="493">
                  <c:v>-66.360007950440604</c:v>
                </c:pt>
                <c:pt idx="494">
                  <c:v>-66.354018449043096</c:v>
                </c:pt>
                <c:pt idx="495">
                  <c:v>-66.333548283008497</c:v>
                </c:pt>
                <c:pt idx="496">
                  <c:v>-66.284959958188693</c:v>
                </c:pt>
                <c:pt idx="497">
                  <c:v>-66.258942028845496</c:v>
                </c:pt>
                <c:pt idx="498">
                  <c:v>-66.243216913462405</c:v>
                </c:pt>
                <c:pt idx="499">
                  <c:v>-66.200853022875407</c:v>
                </c:pt>
                <c:pt idx="500">
                  <c:v>-66.1958207207106</c:v>
                </c:pt>
                <c:pt idx="501">
                  <c:v>-66.183455494113204</c:v>
                </c:pt>
                <c:pt idx="502">
                  <c:v>-66.175050864372295</c:v>
                </c:pt>
                <c:pt idx="503">
                  <c:v>-66.147755616793503</c:v>
                </c:pt>
                <c:pt idx="504">
                  <c:v>-66.141963143581506</c:v>
                </c:pt>
                <c:pt idx="505">
                  <c:v>-66.123179886014398</c:v>
                </c:pt>
                <c:pt idx="506">
                  <c:v>-66.120393774883695</c:v>
                </c:pt>
                <c:pt idx="507">
                  <c:v>-66.098878177603595</c:v>
                </c:pt>
                <c:pt idx="508">
                  <c:v>-66.075310296628004</c:v>
                </c:pt>
                <c:pt idx="509">
                  <c:v>-66.067303598519899</c:v>
                </c:pt>
                <c:pt idx="510">
                  <c:v>-66.030615974681595</c:v>
                </c:pt>
                <c:pt idx="511">
                  <c:v>-66.016881304095406</c:v>
                </c:pt>
                <c:pt idx="512">
                  <c:v>-65.966088634764503</c:v>
                </c:pt>
                <c:pt idx="513">
                  <c:v>-65.954452016397397</c:v>
                </c:pt>
                <c:pt idx="514">
                  <c:v>-65.949622925160895</c:v>
                </c:pt>
                <c:pt idx="515">
                  <c:v>-65.9115121349123</c:v>
                </c:pt>
                <c:pt idx="516">
                  <c:v>-65.889361145260196</c:v>
                </c:pt>
                <c:pt idx="517">
                  <c:v>-65.884452832122406</c:v>
                </c:pt>
                <c:pt idx="518">
                  <c:v>-65.866811295132706</c:v>
                </c:pt>
                <c:pt idx="519">
                  <c:v>-65.826665342024697</c:v>
                </c:pt>
                <c:pt idx="520">
                  <c:v>-65.822491822826294</c:v>
                </c:pt>
                <c:pt idx="521">
                  <c:v>-65.818144002787704</c:v>
                </c:pt>
                <c:pt idx="522">
                  <c:v>-65.789968549963604</c:v>
                </c:pt>
                <c:pt idx="523">
                  <c:v>-65.779053103039104</c:v>
                </c:pt>
                <c:pt idx="524">
                  <c:v>-65.747399203497594</c:v>
                </c:pt>
                <c:pt idx="525">
                  <c:v>-65.742556758917004</c:v>
                </c:pt>
                <c:pt idx="526">
                  <c:v>-65.725390387513798</c:v>
                </c:pt>
                <c:pt idx="527">
                  <c:v>-65.707705927982303</c:v>
                </c:pt>
                <c:pt idx="528">
                  <c:v>-65.697961213466002</c:v>
                </c:pt>
                <c:pt idx="529">
                  <c:v>-65.694218102464106</c:v>
                </c:pt>
                <c:pt idx="530">
                  <c:v>-65.684740055628296</c:v>
                </c:pt>
                <c:pt idx="531">
                  <c:v>-65.669657772935594</c:v>
                </c:pt>
                <c:pt idx="532">
                  <c:v>-65.660247443587593</c:v>
                </c:pt>
                <c:pt idx="533">
                  <c:v>-65.653922488900307</c:v>
                </c:pt>
                <c:pt idx="534">
                  <c:v>-65.6249282055809</c:v>
                </c:pt>
                <c:pt idx="535">
                  <c:v>-65.603659624878205</c:v>
                </c:pt>
                <c:pt idx="536">
                  <c:v>-65.573556446250905</c:v>
                </c:pt>
                <c:pt idx="537">
                  <c:v>-65.545551573730194</c:v>
                </c:pt>
                <c:pt idx="538">
                  <c:v>-65.530357163595298</c:v>
                </c:pt>
                <c:pt idx="539">
                  <c:v>-65.519630826686296</c:v>
                </c:pt>
                <c:pt idx="540">
                  <c:v>-65.506550178087494</c:v>
                </c:pt>
                <c:pt idx="541">
                  <c:v>-65.481119663177495</c:v>
                </c:pt>
                <c:pt idx="542">
                  <c:v>-65.463024684658706</c:v>
                </c:pt>
                <c:pt idx="543">
                  <c:v>-65.416066002115997</c:v>
                </c:pt>
                <c:pt idx="544">
                  <c:v>-65.389369838659604</c:v>
                </c:pt>
                <c:pt idx="545">
                  <c:v>-65.379408456650097</c:v>
                </c:pt>
                <c:pt idx="546">
                  <c:v>-65.370092776942599</c:v>
                </c:pt>
                <c:pt idx="547">
                  <c:v>-65.331252737346801</c:v>
                </c:pt>
                <c:pt idx="548">
                  <c:v>-65.292670487442706</c:v>
                </c:pt>
                <c:pt idx="549">
                  <c:v>-65.228593692545999</c:v>
                </c:pt>
                <c:pt idx="550">
                  <c:v>-65.204749041003097</c:v>
                </c:pt>
                <c:pt idx="551">
                  <c:v>-65.195183025813094</c:v>
                </c:pt>
                <c:pt idx="552">
                  <c:v>-65.184862086491705</c:v>
                </c:pt>
                <c:pt idx="553">
                  <c:v>-65.156575925172206</c:v>
                </c:pt>
                <c:pt idx="554">
                  <c:v>-65.117839352966996</c:v>
                </c:pt>
                <c:pt idx="555">
                  <c:v>-65.050771800733997</c:v>
                </c:pt>
                <c:pt idx="556">
                  <c:v>-65.045671728092302</c:v>
                </c:pt>
                <c:pt idx="557">
                  <c:v>-65.017955231726901</c:v>
                </c:pt>
                <c:pt idx="558">
                  <c:v>-65.011866931719098</c:v>
                </c:pt>
                <c:pt idx="559">
                  <c:v>-64.943674053792193</c:v>
                </c:pt>
                <c:pt idx="560">
                  <c:v>-64.9384836660182</c:v>
                </c:pt>
                <c:pt idx="561">
                  <c:v>-64.909564951825999</c:v>
                </c:pt>
                <c:pt idx="562">
                  <c:v>-64.866209214803902</c:v>
                </c:pt>
                <c:pt idx="563">
                  <c:v>-64.853938702156398</c:v>
                </c:pt>
                <c:pt idx="564">
                  <c:v>-64.833341768658997</c:v>
                </c:pt>
                <c:pt idx="565">
                  <c:v>-64.810146635888302</c:v>
                </c:pt>
                <c:pt idx="566">
                  <c:v>-64.795508357201797</c:v>
                </c:pt>
                <c:pt idx="567">
                  <c:v>-64.749871609201506</c:v>
                </c:pt>
                <c:pt idx="568">
                  <c:v>-64.701673411856007</c:v>
                </c:pt>
                <c:pt idx="569">
                  <c:v>-64.686029173306807</c:v>
                </c:pt>
                <c:pt idx="570">
                  <c:v>-64.664014366725894</c:v>
                </c:pt>
                <c:pt idx="571">
                  <c:v>-64.633502806913299</c:v>
                </c:pt>
                <c:pt idx="572">
                  <c:v>-64.625677704070796</c:v>
                </c:pt>
                <c:pt idx="573">
                  <c:v>-64.594261820132701</c:v>
                </c:pt>
                <c:pt idx="574">
                  <c:v>-64.581375707573798</c:v>
                </c:pt>
                <c:pt idx="575">
                  <c:v>-64.573154779415802</c:v>
                </c:pt>
                <c:pt idx="576">
                  <c:v>-64.555170770808402</c:v>
                </c:pt>
                <c:pt idx="577">
                  <c:v>-64.520712956954895</c:v>
                </c:pt>
                <c:pt idx="578">
                  <c:v>-64.453178580712006</c:v>
                </c:pt>
                <c:pt idx="579">
                  <c:v>-64.425653911204606</c:v>
                </c:pt>
                <c:pt idx="580">
                  <c:v>-64.341389295291094</c:v>
                </c:pt>
                <c:pt idx="581">
                  <c:v>-64.338522528049694</c:v>
                </c:pt>
                <c:pt idx="582">
                  <c:v>-64.299869350592104</c:v>
                </c:pt>
                <c:pt idx="583">
                  <c:v>-64.292962803663698</c:v>
                </c:pt>
                <c:pt idx="584">
                  <c:v>-64.264842160642999</c:v>
                </c:pt>
                <c:pt idx="585">
                  <c:v>-64.185813765499802</c:v>
                </c:pt>
                <c:pt idx="586">
                  <c:v>-64.166130003905295</c:v>
                </c:pt>
                <c:pt idx="587">
                  <c:v>-64.162944833021896</c:v>
                </c:pt>
                <c:pt idx="588">
                  <c:v>-64.138632182248401</c:v>
                </c:pt>
                <c:pt idx="589">
                  <c:v>-64.129437343618605</c:v>
                </c:pt>
                <c:pt idx="590">
                  <c:v>-64.1137175206634</c:v>
                </c:pt>
                <c:pt idx="591">
                  <c:v>-64.071194937963597</c:v>
                </c:pt>
                <c:pt idx="592">
                  <c:v>-64.038018247756497</c:v>
                </c:pt>
                <c:pt idx="593">
                  <c:v>-64.003523300310505</c:v>
                </c:pt>
                <c:pt idx="594">
                  <c:v>-63.996410469022301</c:v>
                </c:pt>
                <c:pt idx="595">
                  <c:v>-63.970178380713897</c:v>
                </c:pt>
                <c:pt idx="596">
                  <c:v>-63.950253872625801</c:v>
                </c:pt>
                <c:pt idx="597">
                  <c:v>-63.896705829271603</c:v>
                </c:pt>
                <c:pt idx="598">
                  <c:v>-63.895078396674897</c:v>
                </c:pt>
                <c:pt idx="599">
                  <c:v>-63.877843128002702</c:v>
                </c:pt>
                <c:pt idx="600">
                  <c:v>-63.869323261616501</c:v>
                </c:pt>
                <c:pt idx="601">
                  <c:v>-63.848869295641002</c:v>
                </c:pt>
                <c:pt idx="602">
                  <c:v>-63.839415386360798</c:v>
                </c:pt>
                <c:pt idx="603">
                  <c:v>-63.801589057817502</c:v>
                </c:pt>
                <c:pt idx="604">
                  <c:v>-63.778857568565599</c:v>
                </c:pt>
                <c:pt idx="605">
                  <c:v>-63.778143499229401</c:v>
                </c:pt>
                <c:pt idx="606">
                  <c:v>-63.7404816095559</c:v>
                </c:pt>
                <c:pt idx="607">
                  <c:v>-63.690391550181303</c:v>
                </c:pt>
                <c:pt idx="608">
                  <c:v>-63.630875032430197</c:v>
                </c:pt>
                <c:pt idx="609">
                  <c:v>-63.609740761362701</c:v>
                </c:pt>
                <c:pt idx="610">
                  <c:v>-63.598532746961503</c:v>
                </c:pt>
                <c:pt idx="611">
                  <c:v>-63.562286863935803</c:v>
                </c:pt>
                <c:pt idx="612">
                  <c:v>-63.555776829480699</c:v>
                </c:pt>
                <c:pt idx="613">
                  <c:v>-63.474777176936897</c:v>
                </c:pt>
                <c:pt idx="614">
                  <c:v>-63.444829360549697</c:v>
                </c:pt>
                <c:pt idx="615">
                  <c:v>-63.431815925005402</c:v>
                </c:pt>
                <c:pt idx="616">
                  <c:v>-63.418726333594897</c:v>
                </c:pt>
                <c:pt idx="617">
                  <c:v>-63.405103940622901</c:v>
                </c:pt>
                <c:pt idx="618">
                  <c:v>-63.393517321336901</c:v>
                </c:pt>
                <c:pt idx="619">
                  <c:v>-63.3858234621677</c:v>
                </c:pt>
                <c:pt idx="620">
                  <c:v>-63.346857104588899</c:v>
                </c:pt>
                <c:pt idx="621">
                  <c:v>-63.321462998273098</c:v>
                </c:pt>
                <c:pt idx="622">
                  <c:v>-63.266711243563101</c:v>
                </c:pt>
                <c:pt idx="623">
                  <c:v>-63.2328834056581</c:v>
                </c:pt>
                <c:pt idx="624">
                  <c:v>-63.2103039137492</c:v>
                </c:pt>
                <c:pt idx="625">
                  <c:v>-63.177887446722501</c:v>
                </c:pt>
                <c:pt idx="626">
                  <c:v>-63.138020106149703</c:v>
                </c:pt>
                <c:pt idx="627">
                  <c:v>-63.117757702036201</c:v>
                </c:pt>
                <c:pt idx="628">
                  <c:v>-63.103055133682403</c:v>
                </c:pt>
                <c:pt idx="629">
                  <c:v>-63.071892028755897</c:v>
                </c:pt>
                <c:pt idx="630">
                  <c:v>-62.972048597474199</c:v>
                </c:pt>
                <c:pt idx="631">
                  <c:v>-62.963394955991497</c:v>
                </c:pt>
                <c:pt idx="632">
                  <c:v>-62.955459456942201</c:v>
                </c:pt>
                <c:pt idx="633">
                  <c:v>-62.945552654791499</c:v>
                </c:pt>
                <c:pt idx="634">
                  <c:v>-62.906864524363897</c:v>
                </c:pt>
                <c:pt idx="635">
                  <c:v>-62.862444419447897</c:v>
                </c:pt>
                <c:pt idx="636">
                  <c:v>-62.8460139748925</c:v>
                </c:pt>
                <c:pt idx="637">
                  <c:v>-62.831704342036602</c:v>
                </c:pt>
                <c:pt idx="638">
                  <c:v>-62.808743269368499</c:v>
                </c:pt>
                <c:pt idx="639">
                  <c:v>-62.796763259320798</c:v>
                </c:pt>
                <c:pt idx="640">
                  <c:v>-62.767358856932802</c:v>
                </c:pt>
                <c:pt idx="641">
                  <c:v>-62.738949134370102</c:v>
                </c:pt>
                <c:pt idx="642">
                  <c:v>-62.715049549956397</c:v>
                </c:pt>
                <c:pt idx="643">
                  <c:v>-62.701850112201001</c:v>
                </c:pt>
                <c:pt idx="644">
                  <c:v>-62.692289939661499</c:v>
                </c:pt>
                <c:pt idx="645">
                  <c:v>-62.669649587765498</c:v>
                </c:pt>
                <c:pt idx="646">
                  <c:v>-62.657659207724002</c:v>
                </c:pt>
                <c:pt idx="647">
                  <c:v>-62.6160365962781</c:v>
                </c:pt>
                <c:pt idx="648">
                  <c:v>-62.583104024416301</c:v>
                </c:pt>
                <c:pt idx="649">
                  <c:v>-62.577831943344997</c:v>
                </c:pt>
                <c:pt idx="650">
                  <c:v>-62.559145058453197</c:v>
                </c:pt>
                <c:pt idx="651">
                  <c:v>-62.530585742900797</c:v>
                </c:pt>
                <c:pt idx="652">
                  <c:v>-62.517352887006297</c:v>
                </c:pt>
                <c:pt idx="653">
                  <c:v>-62.498546633096502</c:v>
                </c:pt>
                <c:pt idx="654">
                  <c:v>-62.458786963613299</c:v>
                </c:pt>
                <c:pt idx="655">
                  <c:v>-62.419037276883202</c:v>
                </c:pt>
                <c:pt idx="656">
                  <c:v>-62.401801997888199</c:v>
                </c:pt>
                <c:pt idx="657">
                  <c:v>-62.393366051076498</c:v>
                </c:pt>
                <c:pt idx="658">
                  <c:v>-62.383245577709701</c:v>
                </c:pt>
                <c:pt idx="659">
                  <c:v>-62.3306010949902</c:v>
                </c:pt>
                <c:pt idx="660">
                  <c:v>-62.300321979474703</c:v>
                </c:pt>
                <c:pt idx="661">
                  <c:v>-62.291331389320703</c:v>
                </c:pt>
                <c:pt idx="662">
                  <c:v>-62.277791788626303</c:v>
                </c:pt>
                <c:pt idx="663">
                  <c:v>-62.271850225243497</c:v>
                </c:pt>
                <c:pt idx="664">
                  <c:v>-62.246150639043897</c:v>
                </c:pt>
                <c:pt idx="665">
                  <c:v>-62.234477605324898</c:v>
                </c:pt>
                <c:pt idx="666">
                  <c:v>-62.228733501322303</c:v>
                </c:pt>
                <c:pt idx="667">
                  <c:v>-62.2040354172726</c:v>
                </c:pt>
                <c:pt idx="668">
                  <c:v>-62.165227824862001</c:v>
                </c:pt>
                <c:pt idx="669">
                  <c:v>-62.1512638241716</c:v>
                </c:pt>
                <c:pt idx="670">
                  <c:v>-62.107890603679202</c:v>
                </c:pt>
                <c:pt idx="671">
                  <c:v>-62.091109686195999</c:v>
                </c:pt>
                <c:pt idx="672">
                  <c:v>-62.063766128619797</c:v>
                </c:pt>
                <c:pt idx="673">
                  <c:v>-62.052777656673598</c:v>
                </c:pt>
                <c:pt idx="674">
                  <c:v>-62.041458561424101</c:v>
                </c:pt>
                <c:pt idx="675">
                  <c:v>-62.017975733829303</c:v>
                </c:pt>
                <c:pt idx="676">
                  <c:v>-61.9859339431679</c:v>
                </c:pt>
                <c:pt idx="677">
                  <c:v>-61.9555248048595</c:v>
                </c:pt>
                <c:pt idx="678">
                  <c:v>-61.954830712697103</c:v>
                </c:pt>
                <c:pt idx="679">
                  <c:v>-61.9540310714942</c:v>
                </c:pt>
                <c:pt idx="680">
                  <c:v>-61.915178810880697</c:v>
                </c:pt>
                <c:pt idx="681">
                  <c:v>-61.898826492983503</c:v>
                </c:pt>
                <c:pt idx="682">
                  <c:v>-61.890709841173397</c:v>
                </c:pt>
                <c:pt idx="683">
                  <c:v>-61.835019650273701</c:v>
                </c:pt>
                <c:pt idx="684">
                  <c:v>-61.786859088026802</c:v>
                </c:pt>
                <c:pt idx="685">
                  <c:v>-61.758974785751199</c:v>
                </c:pt>
                <c:pt idx="686">
                  <c:v>-61.735219808218702</c:v>
                </c:pt>
                <c:pt idx="687">
                  <c:v>-61.698831446693298</c:v>
                </c:pt>
                <c:pt idx="688">
                  <c:v>-61.698178648868499</c:v>
                </c:pt>
                <c:pt idx="689">
                  <c:v>-61.680873114935899</c:v>
                </c:pt>
                <c:pt idx="690">
                  <c:v>-61.5988059815692</c:v>
                </c:pt>
                <c:pt idx="691">
                  <c:v>-61.5771089627465</c:v>
                </c:pt>
                <c:pt idx="692">
                  <c:v>-61.5397477111472</c:v>
                </c:pt>
                <c:pt idx="693">
                  <c:v>-61.503670585616298</c:v>
                </c:pt>
                <c:pt idx="694">
                  <c:v>-61.483095590123298</c:v>
                </c:pt>
                <c:pt idx="695">
                  <c:v>-61.408735184426398</c:v>
                </c:pt>
                <c:pt idx="696">
                  <c:v>-61.406461688653202</c:v>
                </c:pt>
                <c:pt idx="697">
                  <c:v>-61.379271285495598</c:v>
                </c:pt>
                <c:pt idx="698">
                  <c:v>-61.374319370752801</c:v>
                </c:pt>
                <c:pt idx="699">
                  <c:v>-61.314572542104798</c:v>
                </c:pt>
                <c:pt idx="700">
                  <c:v>-61.277204221751497</c:v>
                </c:pt>
                <c:pt idx="701">
                  <c:v>-61.232305370648803</c:v>
                </c:pt>
                <c:pt idx="702">
                  <c:v>-61.223898233881201</c:v>
                </c:pt>
                <c:pt idx="703">
                  <c:v>-61.219269505212303</c:v>
                </c:pt>
                <c:pt idx="704">
                  <c:v>-61.201545203946097</c:v>
                </c:pt>
                <c:pt idx="705">
                  <c:v>-61.194424445842103</c:v>
                </c:pt>
                <c:pt idx="706">
                  <c:v>-61.1455691541994</c:v>
                </c:pt>
                <c:pt idx="707">
                  <c:v>-61.129248423437801</c:v>
                </c:pt>
                <c:pt idx="708">
                  <c:v>-61.097458644187498</c:v>
                </c:pt>
                <c:pt idx="709">
                  <c:v>-61.0940323410709</c:v>
                </c:pt>
                <c:pt idx="710">
                  <c:v>-61.059755908375003</c:v>
                </c:pt>
                <c:pt idx="711">
                  <c:v>-61.058303111630202</c:v>
                </c:pt>
                <c:pt idx="712">
                  <c:v>-60.970052735807897</c:v>
                </c:pt>
                <c:pt idx="713">
                  <c:v>-60.964067219773</c:v>
                </c:pt>
                <c:pt idx="714">
                  <c:v>-60.949461812158702</c:v>
                </c:pt>
                <c:pt idx="715">
                  <c:v>-60.935909603221603</c:v>
                </c:pt>
                <c:pt idx="716">
                  <c:v>-60.903874769321298</c:v>
                </c:pt>
                <c:pt idx="717">
                  <c:v>-60.884425902958398</c:v>
                </c:pt>
                <c:pt idx="718">
                  <c:v>-60.869950629250098</c:v>
                </c:pt>
                <c:pt idx="719">
                  <c:v>-60.824848387217699</c:v>
                </c:pt>
                <c:pt idx="720">
                  <c:v>-60.806771833174899</c:v>
                </c:pt>
                <c:pt idx="721">
                  <c:v>-60.787167884752598</c:v>
                </c:pt>
                <c:pt idx="722">
                  <c:v>-60.755333612862401</c:v>
                </c:pt>
                <c:pt idx="723">
                  <c:v>-60.739205397650998</c:v>
                </c:pt>
                <c:pt idx="724">
                  <c:v>-60.727149426093099</c:v>
                </c:pt>
                <c:pt idx="725">
                  <c:v>-60.695858138332298</c:v>
                </c:pt>
                <c:pt idx="726">
                  <c:v>-60.681413279904199</c:v>
                </c:pt>
                <c:pt idx="727">
                  <c:v>-60.662213846946102</c:v>
                </c:pt>
                <c:pt idx="728">
                  <c:v>-60.653107871781202</c:v>
                </c:pt>
                <c:pt idx="729">
                  <c:v>-60.648578727142997</c:v>
                </c:pt>
                <c:pt idx="730">
                  <c:v>-60.640759890427802</c:v>
                </c:pt>
                <c:pt idx="731">
                  <c:v>-60.631262768457098</c:v>
                </c:pt>
                <c:pt idx="732">
                  <c:v>-60.599126454217597</c:v>
                </c:pt>
                <c:pt idx="733">
                  <c:v>-60.563619544690397</c:v>
                </c:pt>
                <c:pt idx="734">
                  <c:v>-60.554629559989102</c:v>
                </c:pt>
                <c:pt idx="735">
                  <c:v>-60.524632256711499</c:v>
                </c:pt>
                <c:pt idx="736">
                  <c:v>-60.489259019955497</c:v>
                </c:pt>
                <c:pt idx="737">
                  <c:v>-60.465266116003598</c:v>
                </c:pt>
                <c:pt idx="738">
                  <c:v>-60.4374738154307</c:v>
                </c:pt>
                <c:pt idx="739">
                  <c:v>-60.415783324440497</c:v>
                </c:pt>
                <c:pt idx="740">
                  <c:v>-60.373102389199701</c:v>
                </c:pt>
                <c:pt idx="741">
                  <c:v>-60.331236711545998</c:v>
                </c:pt>
                <c:pt idx="742">
                  <c:v>-60.3133945252345</c:v>
                </c:pt>
                <c:pt idx="743">
                  <c:v>-60.292554780153402</c:v>
                </c:pt>
                <c:pt idx="744">
                  <c:v>-60.284851656058301</c:v>
                </c:pt>
                <c:pt idx="745">
                  <c:v>-60.276717481146299</c:v>
                </c:pt>
                <c:pt idx="746">
                  <c:v>-60.257582863189697</c:v>
                </c:pt>
                <c:pt idx="747">
                  <c:v>-60.212308038859</c:v>
                </c:pt>
                <c:pt idx="748">
                  <c:v>-60.177312413510997</c:v>
                </c:pt>
                <c:pt idx="749">
                  <c:v>-60.161684675929799</c:v>
                </c:pt>
                <c:pt idx="750">
                  <c:v>-60.135498859269497</c:v>
                </c:pt>
                <c:pt idx="751">
                  <c:v>-60.100110965750403</c:v>
                </c:pt>
                <c:pt idx="752">
                  <c:v>-60.094708446351802</c:v>
                </c:pt>
                <c:pt idx="753">
                  <c:v>-60.050350802923496</c:v>
                </c:pt>
                <c:pt idx="754">
                  <c:v>-60.031089999029298</c:v>
                </c:pt>
                <c:pt idx="755">
                  <c:v>-60.002966189365203</c:v>
                </c:pt>
                <c:pt idx="756">
                  <c:v>-59.976733421703599</c:v>
                </c:pt>
                <c:pt idx="757">
                  <c:v>-59.9592248947814</c:v>
                </c:pt>
                <c:pt idx="758">
                  <c:v>-59.887903302635301</c:v>
                </c:pt>
                <c:pt idx="759">
                  <c:v>-59.880468457551999</c:v>
                </c:pt>
                <c:pt idx="760">
                  <c:v>-59.853978412396103</c:v>
                </c:pt>
                <c:pt idx="761">
                  <c:v>-59.819559896458003</c:v>
                </c:pt>
                <c:pt idx="762">
                  <c:v>-59.729837849053197</c:v>
                </c:pt>
                <c:pt idx="763">
                  <c:v>-59.7239528038765</c:v>
                </c:pt>
                <c:pt idx="764">
                  <c:v>-59.710277989257399</c:v>
                </c:pt>
                <c:pt idx="765">
                  <c:v>-59.6862347897302</c:v>
                </c:pt>
                <c:pt idx="766">
                  <c:v>-59.6720786511085</c:v>
                </c:pt>
                <c:pt idx="767">
                  <c:v>-59.654345950141398</c:v>
                </c:pt>
                <c:pt idx="768">
                  <c:v>-59.600568559473103</c:v>
                </c:pt>
                <c:pt idx="769">
                  <c:v>-59.570831587022496</c:v>
                </c:pt>
                <c:pt idx="770">
                  <c:v>-59.549709979602703</c:v>
                </c:pt>
                <c:pt idx="771">
                  <c:v>-59.541000479974002</c:v>
                </c:pt>
                <c:pt idx="772">
                  <c:v>-59.521459320932998</c:v>
                </c:pt>
                <c:pt idx="773">
                  <c:v>-59.499008548041402</c:v>
                </c:pt>
                <c:pt idx="774">
                  <c:v>-59.457288994636301</c:v>
                </c:pt>
                <c:pt idx="775">
                  <c:v>-59.411108529206899</c:v>
                </c:pt>
                <c:pt idx="776">
                  <c:v>-59.4058254857717</c:v>
                </c:pt>
                <c:pt idx="777">
                  <c:v>-59.383912645299802</c:v>
                </c:pt>
                <c:pt idx="778">
                  <c:v>-59.365633038435298</c:v>
                </c:pt>
                <c:pt idx="779">
                  <c:v>-59.3402734598222</c:v>
                </c:pt>
                <c:pt idx="780">
                  <c:v>-59.325585263470899</c:v>
                </c:pt>
                <c:pt idx="781">
                  <c:v>-59.288760203015599</c:v>
                </c:pt>
                <c:pt idx="782">
                  <c:v>-59.262827825433</c:v>
                </c:pt>
                <c:pt idx="783">
                  <c:v>-59.1894130381678</c:v>
                </c:pt>
                <c:pt idx="784">
                  <c:v>-59.167331589459103</c:v>
                </c:pt>
                <c:pt idx="785">
                  <c:v>-59.123277488049801</c:v>
                </c:pt>
                <c:pt idx="786">
                  <c:v>-59.105863943930999</c:v>
                </c:pt>
                <c:pt idx="787">
                  <c:v>-59.085449097979399</c:v>
                </c:pt>
                <c:pt idx="788">
                  <c:v>-59.042577010304299</c:v>
                </c:pt>
                <c:pt idx="789">
                  <c:v>-59.015648978810503</c:v>
                </c:pt>
                <c:pt idx="790">
                  <c:v>-58.964985864889996</c:v>
                </c:pt>
                <c:pt idx="791">
                  <c:v>-58.927249808467799</c:v>
                </c:pt>
                <c:pt idx="792">
                  <c:v>-58.920263869891599</c:v>
                </c:pt>
                <c:pt idx="793">
                  <c:v>-58.887707733382797</c:v>
                </c:pt>
                <c:pt idx="794">
                  <c:v>-58.8832849830086</c:v>
                </c:pt>
                <c:pt idx="795">
                  <c:v>-58.853776127474802</c:v>
                </c:pt>
                <c:pt idx="796">
                  <c:v>-58.8457252437479</c:v>
                </c:pt>
                <c:pt idx="797">
                  <c:v>-58.826737201058101</c:v>
                </c:pt>
                <c:pt idx="798">
                  <c:v>-58.810236543332898</c:v>
                </c:pt>
                <c:pt idx="799">
                  <c:v>-58.7306207158814</c:v>
                </c:pt>
                <c:pt idx="800">
                  <c:v>-58.711533301303596</c:v>
                </c:pt>
                <c:pt idx="801">
                  <c:v>-58.669400355480597</c:v>
                </c:pt>
                <c:pt idx="802">
                  <c:v>-58.6230930730785</c:v>
                </c:pt>
                <c:pt idx="803">
                  <c:v>-58.610182729751699</c:v>
                </c:pt>
                <c:pt idx="804">
                  <c:v>-58.564161085288397</c:v>
                </c:pt>
                <c:pt idx="805">
                  <c:v>-58.543487888687501</c:v>
                </c:pt>
                <c:pt idx="806">
                  <c:v>-58.492540271111402</c:v>
                </c:pt>
                <c:pt idx="807">
                  <c:v>-58.472143921805298</c:v>
                </c:pt>
                <c:pt idx="808">
                  <c:v>-58.419126760308799</c:v>
                </c:pt>
                <c:pt idx="809">
                  <c:v>-58.383502642827999</c:v>
                </c:pt>
                <c:pt idx="810">
                  <c:v>-58.362080598888603</c:v>
                </c:pt>
                <c:pt idx="811">
                  <c:v>-58.2976072497434</c:v>
                </c:pt>
                <c:pt idx="812">
                  <c:v>-58.295533182403901</c:v>
                </c:pt>
                <c:pt idx="813">
                  <c:v>-58.243061500202302</c:v>
                </c:pt>
                <c:pt idx="814">
                  <c:v>-58.238075774657801</c:v>
                </c:pt>
                <c:pt idx="815">
                  <c:v>-58.214066147659501</c:v>
                </c:pt>
                <c:pt idx="816">
                  <c:v>-58.176151306684403</c:v>
                </c:pt>
                <c:pt idx="817">
                  <c:v>-58.155598125628401</c:v>
                </c:pt>
                <c:pt idx="818">
                  <c:v>-58.140947765625</c:v>
                </c:pt>
                <c:pt idx="819">
                  <c:v>-58.118816226467104</c:v>
                </c:pt>
                <c:pt idx="820">
                  <c:v>-58.100373250023303</c:v>
                </c:pt>
                <c:pt idx="821">
                  <c:v>-58.0312731413525</c:v>
                </c:pt>
                <c:pt idx="822">
                  <c:v>-58.025727183043799</c:v>
                </c:pt>
                <c:pt idx="823">
                  <c:v>-57.988303723434598</c:v>
                </c:pt>
                <c:pt idx="824">
                  <c:v>-57.964291281679699</c:v>
                </c:pt>
                <c:pt idx="825">
                  <c:v>-57.962240487423898</c:v>
                </c:pt>
                <c:pt idx="826">
                  <c:v>-57.921522311012197</c:v>
                </c:pt>
                <c:pt idx="827">
                  <c:v>-57.9045729478485</c:v>
                </c:pt>
                <c:pt idx="828">
                  <c:v>-57.868313000270099</c:v>
                </c:pt>
                <c:pt idx="829">
                  <c:v>-57.782929926584202</c:v>
                </c:pt>
                <c:pt idx="830">
                  <c:v>-57.754201729761299</c:v>
                </c:pt>
                <c:pt idx="831">
                  <c:v>-57.707926240347298</c:v>
                </c:pt>
                <c:pt idx="832">
                  <c:v>-57.694057667305998</c:v>
                </c:pt>
                <c:pt idx="833">
                  <c:v>-57.644703516776097</c:v>
                </c:pt>
                <c:pt idx="834">
                  <c:v>-57.606724163444603</c:v>
                </c:pt>
                <c:pt idx="835">
                  <c:v>-57.600386510221</c:v>
                </c:pt>
                <c:pt idx="836">
                  <c:v>-57.591943817094503</c:v>
                </c:pt>
                <c:pt idx="837">
                  <c:v>-57.547460572730998</c:v>
                </c:pt>
                <c:pt idx="838">
                  <c:v>-57.505454919871099</c:v>
                </c:pt>
                <c:pt idx="839">
                  <c:v>-57.470004619480903</c:v>
                </c:pt>
                <c:pt idx="840">
                  <c:v>-57.449254546537702</c:v>
                </c:pt>
                <c:pt idx="841">
                  <c:v>-57.444717544906297</c:v>
                </c:pt>
                <c:pt idx="842">
                  <c:v>-57.370355748744402</c:v>
                </c:pt>
                <c:pt idx="843">
                  <c:v>-57.3623087422338</c:v>
                </c:pt>
                <c:pt idx="844">
                  <c:v>-57.357744295822499</c:v>
                </c:pt>
                <c:pt idx="845">
                  <c:v>-57.347715561317798</c:v>
                </c:pt>
                <c:pt idx="846">
                  <c:v>-57.326777394692101</c:v>
                </c:pt>
                <c:pt idx="847">
                  <c:v>-57.321217484344601</c:v>
                </c:pt>
                <c:pt idx="848">
                  <c:v>-57.301742379907701</c:v>
                </c:pt>
                <c:pt idx="849">
                  <c:v>-57.259357179761601</c:v>
                </c:pt>
                <c:pt idx="850">
                  <c:v>-57.1892519046106</c:v>
                </c:pt>
                <c:pt idx="851">
                  <c:v>-57.140064318961699</c:v>
                </c:pt>
                <c:pt idx="852">
                  <c:v>-57.130064042885401</c:v>
                </c:pt>
                <c:pt idx="853">
                  <c:v>-56.951719725373003</c:v>
                </c:pt>
                <c:pt idx="854">
                  <c:v>-56.936098235855503</c:v>
                </c:pt>
                <c:pt idx="855">
                  <c:v>-56.9312730264175</c:v>
                </c:pt>
                <c:pt idx="856">
                  <c:v>-56.915924703176699</c:v>
                </c:pt>
                <c:pt idx="857">
                  <c:v>-56.8973683435716</c:v>
                </c:pt>
                <c:pt idx="858">
                  <c:v>-56.8705979701028</c:v>
                </c:pt>
                <c:pt idx="859">
                  <c:v>-56.807652007011903</c:v>
                </c:pt>
                <c:pt idx="860">
                  <c:v>-56.774125773685199</c:v>
                </c:pt>
                <c:pt idx="861">
                  <c:v>-56.758140047472203</c:v>
                </c:pt>
                <c:pt idx="862">
                  <c:v>-56.7518646871264</c:v>
                </c:pt>
                <c:pt idx="863">
                  <c:v>-56.738623056525903</c:v>
                </c:pt>
                <c:pt idx="864">
                  <c:v>-56.6849474237804</c:v>
                </c:pt>
                <c:pt idx="865">
                  <c:v>-56.647301929276402</c:v>
                </c:pt>
                <c:pt idx="866">
                  <c:v>-56.594348264623598</c:v>
                </c:pt>
                <c:pt idx="867">
                  <c:v>-56.543024796470696</c:v>
                </c:pt>
                <c:pt idx="868">
                  <c:v>-56.497158909308197</c:v>
                </c:pt>
                <c:pt idx="869">
                  <c:v>-56.4515321579754</c:v>
                </c:pt>
                <c:pt idx="870">
                  <c:v>-56.339240350142703</c:v>
                </c:pt>
                <c:pt idx="871">
                  <c:v>-56.299078388469901</c:v>
                </c:pt>
                <c:pt idx="872">
                  <c:v>-56.2909412118265</c:v>
                </c:pt>
                <c:pt idx="873">
                  <c:v>-56.277478346516702</c:v>
                </c:pt>
                <c:pt idx="874">
                  <c:v>-56.242697487996097</c:v>
                </c:pt>
                <c:pt idx="875">
                  <c:v>-56.226264389963703</c:v>
                </c:pt>
                <c:pt idx="876">
                  <c:v>-56.136222014029499</c:v>
                </c:pt>
                <c:pt idx="877">
                  <c:v>-56.060107877386102</c:v>
                </c:pt>
                <c:pt idx="878">
                  <c:v>-56.019641929810199</c:v>
                </c:pt>
                <c:pt idx="879">
                  <c:v>-55.901588912577203</c:v>
                </c:pt>
                <c:pt idx="880">
                  <c:v>-55.893653642300897</c:v>
                </c:pt>
                <c:pt idx="881">
                  <c:v>-55.835299657234501</c:v>
                </c:pt>
                <c:pt idx="882">
                  <c:v>-55.8280164756058</c:v>
                </c:pt>
                <c:pt idx="883">
                  <c:v>-55.7988095271863</c:v>
                </c:pt>
                <c:pt idx="884">
                  <c:v>-55.682109563005298</c:v>
                </c:pt>
                <c:pt idx="885">
                  <c:v>-55.671591406117102</c:v>
                </c:pt>
                <c:pt idx="886">
                  <c:v>-55.517712836591997</c:v>
                </c:pt>
                <c:pt idx="887">
                  <c:v>-55.505756242714099</c:v>
                </c:pt>
                <c:pt idx="888">
                  <c:v>-55.4779105881017</c:v>
                </c:pt>
                <c:pt idx="889">
                  <c:v>-55.375042088052098</c:v>
                </c:pt>
                <c:pt idx="890">
                  <c:v>-55.318166249547502</c:v>
                </c:pt>
                <c:pt idx="891">
                  <c:v>-55.302627889368203</c:v>
                </c:pt>
                <c:pt idx="892">
                  <c:v>-55.244065988990499</c:v>
                </c:pt>
                <c:pt idx="893">
                  <c:v>-55.187117434296297</c:v>
                </c:pt>
                <c:pt idx="894">
                  <c:v>-55.135408593855402</c:v>
                </c:pt>
                <c:pt idx="895">
                  <c:v>-55.0996925679394</c:v>
                </c:pt>
                <c:pt idx="896">
                  <c:v>-54.921796150654401</c:v>
                </c:pt>
                <c:pt idx="897">
                  <c:v>-54.867273194117303</c:v>
                </c:pt>
                <c:pt idx="898">
                  <c:v>-54.790266458440598</c:v>
                </c:pt>
                <c:pt idx="899">
                  <c:v>-54.775094280569199</c:v>
                </c:pt>
                <c:pt idx="900">
                  <c:v>-54.760857221930898</c:v>
                </c:pt>
                <c:pt idx="901">
                  <c:v>-54.715872432736397</c:v>
                </c:pt>
                <c:pt idx="902">
                  <c:v>-54.707100098735502</c:v>
                </c:pt>
                <c:pt idx="903">
                  <c:v>-54.684227456720699</c:v>
                </c:pt>
                <c:pt idx="904">
                  <c:v>-54.629474269958799</c:v>
                </c:pt>
                <c:pt idx="905">
                  <c:v>-54.62113141807</c:v>
                </c:pt>
                <c:pt idx="906">
                  <c:v>-54.462533890222602</c:v>
                </c:pt>
                <c:pt idx="907">
                  <c:v>-54.334848584005897</c:v>
                </c:pt>
                <c:pt idx="908">
                  <c:v>-54.3163872485841</c:v>
                </c:pt>
                <c:pt idx="909">
                  <c:v>-54.302547657761998</c:v>
                </c:pt>
                <c:pt idx="910">
                  <c:v>-54.272497588203002</c:v>
                </c:pt>
                <c:pt idx="911">
                  <c:v>-54.225117036892897</c:v>
                </c:pt>
                <c:pt idx="912">
                  <c:v>-54.2068776220638</c:v>
                </c:pt>
                <c:pt idx="913">
                  <c:v>-54.181062606616898</c:v>
                </c:pt>
                <c:pt idx="914">
                  <c:v>-54.075060159251301</c:v>
                </c:pt>
                <c:pt idx="915">
                  <c:v>-54.036616349039399</c:v>
                </c:pt>
                <c:pt idx="916">
                  <c:v>-54.019401186809098</c:v>
                </c:pt>
                <c:pt idx="917">
                  <c:v>-53.956677803237</c:v>
                </c:pt>
                <c:pt idx="918">
                  <c:v>-53.8717977685357</c:v>
                </c:pt>
                <c:pt idx="919">
                  <c:v>-53.787590516766599</c:v>
                </c:pt>
                <c:pt idx="920">
                  <c:v>-53.764295655469702</c:v>
                </c:pt>
                <c:pt idx="921">
                  <c:v>-53.654224784678703</c:v>
                </c:pt>
                <c:pt idx="922">
                  <c:v>-53.511198053149599</c:v>
                </c:pt>
                <c:pt idx="923">
                  <c:v>-53.459204662449302</c:v>
                </c:pt>
                <c:pt idx="924">
                  <c:v>-53.454557111779401</c:v>
                </c:pt>
                <c:pt idx="925">
                  <c:v>-53.417290975875403</c:v>
                </c:pt>
                <c:pt idx="926">
                  <c:v>-53.3591470915351</c:v>
                </c:pt>
                <c:pt idx="927">
                  <c:v>-53.324614569557802</c:v>
                </c:pt>
                <c:pt idx="928">
                  <c:v>-53.244963397950301</c:v>
                </c:pt>
                <c:pt idx="929">
                  <c:v>-53.123475180731504</c:v>
                </c:pt>
                <c:pt idx="930">
                  <c:v>-53.027581087059502</c:v>
                </c:pt>
                <c:pt idx="931">
                  <c:v>-53.012129045065599</c:v>
                </c:pt>
                <c:pt idx="932">
                  <c:v>-52.930580710743698</c:v>
                </c:pt>
                <c:pt idx="933">
                  <c:v>-52.881473149514498</c:v>
                </c:pt>
                <c:pt idx="934">
                  <c:v>-52.747768694353397</c:v>
                </c:pt>
                <c:pt idx="935">
                  <c:v>-52.745259503210796</c:v>
                </c:pt>
                <c:pt idx="936">
                  <c:v>-52.683317536182201</c:v>
                </c:pt>
                <c:pt idx="937">
                  <c:v>-52.616824442414298</c:v>
                </c:pt>
                <c:pt idx="938">
                  <c:v>-52.529876830376601</c:v>
                </c:pt>
                <c:pt idx="939">
                  <c:v>-52.526763219864897</c:v>
                </c:pt>
                <c:pt idx="940">
                  <c:v>-52.400174571361198</c:v>
                </c:pt>
                <c:pt idx="941">
                  <c:v>-52.142467893027202</c:v>
                </c:pt>
                <c:pt idx="942">
                  <c:v>-51.941993416213002</c:v>
                </c:pt>
                <c:pt idx="943">
                  <c:v>-51.926205408895697</c:v>
                </c:pt>
                <c:pt idx="944">
                  <c:v>-51.9005094612398</c:v>
                </c:pt>
                <c:pt idx="945">
                  <c:v>-51.753066186279199</c:v>
                </c:pt>
                <c:pt idx="946">
                  <c:v>-51.749897925493698</c:v>
                </c:pt>
                <c:pt idx="947">
                  <c:v>-51.5960691119842</c:v>
                </c:pt>
                <c:pt idx="948">
                  <c:v>-51.547559438209397</c:v>
                </c:pt>
                <c:pt idx="949">
                  <c:v>-51.3666083387632</c:v>
                </c:pt>
                <c:pt idx="950">
                  <c:v>-51.287302231122801</c:v>
                </c:pt>
                <c:pt idx="951">
                  <c:v>-51.144846068018303</c:v>
                </c:pt>
                <c:pt idx="952">
                  <c:v>-51.039933661020299</c:v>
                </c:pt>
                <c:pt idx="953">
                  <c:v>-50.942609556011597</c:v>
                </c:pt>
                <c:pt idx="954">
                  <c:v>-50.914189060793198</c:v>
                </c:pt>
                <c:pt idx="955">
                  <c:v>-50.786757074512998</c:v>
                </c:pt>
                <c:pt idx="956">
                  <c:v>-50.663324443822702</c:v>
                </c:pt>
                <c:pt idx="957">
                  <c:v>-50.582926341877403</c:v>
                </c:pt>
                <c:pt idx="958">
                  <c:v>-50.568696609125901</c:v>
                </c:pt>
                <c:pt idx="959">
                  <c:v>-50.548901794703802</c:v>
                </c:pt>
                <c:pt idx="960">
                  <c:v>-50.484820901971098</c:v>
                </c:pt>
                <c:pt idx="961">
                  <c:v>-50.432629004401903</c:v>
                </c:pt>
                <c:pt idx="962">
                  <c:v>-50.401577673635202</c:v>
                </c:pt>
                <c:pt idx="963">
                  <c:v>-50.243876048632004</c:v>
                </c:pt>
                <c:pt idx="964">
                  <c:v>-50.200437656600698</c:v>
                </c:pt>
                <c:pt idx="965">
                  <c:v>-50.142389107248299</c:v>
                </c:pt>
                <c:pt idx="966">
                  <c:v>-50.0731084462452</c:v>
                </c:pt>
                <c:pt idx="967">
                  <c:v>-49.920745749997401</c:v>
                </c:pt>
                <c:pt idx="968">
                  <c:v>-49.897156291030797</c:v>
                </c:pt>
                <c:pt idx="969">
                  <c:v>-49.487683849771997</c:v>
                </c:pt>
                <c:pt idx="970">
                  <c:v>-49.324205455992796</c:v>
                </c:pt>
                <c:pt idx="971">
                  <c:v>-49.196849394464799</c:v>
                </c:pt>
                <c:pt idx="972">
                  <c:v>-48.995642228414603</c:v>
                </c:pt>
                <c:pt idx="973">
                  <c:v>-48.884618273361099</c:v>
                </c:pt>
                <c:pt idx="974">
                  <c:v>-48.7440173186232</c:v>
                </c:pt>
                <c:pt idx="975">
                  <c:v>-48.672741362026102</c:v>
                </c:pt>
                <c:pt idx="976">
                  <c:v>-48.592487158146</c:v>
                </c:pt>
                <c:pt idx="977">
                  <c:v>-48.573890845875702</c:v>
                </c:pt>
                <c:pt idx="978">
                  <c:v>-48.522574427853797</c:v>
                </c:pt>
                <c:pt idx="979">
                  <c:v>-48.310687812845998</c:v>
                </c:pt>
                <c:pt idx="980">
                  <c:v>-48.180705588872897</c:v>
                </c:pt>
                <c:pt idx="981">
                  <c:v>-47.828633898002998</c:v>
                </c:pt>
                <c:pt idx="982">
                  <c:v>-47.779785753171303</c:v>
                </c:pt>
                <c:pt idx="983">
                  <c:v>-47.500318921795397</c:v>
                </c:pt>
                <c:pt idx="984">
                  <c:v>-47.342019385453199</c:v>
                </c:pt>
                <c:pt idx="985">
                  <c:v>-47.093985466713498</c:v>
                </c:pt>
                <c:pt idx="986">
                  <c:v>-47.012457103218402</c:v>
                </c:pt>
                <c:pt idx="987">
                  <c:v>-46.784928703298299</c:v>
                </c:pt>
                <c:pt idx="988">
                  <c:v>-46.629886120498398</c:v>
                </c:pt>
                <c:pt idx="989">
                  <c:v>-46.530770062282897</c:v>
                </c:pt>
                <c:pt idx="990">
                  <c:v>-46.498357853006397</c:v>
                </c:pt>
                <c:pt idx="991">
                  <c:v>-45.7832268660257</c:v>
                </c:pt>
                <c:pt idx="992">
                  <c:v>-45.4298247178696</c:v>
                </c:pt>
                <c:pt idx="993">
                  <c:v>-44.8813735005129</c:v>
                </c:pt>
                <c:pt idx="994">
                  <c:v>-44.430787738863202</c:v>
                </c:pt>
                <c:pt idx="995">
                  <c:v>-44.317263707701699</c:v>
                </c:pt>
                <c:pt idx="996">
                  <c:v>-44.144543737514098</c:v>
                </c:pt>
                <c:pt idx="997">
                  <c:v>-43.321664864436102</c:v>
                </c:pt>
                <c:pt idx="998">
                  <c:v>-42.816806652242697</c:v>
                </c:pt>
                <c:pt idx="999">
                  <c:v>-40.597157222541703</c:v>
                </c:pt>
                <c:pt idx="1000">
                  <c:v>-39.987524178635603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F0-413E-962F-2A3804E8418D}"/>
            </c:ext>
          </c:extLst>
        </c:ser>
        <c:ser>
          <c:idx val="2"/>
          <c:order val="2"/>
          <c:tx>
            <c:strRef>
              <c:f>'A=1.6'!$D$1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'A=1.6'!$D$2:$D$1001</c:f>
              <c:numCache>
                <c:formatCode>General</c:formatCode>
                <c:ptCount val="1000"/>
                <c:pt idx="0">
                  <c:v>-81.999495999999994</c:v>
                </c:pt>
                <c:pt idx="1">
                  <c:v>-81.944359054000003</c:v>
                </c:pt>
                <c:pt idx="2">
                  <c:v>-81.886332715999998</c:v>
                </c:pt>
                <c:pt idx="3">
                  <c:v>-81.843042023999999</c:v>
                </c:pt>
                <c:pt idx="4">
                  <c:v>-81.778997316000002</c:v>
                </c:pt>
                <c:pt idx="5">
                  <c:v>-81.736336960000003</c:v>
                </c:pt>
                <c:pt idx="6">
                  <c:v>-81.688060812000003</c:v>
                </c:pt>
                <c:pt idx="7">
                  <c:v>-81.634560781999994</c:v>
                </c:pt>
                <c:pt idx="8">
                  <c:v>-81.578173391999997</c:v>
                </c:pt>
                <c:pt idx="9">
                  <c:v>-81.524444981000002</c:v>
                </c:pt>
                <c:pt idx="10">
                  <c:v>-81.476707250000004</c:v>
                </c:pt>
                <c:pt idx="11">
                  <c:v>-81.416172352999993</c:v>
                </c:pt>
                <c:pt idx="12">
                  <c:v>-81.358335875999998</c:v>
                </c:pt>
                <c:pt idx="13">
                  <c:v>-81.313246031999995</c:v>
                </c:pt>
                <c:pt idx="14">
                  <c:v>-81.260251068000002</c:v>
                </c:pt>
                <c:pt idx="15">
                  <c:v>-81.209783220000006</c:v>
                </c:pt>
                <c:pt idx="16">
                  <c:v>-81.162913152000002</c:v>
                </c:pt>
                <c:pt idx="17">
                  <c:v>-81.128340175999995</c:v>
                </c:pt>
                <c:pt idx="18">
                  <c:v>-81.078160589999996</c:v>
                </c:pt>
                <c:pt idx="19">
                  <c:v>-81.023810503999997</c:v>
                </c:pt>
                <c:pt idx="20">
                  <c:v>-80.977759379999995</c:v>
                </c:pt>
                <c:pt idx="21">
                  <c:v>-80.924822215000006</c:v>
                </c:pt>
                <c:pt idx="22">
                  <c:v>-80.871951874000004</c:v>
                </c:pt>
                <c:pt idx="23">
                  <c:v>-80.825730285000006</c:v>
                </c:pt>
                <c:pt idx="24">
                  <c:v>-80.769028239999997</c:v>
                </c:pt>
                <c:pt idx="25">
                  <c:v>-80.725347900000003</c:v>
                </c:pt>
                <c:pt idx="26">
                  <c:v>-80.679226588000006</c:v>
                </c:pt>
                <c:pt idx="27">
                  <c:v>-80.639169355999996</c:v>
                </c:pt>
                <c:pt idx="28">
                  <c:v>-80.600294704000007</c:v>
                </c:pt>
                <c:pt idx="29">
                  <c:v>-80.551573688000005</c:v>
                </c:pt>
                <c:pt idx="30">
                  <c:v>-80.504357670000005</c:v>
                </c:pt>
                <c:pt idx="31">
                  <c:v>-80.463445612000001</c:v>
                </c:pt>
                <c:pt idx="32">
                  <c:v>-80.416329399999995</c:v>
                </c:pt>
                <c:pt idx="33">
                  <c:v>-80.365211286999994</c:v>
                </c:pt>
                <c:pt idx="34">
                  <c:v>-80.324971246000004</c:v>
                </c:pt>
                <c:pt idx="35">
                  <c:v>-80.285685025000006</c:v>
                </c:pt>
                <c:pt idx="36">
                  <c:v>-80.246901812000004</c:v>
                </c:pt>
                <c:pt idx="37">
                  <c:v>-80.200983655000002</c:v>
                </c:pt>
                <c:pt idx="38">
                  <c:v>-80.154422330000003</c:v>
                </c:pt>
                <c:pt idx="39">
                  <c:v>-80.111704544000006</c:v>
                </c:pt>
                <c:pt idx="40">
                  <c:v>-80.063805520000003</c:v>
                </c:pt>
                <c:pt idx="41">
                  <c:v>-80.021760512</c:v>
                </c:pt>
                <c:pt idx="42">
                  <c:v>-79.981568658</c:v>
                </c:pt>
                <c:pt idx="43">
                  <c:v>-79.936966812999998</c:v>
                </c:pt>
                <c:pt idx="44">
                  <c:v>-79.891445727999994</c:v>
                </c:pt>
                <c:pt idx="45">
                  <c:v>-79.843083730000004</c:v>
                </c:pt>
                <c:pt idx="46">
                  <c:v>-79.796000531999994</c:v>
                </c:pt>
                <c:pt idx="47">
                  <c:v>-79.749162956000006</c:v>
                </c:pt>
                <c:pt idx="48">
                  <c:v>-79.707861919999999</c:v>
                </c:pt>
                <c:pt idx="49">
                  <c:v>-79.663948679000001</c:v>
                </c:pt>
                <c:pt idx="50">
                  <c:v>-79.624844949999996</c:v>
                </c:pt>
                <c:pt idx="51">
                  <c:v>-79.584573683000002</c:v>
                </c:pt>
                <c:pt idx="52">
                  <c:v>-79.543170791999998</c:v>
                </c:pt>
                <c:pt idx="53">
                  <c:v>-79.502546256000002</c:v>
                </c:pt>
                <c:pt idx="54">
                  <c:v>-79.455389371999999</c:v>
                </c:pt>
                <c:pt idx="55">
                  <c:v>-79.411418429999998</c:v>
                </c:pt>
                <c:pt idx="56">
                  <c:v>-79.367053799999994</c:v>
                </c:pt>
                <c:pt idx="57">
                  <c:v>-79.331395330999996</c:v>
                </c:pt>
                <c:pt idx="58">
                  <c:v>-79.290804170000001</c:v>
                </c:pt>
                <c:pt idx="59">
                  <c:v>-79.248769468000006</c:v>
                </c:pt>
                <c:pt idx="60">
                  <c:v>-79.212913159999999</c:v>
                </c:pt>
                <c:pt idx="61">
                  <c:v>-79.176886538999995</c:v>
                </c:pt>
                <c:pt idx="62">
                  <c:v>-79.133271472000004</c:v>
                </c:pt>
                <c:pt idx="63">
                  <c:v>-79.091014759999993</c:v>
                </c:pt>
                <c:pt idx="64">
                  <c:v>-79.041736663999998</c:v>
                </c:pt>
                <c:pt idx="65">
                  <c:v>-78.994772065000006</c:v>
                </c:pt>
                <c:pt idx="66">
                  <c:v>-78.950684404</c:v>
                </c:pt>
                <c:pt idx="67">
                  <c:v>-78.911738481</c:v>
                </c:pt>
                <c:pt idx="68">
                  <c:v>-78.874402751999995</c:v>
                </c:pt>
                <c:pt idx="69">
                  <c:v>-78.826321312000005</c:v>
                </c:pt>
                <c:pt idx="70">
                  <c:v>-78.788326350000006</c:v>
                </c:pt>
                <c:pt idx="71">
                  <c:v>-78.754229641999999</c:v>
                </c:pt>
                <c:pt idx="72">
                  <c:v>-78.709234784000003</c:v>
                </c:pt>
                <c:pt idx="73">
                  <c:v>-78.670663468000001</c:v>
                </c:pt>
                <c:pt idx="74">
                  <c:v>-78.632444242000005</c:v>
                </c:pt>
                <c:pt idx="75">
                  <c:v>-78.589219025000006</c:v>
                </c:pt>
                <c:pt idx="76">
                  <c:v>-78.547763271999997</c:v>
                </c:pt>
                <c:pt idx="77">
                  <c:v>-78.511147160999997</c:v>
                </c:pt>
                <c:pt idx="78">
                  <c:v>-78.464354532000002</c:v>
                </c:pt>
                <c:pt idx="79">
                  <c:v>-78.428936526000001</c:v>
                </c:pt>
                <c:pt idx="80">
                  <c:v>-78.387609319999996</c:v>
                </c:pt>
                <c:pt idx="81">
                  <c:v>-78.357934767000003</c:v>
                </c:pt>
                <c:pt idx="82">
                  <c:v>-78.317645499999998</c:v>
                </c:pt>
                <c:pt idx="83">
                  <c:v>-78.282477529000005</c:v>
                </c:pt>
                <c:pt idx="84">
                  <c:v>-78.246977951999995</c:v>
                </c:pt>
                <c:pt idx="85">
                  <c:v>-78.201343105000007</c:v>
                </c:pt>
                <c:pt idx="86">
                  <c:v>-78.161917959999997</c:v>
                </c:pt>
                <c:pt idx="87">
                  <c:v>-78.123104162000004</c:v>
                </c:pt>
                <c:pt idx="88">
                  <c:v>-78.074791456</c:v>
                </c:pt>
                <c:pt idx="89">
                  <c:v>-78.030240129000006</c:v>
                </c:pt>
                <c:pt idx="90">
                  <c:v>-77.994038209999999</c:v>
                </c:pt>
                <c:pt idx="91">
                  <c:v>-77.958817224000001</c:v>
                </c:pt>
                <c:pt idx="92">
                  <c:v>-77.923970956000005</c:v>
                </c:pt>
                <c:pt idx="93">
                  <c:v>-77.881660448999995</c:v>
                </c:pt>
                <c:pt idx="94">
                  <c:v>-77.847446688000005</c:v>
                </c:pt>
                <c:pt idx="95">
                  <c:v>-77.814225934999996</c:v>
                </c:pt>
                <c:pt idx="96">
                  <c:v>-77.773561479999998</c:v>
                </c:pt>
                <c:pt idx="97">
                  <c:v>-77.735604633999998</c:v>
                </c:pt>
                <c:pt idx="98">
                  <c:v>-77.696475960000001</c:v>
                </c:pt>
                <c:pt idx="99">
                  <c:v>-77.662338065</c:v>
                </c:pt>
                <c:pt idx="100">
                  <c:v>-77.621197699999996</c:v>
                </c:pt>
                <c:pt idx="101">
                  <c:v>-77.574178075000006</c:v>
                </c:pt>
                <c:pt idx="102">
                  <c:v>-77.535045792000005</c:v>
                </c:pt>
                <c:pt idx="103">
                  <c:v>-77.495051982000007</c:v>
                </c:pt>
                <c:pt idx="104">
                  <c:v>-77.458196072000007</c:v>
                </c:pt>
                <c:pt idx="105">
                  <c:v>-77.420236854999999</c:v>
                </c:pt>
                <c:pt idx="106">
                  <c:v>-77.387741465999994</c:v>
                </c:pt>
                <c:pt idx="107">
                  <c:v>-77.344247357</c:v>
                </c:pt>
                <c:pt idx="108">
                  <c:v>-77.307937839999994</c:v>
                </c:pt>
                <c:pt idx="109">
                  <c:v>-77.275634741000005</c:v>
                </c:pt>
                <c:pt idx="110">
                  <c:v>-77.239126089999999</c:v>
                </c:pt>
                <c:pt idx="111">
                  <c:v>-77.206284604000004</c:v>
                </c:pt>
                <c:pt idx="112">
                  <c:v>-77.167316768000006</c:v>
                </c:pt>
                <c:pt idx="113">
                  <c:v>-77.134843769</c:v>
                </c:pt>
                <c:pt idx="114">
                  <c:v>-77.097947000000005</c:v>
                </c:pt>
                <c:pt idx="115">
                  <c:v>-77.058461039999997</c:v>
                </c:pt>
                <c:pt idx="116">
                  <c:v>-77.023402140000002</c:v>
                </c:pt>
                <c:pt idx="117">
                  <c:v>-76.987162249999997</c:v>
                </c:pt>
                <c:pt idx="118">
                  <c:v>-76.957507071999999</c:v>
                </c:pt>
                <c:pt idx="119">
                  <c:v>-76.915485778000004</c:v>
                </c:pt>
                <c:pt idx="120">
                  <c:v>-76.878836440000001</c:v>
                </c:pt>
                <c:pt idx="121">
                  <c:v>-76.849318490000002</c:v>
                </c:pt>
                <c:pt idx="122">
                  <c:v>-76.811067424000001</c:v>
                </c:pt>
                <c:pt idx="123">
                  <c:v>-76.767185210999997</c:v>
                </c:pt>
                <c:pt idx="124">
                  <c:v>-76.725718040000004</c:v>
                </c:pt>
                <c:pt idx="125">
                  <c:v>-76.688364000000007</c:v>
                </c:pt>
                <c:pt idx="126">
                  <c:v>-76.653663101999996</c:v>
                </c:pt>
                <c:pt idx="127">
                  <c:v>-76.616842895000005</c:v>
                </c:pt>
                <c:pt idx="128">
                  <c:v>-76.583499095999997</c:v>
                </c:pt>
                <c:pt idx="129">
                  <c:v>-76.545038590999994</c:v>
                </c:pt>
                <c:pt idx="130">
                  <c:v>-76.509300589999995</c:v>
                </c:pt>
                <c:pt idx="131">
                  <c:v>-76.470394103000004</c:v>
                </c:pt>
                <c:pt idx="132">
                  <c:v>-76.436674916000001</c:v>
                </c:pt>
                <c:pt idx="133">
                  <c:v>-76.405915401000001</c:v>
                </c:pt>
                <c:pt idx="134">
                  <c:v>-76.36856186</c:v>
                </c:pt>
                <c:pt idx="135">
                  <c:v>-76.335465970000001</c:v>
                </c:pt>
                <c:pt idx="136">
                  <c:v>-76.287302408000002</c:v>
                </c:pt>
                <c:pt idx="137">
                  <c:v>-76.250393376999995</c:v>
                </c:pt>
                <c:pt idx="138">
                  <c:v>-76.208588684000006</c:v>
                </c:pt>
                <c:pt idx="139">
                  <c:v>-76.167236295999999</c:v>
                </c:pt>
                <c:pt idx="140">
                  <c:v>-76.135379560000004</c:v>
                </c:pt>
                <c:pt idx="141">
                  <c:v>-76.099547775999994</c:v>
                </c:pt>
                <c:pt idx="142">
                  <c:v>-76.065897042000003</c:v>
                </c:pt>
                <c:pt idx="143">
                  <c:v>-76.026762742000003</c:v>
                </c:pt>
                <c:pt idx="144">
                  <c:v>-75.993326968000005</c:v>
                </c:pt>
                <c:pt idx="145">
                  <c:v>-75.962376375000005</c:v>
                </c:pt>
                <c:pt idx="146">
                  <c:v>-75.929534290000007</c:v>
                </c:pt>
                <c:pt idx="147">
                  <c:v>-75.892596553999994</c:v>
                </c:pt>
                <c:pt idx="148">
                  <c:v>-75.856344328000006</c:v>
                </c:pt>
                <c:pt idx="149">
                  <c:v>-75.827616547000005</c:v>
                </c:pt>
                <c:pt idx="150">
                  <c:v>-75.792505500000004</c:v>
                </c:pt>
                <c:pt idx="151">
                  <c:v>-75.758223107999996</c:v>
                </c:pt>
                <c:pt idx="152">
                  <c:v>-75.723316319999995</c:v>
                </c:pt>
                <c:pt idx="153">
                  <c:v>-75.694745803999993</c:v>
                </c:pt>
                <c:pt idx="154">
                  <c:v>-75.661799822000006</c:v>
                </c:pt>
                <c:pt idx="155">
                  <c:v>-75.630947155000001</c:v>
                </c:pt>
                <c:pt idx="156">
                  <c:v>-75.596154532</c:v>
                </c:pt>
                <c:pt idx="157">
                  <c:v>-75.563936123999994</c:v>
                </c:pt>
                <c:pt idx="158">
                  <c:v>-75.539636681999994</c:v>
                </c:pt>
                <c:pt idx="159">
                  <c:v>-75.510946652000001</c:v>
                </c:pt>
                <c:pt idx="160">
                  <c:v>-75.477869600000005</c:v>
                </c:pt>
                <c:pt idx="161">
                  <c:v>-75.440924758999998</c:v>
                </c:pt>
                <c:pt idx="162">
                  <c:v>-75.408238897999993</c:v>
                </c:pt>
                <c:pt idx="163">
                  <c:v>-75.375743075000003</c:v>
                </c:pt>
                <c:pt idx="164">
                  <c:v>-75.344245487999999</c:v>
                </c:pt>
                <c:pt idx="165">
                  <c:v>-75.303204210000004</c:v>
                </c:pt>
                <c:pt idx="166">
                  <c:v>-75.268849493999994</c:v>
                </c:pt>
                <c:pt idx="167">
                  <c:v>-75.241553776999993</c:v>
                </c:pt>
                <c:pt idx="168">
                  <c:v>-75.209587712000001</c:v>
                </c:pt>
                <c:pt idx="169">
                  <c:v>-75.178055121</c:v>
                </c:pt>
                <c:pt idx="170">
                  <c:v>-75.147481130000003</c:v>
                </c:pt>
                <c:pt idx="171">
                  <c:v>-75.119817312999999</c:v>
                </c:pt>
                <c:pt idx="172">
                  <c:v>-75.084284859999997</c:v>
                </c:pt>
                <c:pt idx="173">
                  <c:v>-75.055964381999999</c:v>
                </c:pt>
                <c:pt idx="174">
                  <c:v>-75.023769733999998</c:v>
                </c:pt>
                <c:pt idx="175">
                  <c:v>-74.991497225000003</c:v>
                </c:pt>
                <c:pt idx="176">
                  <c:v>-74.962469967999994</c:v>
                </c:pt>
                <c:pt idx="177">
                  <c:v>-74.930916224000001</c:v>
                </c:pt>
                <c:pt idx="178">
                  <c:v>-74.900406685999997</c:v>
                </c:pt>
                <c:pt idx="179">
                  <c:v>-74.875873569000007</c:v>
                </c:pt>
                <c:pt idx="180">
                  <c:v>-74.835188239999994</c:v>
                </c:pt>
                <c:pt idx="181">
                  <c:v>-74.803270678000004</c:v>
                </c:pt>
                <c:pt idx="182">
                  <c:v>-74.766034517999998</c:v>
                </c:pt>
                <c:pt idx="183">
                  <c:v>-74.733069583000002</c:v>
                </c:pt>
                <c:pt idx="184">
                  <c:v>-74.703581592000006</c:v>
                </c:pt>
                <c:pt idx="185">
                  <c:v>-74.671213910000006</c:v>
                </c:pt>
                <c:pt idx="186">
                  <c:v>-74.640145500000003</c:v>
                </c:pt>
                <c:pt idx="187">
                  <c:v>-74.614406666999997</c:v>
                </c:pt>
                <c:pt idx="188">
                  <c:v>-74.587091275999995</c:v>
                </c:pt>
                <c:pt idx="189">
                  <c:v>-74.553386794000005</c:v>
                </c:pt>
                <c:pt idx="190">
                  <c:v>-74.524490310000004</c:v>
                </c:pt>
                <c:pt idx="191">
                  <c:v>-74.487191343999996</c:v>
                </c:pt>
                <c:pt idx="192">
                  <c:v>-74.455222288000002</c:v>
                </c:pt>
                <c:pt idx="193">
                  <c:v>-74.421921412000003</c:v>
                </c:pt>
                <c:pt idx="194">
                  <c:v>-74.393275656</c:v>
                </c:pt>
                <c:pt idx="195">
                  <c:v>-74.366045685000003</c:v>
                </c:pt>
                <c:pt idx="196">
                  <c:v>-74.336183168000005</c:v>
                </c:pt>
                <c:pt idx="197">
                  <c:v>-74.307726837999994</c:v>
                </c:pt>
                <c:pt idx="198">
                  <c:v>-74.277637638000002</c:v>
                </c:pt>
                <c:pt idx="199">
                  <c:v>-74.250861533999995</c:v>
                </c:pt>
                <c:pt idx="200">
                  <c:v>-74.226000799999994</c:v>
                </c:pt>
                <c:pt idx="201">
                  <c:v>-74.190492270999997</c:v>
                </c:pt>
                <c:pt idx="202">
                  <c:v>-74.168107952</c:v>
                </c:pt>
                <c:pt idx="203">
                  <c:v>-74.136677542000001</c:v>
                </c:pt>
                <c:pt idx="204">
                  <c:v>-74.101302439999998</c:v>
                </c:pt>
                <c:pt idx="205">
                  <c:v>-74.067222025000007</c:v>
                </c:pt>
                <c:pt idx="206">
                  <c:v>-74.034799875999994</c:v>
                </c:pt>
                <c:pt idx="207">
                  <c:v>-73.995413784999997</c:v>
                </c:pt>
                <c:pt idx="208">
                  <c:v>-73.969923887999997</c:v>
                </c:pt>
                <c:pt idx="209">
                  <c:v>-73.935748430000004</c:v>
                </c:pt>
                <c:pt idx="210">
                  <c:v>-73.90547368</c:v>
                </c:pt>
                <c:pt idx="211">
                  <c:v>-73.869619052000004</c:v>
                </c:pt>
                <c:pt idx="212">
                  <c:v>-73.832993360000003</c:v>
                </c:pt>
                <c:pt idx="213">
                  <c:v>-73.801015961999994</c:v>
                </c:pt>
                <c:pt idx="214">
                  <c:v>-73.770167549999996</c:v>
                </c:pt>
                <c:pt idx="215">
                  <c:v>-73.742792809999997</c:v>
                </c:pt>
                <c:pt idx="216">
                  <c:v>-73.707616520000002</c:v>
                </c:pt>
                <c:pt idx="217">
                  <c:v>-73.677727211999994</c:v>
                </c:pt>
                <c:pt idx="218">
                  <c:v>-73.6498955</c:v>
                </c:pt>
                <c:pt idx="219">
                  <c:v>-73.627672996000001</c:v>
                </c:pt>
                <c:pt idx="220">
                  <c:v>-73.600333539999994</c:v>
                </c:pt>
                <c:pt idx="221">
                  <c:v>-73.566657262000007</c:v>
                </c:pt>
                <c:pt idx="222">
                  <c:v>-73.537181218000001</c:v>
                </c:pt>
                <c:pt idx="223">
                  <c:v>-73.508611477000002</c:v>
                </c:pt>
                <c:pt idx="224">
                  <c:v>-73.483514584000005</c:v>
                </c:pt>
                <c:pt idx="225">
                  <c:v>-73.455917725000006</c:v>
                </c:pt>
                <c:pt idx="226">
                  <c:v>-73.414664721999998</c:v>
                </c:pt>
                <c:pt idx="227">
                  <c:v>-73.385070912000003</c:v>
                </c:pt>
                <c:pt idx="228">
                  <c:v>-73.359920059999993</c:v>
                </c:pt>
                <c:pt idx="229">
                  <c:v>-73.333396539000006</c:v>
                </c:pt>
                <c:pt idx="230">
                  <c:v>-73.301864989999999</c:v>
                </c:pt>
                <c:pt idx="231">
                  <c:v>-73.270843987000006</c:v>
                </c:pt>
                <c:pt idx="232">
                  <c:v>-73.245087752000003</c:v>
                </c:pt>
                <c:pt idx="233">
                  <c:v>-73.217555728999997</c:v>
                </c:pt>
                <c:pt idx="234">
                  <c:v>-73.185575009999994</c:v>
                </c:pt>
                <c:pt idx="235">
                  <c:v>-73.159332864999996</c:v>
                </c:pt>
                <c:pt idx="236">
                  <c:v>-73.130697671999997</c:v>
                </c:pt>
                <c:pt idx="237">
                  <c:v>-73.095902824000007</c:v>
                </c:pt>
                <c:pt idx="238">
                  <c:v>-73.066388328000002</c:v>
                </c:pt>
                <c:pt idx="239">
                  <c:v>-73.040669065000003</c:v>
                </c:pt>
                <c:pt idx="240">
                  <c:v>-73.008743640000006</c:v>
                </c:pt>
                <c:pt idx="241">
                  <c:v>-72.981042846999998</c:v>
                </c:pt>
                <c:pt idx="242">
                  <c:v>-72.947850310000007</c:v>
                </c:pt>
                <c:pt idx="243">
                  <c:v>-72.923861664</c:v>
                </c:pt>
                <c:pt idx="244">
                  <c:v>-72.895557556</c:v>
                </c:pt>
                <c:pt idx="245">
                  <c:v>-72.870062895000004</c:v>
                </c:pt>
                <c:pt idx="246">
                  <c:v>-72.843241348000006</c:v>
                </c:pt>
                <c:pt idx="247">
                  <c:v>-72.812359478000005</c:v>
                </c:pt>
                <c:pt idx="248">
                  <c:v>-72.782534287999994</c:v>
                </c:pt>
                <c:pt idx="249">
                  <c:v>-72.74581542</c:v>
                </c:pt>
                <c:pt idx="250">
                  <c:v>-72.712933250000006</c:v>
                </c:pt>
                <c:pt idx="251">
                  <c:v>-72.687662649999993</c:v>
                </c:pt>
                <c:pt idx="252">
                  <c:v>-72.662521175999998</c:v>
                </c:pt>
                <c:pt idx="253">
                  <c:v>-72.638144457999999</c:v>
                </c:pt>
                <c:pt idx="254">
                  <c:v>-72.615043928000006</c:v>
                </c:pt>
                <c:pt idx="255">
                  <c:v>-72.597794635</c:v>
                </c:pt>
                <c:pt idx="256">
                  <c:v>-72.567129159999993</c:v>
                </c:pt>
                <c:pt idx="257">
                  <c:v>-72.535780122000006</c:v>
                </c:pt>
                <c:pt idx="258">
                  <c:v>-72.511330697999995</c:v>
                </c:pt>
                <c:pt idx="259">
                  <c:v>-72.482381391999994</c:v>
                </c:pt>
                <c:pt idx="260">
                  <c:v>-72.449853379999993</c:v>
                </c:pt>
                <c:pt idx="261">
                  <c:v>-72.420671877999993</c:v>
                </c:pt>
                <c:pt idx="262">
                  <c:v>-72.392462871999996</c:v>
                </c:pt>
                <c:pt idx="263">
                  <c:v>-72.364605687999997</c:v>
                </c:pt>
                <c:pt idx="264">
                  <c:v>-72.335445096000001</c:v>
                </c:pt>
                <c:pt idx="265">
                  <c:v>-72.304314289999994</c:v>
                </c:pt>
                <c:pt idx="266">
                  <c:v>-72.275418270000003</c:v>
                </c:pt>
                <c:pt idx="267">
                  <c:v>-72.251133284000005</c:v>
                </c:pt>
                <c:pt idx="268">
                  <c:v>-72.221509552000001</c:v>
                </c:pt>
                <c:pt idx="269">
                  <c:v>-72.196048329999996</c:v>
                </c:pt>
                <c:pt idx="270">
                  <c:v>-72.162258699999995</c:v>
                </c:pt>
                <c:pt idx="271">
                  <c:v>-72.129690432999993</c:v>
                </c:pt>
                <c:pt idx="272">
                  <c:v>-72.097949200000002</c:v>
                </c:pt>
                <c:pt idx="273">
                  <c:v>-72.071359633</c:v>
                </c:pt>
                <c:pt idx="274">
                  <c:v>-72.040030176000002</c:v>
                </c:pt>
                <c:pt idx="275">
                  <c:v>-72.010959549999995</c:v>
                </c:pt>
                <c:pt idx="276">
                  <c:v>-71.985455400000006</c:v>
                </c:pt>
                <c:pt idx="277">
                  <c:v>-71.959052477</c:v>
                </c:pt>
                <c:pt idx="278">
                  <c:v>-71.931417101999997</c:v>
                </c:pt>
                <c:pt idx="279">
                  <c:v>-71.902219168000002</c:v>
                </c:pt>
                <c:pt idx="280">
                  <c:v>-71.874678840000001</c:v>
                </c:pt>
                <c:pt idx="281">
                  <c:v>-71.846243048000005</c:v>
                </c:pt>
                <c:pt idx="282">
                  <c:v>-71.819953236000003</c:v>
                </c:pt>
                <c:pt idx="283">
                  <c:v>-71.794395645999998</c:v>
                </c:pt>
                <c:pt idx="284">
                  <c:v>-71.767191548</c:v>
                </c:pt>
                <c:pt idx="285">
                  <c:v>-71.740760879999996</c:v>
                </c:pt>
                <c:pt idx="286">
                  <c:v>-71.712964209999996</c:v>
                </c:pt>
                <c:pt idx="287">
                  <c:v>-71.687860111999996</c:v>
                </c:pt>
                <c:pt idx="288">
                  <c:v>-71.663301712000006</c:v>
                </c:pt>
                <c:pt idx="289">
                  <c:v>-71.636514930999994</c:v>
                </c:pt>
                <c:pt idx="290">
                  <c:v>-71.612763099999995</c:v>
                </c:pt>
                <c:pt idx="291">
                  <c:v>-71.586698622</c:v>
                </c:pt>
                <c:pt idx="292">
                  <c:v>-71.565255148000006</c:v>
                </c:pt>
                <c:pt idx="293">
                  <c:v>-71.530139864999995</c:v>
                </c:pt>
                <c:pt idx="294">
                  <c:v>-71.501782247999998</c:v>
                </c:pt>
                <c:pt idx="295">
                  <c:v>-71.475352700000002</c:v>
                </c:pt>
                <c:pt idx="296">
                  <c:v>-71.44528056</c:v>
                </c:pt>
                <c:pt idx="297">
                  <c:v>-71.421298753000002</c:v>
                </c:pt>
                <c:pt idx="298">
                  <c:v>-71.395562401999996</c:v>
                </c:pt>
                <c:pt idx="299">
                  <c:v>-71.362330997000001</c:v>
                </c:pt>
                <c:pt idx="300">
                  <c:v>-71.338022600000002</c:v>
                </c:pt>
                <c:pt idx="301">
                  <c:v>-71.316630029999999</c:v>
                </c:pt>
                <c:pt idx="302">
                  <c:v>-71.288306039999995</c:v>
                </c:pt>
                <c:pt idx="303">
                  <c:v>-71.267525977000005</c:v>
                </c:pt>
                <c:pt idx="304">
                  <c:v>-71.240217584000007</c:v>
                </c:pt>
                <c:pt idx="305">
                  <c:v>-71.218054335000005</c:v>
                </c:pt>
                <c:pt idx="306">
                  <c:v>-71.195215198</c:v>
                </c:pt>
                <c:pt idx="307">
                  <c:v>-71.170113925999999</c:v>
                </c:pt>
                <c:pt idx="308">
                  <c:v>-71.140094324000003</c:v>
                </c:pt>
                <c:pt idx="309">
                  <c:v>-71.112589878999998</c:v>
                </c:pt>
                <c:pt idx="310">
                  <c:v>-71.087319769999993</c:v>
                </c:pt>
                <c:pt idx="311">
                  <c:v>-71.062255121999996</c:v>
                </c:pt>
                <c:pt idx="312">
                  <c:v>-71.038543431999997</c:v>
                </c:pt>
                <c:pt idx="313">
                  <c:v>-71.016514967000006</c:v>
                </c:pt>
                <c:pt idx="314">
                  <c:v>-70.986364932000001</c:v>
                </c:pt>
                <c:pt idx="315">
                  <c:v>-70.961385820000004</c:v>
                </c:pt>
                <c:pt idx="316">
                  <c:v>-70.933648243999997</c:v>
                </c:pt>
                <c:pt idx="317">
                  <c:v>-70.906877672999997</c:v>
                </c:pt>
                <c:pt idx="318">
                  <c:v>-70.877098000000004</c:v>
                </c:pt>
                <c:pt idx="319">
                  <c:v>-70.854498633999995</c:v>
                </c:pt>
                <c:pt idx="320">
                  <c:v>-70.830088160000003</c:v>
                </c:pt>
                <c:pt idx="321">
                  <c:v>-70.806916604999998</c:v>
                </c:pt>
                <c:pt idx="322">
                  <c:v>-70.778300811999998</c:v>
                </c:pt>
                <c:pt idx="323">
                  <c:v>-70.751856704999994</c:v>
                </c:pt>
                <c:pt idx="324">
                  <c:v>-70.726255956000003</c:v>
                </c:pt>
                <c:pt idx="325">
                  <c:v>-70.704855975000001</c:v>
                </c:pt>
                <c:pt idx="326">
                  <c:v>-70.677842920000003</c:v>
                </c:pt>
                <c:pt idx="327">
                  <c:v>-70.647859916000002</c:v>
                </c:pt>
                <c:pt idx="328">
                  <c:v>-70.618906944000003</c:v>
                </c:pt>
                <c:pt idx="329">
                  <c:v>-70.594798850000004</c:v>
                </c:pt>
                <c:pt idx="330">
                  <c:v>-70.566837800000002</c:v>
                </c:pt>
                <c:pt idx="331">
                  <c:v>-70.540011700999997</c:v>
                </c:pt>
                <c:pt idx="332">
                  <c:v>-70.518142060000002</c:v>
                </c:pt>
                <c:pt idx="333">
                  <c:v>-70.492020620999995</c:v>
                </c:pt>
                <c:pt idx="334">
                  <c:v>-70.461328296000005</c:v>
                </c:pt>
                <c:pt idx="335">
                  <c:v>-70.434355795000002</c:v>
                </c:pt>
                <c:pt idx="336">
                  <c:v>-70.408998248000003</c:v>
                </c:pt>
                <c:pt idx="337">
                  <c:v>-70.387702195000003</c:v>
                </c:pt>
                <c:pt idx="338">
                  <c:v>-70.361424908000004</c:v>
                </c:pt>
                <c:pt idx="339">
                  <c:v>-70.331351638000001</c:v>
                </c:pt>
                <c:pt idx="340">
                  <c:v>-70.304144120000004</c:v>
                </c:pt>
                <c:pt idx="341">
                  <c:v>-70.276877807999995</c:v>
                </c:pt>
                <c:pt idx="342">
                  <c:v>-70.248846</c:v>
                </c:pt>
                <c:pt idx="343">
                  <c:v>-70.219543462000004</c:v>
                </c:pt>
                <c:pt idx="344">
                  <c:v>-70.194938984000004</c:v>
                </c:pt>
                <c:pt idx="345">
                  <c:v>-70.169398869999995</c:v>
                </c:pt>
                <c:pt idx="346">
                  <c:v>-70.146744737999995</c:v>
                </c:pt>
                <c:pt idx="347">
                  <c:v>-70.122864128000003</c:v>
                </c:pt>
                <c:pt idx="348">
                  <c:v>-70.102043616000003</c:v>
                </c:pt>
                <c:pt idx="349">
                  <c:v>-70.079342896</c:v>
                </c:pt>
                <c:pt idx="350">
                  <c:v>-70.057460250000005</c:v>
                </c:pt>
                <c:pt idx="351">
                  <c:v>-70.031068473000005</c:v>
                </c:pt>
                <c:pt idx="352">
                  <c:v>-70.002543767999995</c:v>
                </c:pt>
                <c:pt idx="353">
                  <c:v>-69.978102555999996</c:v>
                </c:pt>
                <c:pt idx="354">
                  <c:v>-69.953138756000001</c:v>
                </c:pt>
                <c:pt idx="355">
                  <c:v>-69.926101755000005</c:v>
                </c:pt>
                <c:pt idx="356">
                  <c:v>-69.905507380000003</c:v>
                </c:pt>
                <c:pt idx="357">
                  <c:v>-69.881132468999994</c:v>
                </c:pt>
                <c:pt idx="358">
                  <c:v>-69.854761038000007</c:v>
                </c:pt>
                <c:pt idx="359">
                  <c:v>-69.831461232999999</c:v>
                </c:pt>
                <c:pt idx="360">
                  <c:v>-69.805702960000005</c:v>
                </c:pt>
                <c:pt idx="361">
                  <c:v>-69.783273671000003</c:v>
                </c:pt>
                <c:pt idx="362">
                  <c:v>-69.759654867999998</c:v>
                </c:pt>
                <c:pt idx="363">
                  <c:v>-69.735719269000001</c:v>
                </c:pt>
                <c:pt idx="364">
                  <c:v>-69.711905568000006</c:v>
                </c:pt>
                <c:pt idx="365">
                  <c:v>-69.690327824999997</c:v>
                </c:pt>
                <c:pt idx="366">
                  <c:v>-69.667145308000002</c:v>
                </c:pt>
                <c:pt idx="367">
                  <c:v>-69.642653521</c:v>
                </c:pt>
                <c:pt idx="368">
                  <c:v>-69.610238711999997</c:v>
                </c:pt>
                <c:pt idx="369">
                  <c:v>-69.580947379999998</c:v>
                </c:pt>
                <c:pt idx="370">
                  <c:v>-69.560936580000003</c:v>
                </c:pt>
                <c:pt idx="371">
                  <c:v>-69.530514057000005</c:v>
                </c:pt>
                <c:pt idx="372">
                  <c:v>-69.509594203999995</c:v>
                </c:pt>
                <c:pt idx="373">
                  <c:v>-69.483192287999998</c:v>
                </c:pt>
                <c:pt idx="374">
                  <c:v>-69.455635967999996</c:v>
                </c:pt>
                <c:pt idx="375">
                  <c:v>-69.433660375000002</c:v>
                </c:pt>
                <c:pt idx="376">
                  <c:v>-69.405900639999999</c:v>
                </c:pt>
                <c:pt idx="377">
                  <c:v>-69.377990404000002</c:v>
                </c:pt>
                <c:pt idx="378">
                  <c:v>-69.354611887999994</c:v>
                </c:pt>
                <c:pt idx="379">
                  <c:v>-69.329344340000006</c:v>
                </c:pt>
                <c:pt idx="380">
                  <c:v>-69.305664300000004</c:v>
                </c:pt>
                <c:pt idx="381">
                  <c:v>-69.281331257000005</c:v>
                </c:pt>
                <c:pt idx="382">
                  <c:v>-69.257448531999998</c:v>
                </c:pt>
                <c:pt idx="383">
                  <c:v>-69.237219070999998</c:v>
                </c:pt>
                <c:pt idx="384">
                  <c:v>-69.213562400000001</c:v>
                </c:pt>
                <c:pt idx="385">
                  <c:v>-69.186148669999994</c:v>
                </c:pt>
                <c:pt idx="386">
                  <c:v>-69.164398790000007</c:v>
                </c:pt>
                <c:pt idx="387">
                  <c:v>-69.139597448000004</c:v>
                </c:pt>
                <c:pt idx="388">
                  <c:v>-69.114328315999998</c:v>
                </c:pt>
                <c:pt idx="389">
                  <c:v>-69.087798640000003</c:v>
                </c:pt>
                <c:pt idx="390">
                  <c:v>-69.062324880000006</c:v>
                </c:pt>
                <c:pt idx="391">
                  <c:v>-69.041241064000005</c:v>
                </c:pt>
                <c:pt idx="392">
                  <c:v>-69.014482008000002</c:v>
                </c:pt>
                <c:pt idx="393">
                  <c:v>-68.986142235000003</c:v>
                </c:pt>
                <c:pt idx="394">
                  <c:v>-68.964475980000003</c:v>
                </c:pt>
                <c:pt idx="395">
                  <c:v>-68.942280675000006</c:v>
                </c:pt>
                <c:pt idx="396">
                  <c:v>-68.922777331999995</c:v>
                </c:pt>
                <c:pt idx="397">
                  <c:v>-68.901201189000005</c:v>
                </c:pt>
                <c:pt idx="398">
                  <c:v>-68.879815108000003</c:v>
                </c:pt>
                <c:pt idx="399">
                  <c:v>-68.852030846000005</c:v>
                </c:pt>
                <c:pt idx="400">
                  <c:v>-68.830641799999995</c:v>
                </c:pt>
                <c:pt idx="401">
                  <c:v>-68.803674189999995</c:v>
                </c:pt>
                <c:pt idx="402">
                  <c:v>-68.771566751999998</c:v>
                </c:pt>
                <c:pt idx="403">
                  <c:v>-68.744312703999995</c:v>
                </c:pt>
                <c:pt idx="404">
                  <c:v>-68.716569832000005</c:v>
                </c:pt>
                <c:pt idx="405">
                  <c:v>-68.69439801</c:v>
                </c:pt>
                <c:pt idx="406">
                  <c:v>-68.666144380000006</c:v>
                </c:pt>
                <c:pt idx="407">
                  <c:v>-68.639366348999999</c:v>
                </c:pt>
                <c:pt idx="408">
                  <c:v>-68.616446416000002</c:v>
                </c:pt>
                <c:pt idx="409">
                  <c:v>-68.588148488000002</c:v>
                </c:pt>
                <c:pt idx="410">
                  <c:v>-68.558607780000003</c:v>
                </c:pt>
                <c:pt idx="411">
                  <c:v>-68.537053376000003</c:v>
                </c:pt>
                <c:pt idx="412">
                  <c:v>-68.510962915999997</c:v>
                </c:pt>
                <c:pt idx="413">
                  <c:v>-68.483007599999993</c:v>
                </c:pt>
                <c:pt idx="414">
                  <c:v>-68.457959560000006</c:v>
                </c:pt>
                <c:pt idx="415">
                  <c:v>-68.430496994999999</c:v>
                </c:pt>
                <c:pt idx="416">
                  <c:v>-68.405240735999996</c:v>
                </c:pt>
                <c:pt idx="417">
                  <c:v>-68.379022797999994</c:v>
                </c:pt>
                <c:pt idx="418">
                  <c:v>-68.352491258000001</c:v>
                </c:pt>
                <c:pt idx="419">
                  <c:v>-68.325024333000002</c:v>
                </c:pt>
                <c:pt idx="420">
                  <c:v>-68.298650039999998</c:v>
                </c:pt>
                <c:pt idx="421">
                  <c:v>-68.274793380999995</c:v>
                </c:pt>
                <c:pt idx="422">
                  <c:v>-68.252989630000002</c:v>
                </c:pt>
                <c:pt idx="423">
                  <c:v>-68.235997123000004</c:v>
                </c:pt>
                <c:pt idx="424">
                  <c:v>-68.209591840000002</c:v>
                </c:pt>
                <c:pt idx="425">
                  <c:v>-68.181685275000007</c:v>
                </c:pt>
                <c:pt idx="426">
                  <c:v>-68.156397784000006</c:v>
                </c:pt>
                <c:pt idx="427">
                  <c:v>-68.132698877999999</c:v>
                </c:pt>
                <c:pt idx="428">
                  <c:v>-68.109790648000001</c:v>
                </c:pt>
                <c:pt idx="429">
                  <c:v>-68.091186656000005</c:v>
                </c:pt>
                <c:pt idx="430">
                  <c:v>-68.06490968</c:v>
                </c:pt>
                <c:pt idx="431">
                  <c:v>-68.046480239000005</c:v>
                </c:pt>
                <c:pt idx="432">
                  <c:v>-68.023583943999995</c:v>
                </c:pt>
                <c:pt idx="433">
                  <c:v>-67.998196347999993</c:v>
                </c:pt>
                <c:pt idx="434">
                  <c:v>-67.977205428000005</c:v>
                </c:pt>
                <c:pt idx="435">
                  <c:v>-67.952629224999995</c:v>
                </c:pt>
                <c:pt idx="436">
                  <c:v>-67.931464539999993</c:v>
                </c:pt>
                <c:pt idx="437">
                  <c:v>-67.907550829000002</c:v>
                </c:pt>
                <c:pt idx="438">
                  <c:v>-67.886561221999997</c:v>
                </c:pt>
                <c:pt idx="439">
                  <c:v>-67.860710377999993</c:v>
                </c:pt>
                <c:pt idx="440">
                  <c:v>-67.840441799999994</c:v>
                </c:pt>
                <c:pt idx="441">
                  <c:v>-67.816296890000004</c:v>
                </c:pt>
                <c:pt idx="442">
                  <c:v>-67.792672174000003</c:v>
                </c:pt>
                <c:pt idx="443">
                  <c:v>-67.765153808999997</c:v>
                </c:pt>
                <c:pt idx="444">
                  <c:v>-67.738956228000006</c:v>
                </c:pt>
                <c:pt idx="445">
                  <c:v>-67.711697569999998</c:v>
                </c:pt>
                <c:pt idx="446">
                  <c:v>-67.685584098000007</c:v>
                </c:pt>
                <c:pt idx="447">
                  <c:v>-67.664075351999998</c:v>
                </c:pt>
                <c:pt idx="448">
                  <c:v>-67.639798831999997</c:v>
                </c:pt>
                <c:pt idx="449">
                  <c:v>-67.615054967000006</c:v>
                </c:pt>
                <c:pt idx="450">
                  <c:v>-67.592032950000004</c:v>
                </c:pt>
                <c:pt idx="451">
                  <c:v>-67.568937958999996</c:v>
                </c:pt>
                <c:pt idx="452">
                  <c:v>-67.543134964000004</c:v>
                </c:pt>
                <c:pt idx="453">
                  <c:v>-67.514423674</c:v>
                </c:pt>
                <c:pt idx="454">
                  <c:v>-67.492012619999997</c:v>
                </c:pt>
                <c:pt idx="455">
                  <c:v>-67.470232054999997</c:v>
                </c:pt>
                <c:pt idx="456">
                  <c:v>-67.441620447999995</c:v>
                </c:pt>
                <c:pt idx="457">
                  <c:v>-67.422654386000005</c:v>
                </c:pt>
                <c:pt idx="458">
                  <c:v>-67.398842392000006</c:v>
                </c:pt>
                <c:pt idx="459">
                  <c:v>-67.371549064999996</c:v>
                </c:pt>
                <c:pt idx="460">
                  <c:v>-67.347826060000003</c:v>
                </c:pt>
                <c:pt idx="461">
                  <c:v>-67.322287130000007</c:v>
                </c:pt>
                <c:pt idx="462">
                  <c:v>-67.294841128000002</c:v>
                </c:pt>
                <c:pt idx="463">
                  <c:v>-67.275617421999996</c:v>
                </c:pt>
                <c:pt idx="464">
                  <c:v>-67.251332599999998</c:v>
                </c:pt>
                <c:pt idx="465">
                  <c:v>-67.231188680000002</c:v>
                </c:pt>
                <c:pt idx="466">
                  <c:v>-67.208047969999996</c:v>
                </c:pt>
                <c:pt idx="467">
                  <c:v>-67.186306427999995</c:v>
                </c:pt>
                <c:pt idx="468">
                  <c:v>-67.167609384000002</c:v>
                </c:pt>
                <c:pt idx="469">
                  <c:v>-67.144853471999994</c:v>
                </c:pt>
                <c:pt idx="470">
                  <c:v>-67.120481870000006</c:v>
                </c:pt>
                <c:pt idx="471">
                  <c:v>-67.096118410000003</c:v>
                </c:pt>
                <c:pt idx="472">
                  <c:v>-67.070624480000006</c:v>
                </c:pt>
                <c:pt idx="473">
                  <c:v>-67.043831126000001</c:v>
                </c:pt>
                <c:pt idx="474">
                  <c:v>-67.013648649999993</c:v>
                </c:pt>
                <c:pt idx="475">
                  <c:v>-66.992667525000002</c:v>
                </c:pt>
                <c:pt idx="476">
                  <c:v>-66.964901355999999</c:v>
                </c:pt>
                <c:pt idx="477">
                  <c:v>-66.939436756000006</c:v>
                </c:pt>
                <c:pt idx="478">
                  <c:v>-66.918174649999997</c:v>
                </c:pt>
                <c:pt idx="479">
                  <c:v>-66.893941677000001</c:v>
                </c:pt>
                <c:pt idx="480">
                  <c:v>-66.866080999999994</c:v>
                </c:pt>
                <c:pt idx="481">
                  <c:v>-66.847446626999997</c:v>
                </c:pt>
                <c:pt idx="482">
                  <c:v>-66.822471755999999</c:v>
                </c:pt>
                <c:pt idx="483">
                  <c:v>-66.799606905000005</c:v>
                </c:pt>
                <c:pt idx="484">
                  <c:v>-66.774277908000002</c:v>
                </c:pt>
                <c:pt idx="485">
                  <c:v>-66.744335230000004</c:v>
                </c:pt>
                <c:pt idx="486">
                  <c:v>-66.717170354000004</c:v>
                </c:pt>
                <c:pt idx="487">
                  <c:v>-66.696791175000001</c:v>
                </c:pt>
                <c:pt idx="488">
                  <c:v>-66.667882951999999</c:v>
                </c:pt>
                <c:pt idx="489">
                  <c:v>-66.643397268000001</c:v>
                </c:pt>
                <c:pt idx="490">
                  <c:v>-66.623825999999994</c:v>
                </c:pt>
                <c:pt idx="491">
                  <c:v>-66.598418796000004</c:v>
                </c:pt>
                <c:pt idx="492">
                  <c:v>-66.573413020000004</c:v>
                </c:pt>
                <c:pt idx="493">
                  <c:v>-66.551779017000001</c:v>
                </c:pt>
                <c:pt idx="494">
                  <c:v>-66.527925096000004</c:v>
                </c:pt>
                <c:pt idx="495">
                  <c:v>-66.506504765000003</c:v>
                </c:pt>
                <c:pt idx="496">
                  <c:v>-66.484615128000002</c:v>
                </c:pt>
                <c:pt idx="497">
                  <c:v>-66.460308044000001</c:v>
                </c:pt>
                <c:pt idx="498">
                  <c:v>-66.432925393999994</c:v>
                </c:pt>
                <c:pt idx="499">
                  <c:v>-66.415333243999996</c:v>
                </c:pt>
                <c:pt idx="500">
                  <c:v>-66.391120000000001</c:v>
                </c:pt>
                <c:pt idx="501">
                  <c:v>-66.366244890999994</c:v>
                </c:pt>
                <c:pt idx="502">
                  <c:v>-66.344095444000004</c:v>
                </c:pt>
                <c:pt idx="503">
                  <c:v>-66.321990416999995</c:v>
                </c:pt>
                <c:pt idx="504">
                  <c:v>-66.299100383999999</c:v>
                </c:pt>
                <c:pt idx="505">
                  <c:v>-66.275753184999999</c:v>
                </c:pt>
                <c:pt idx="506">
                  <c:v>-66.252740070000002</c:v>
                </c:pt>
                <c:pt idx="507">
                  <c:v>-66.228544158000005</c:v>
                </c:pt>
                <c:pt idx="508">
                  <c:v>-66.203212936</c:v>
                </c:pt>
                <c:pt idx="509">
                  <c:v>-66.175397140000001</c:v>
                </c:pt>
                <c:pt idx="510">
                  <c:v>-66.148184139999998</c:v>
                </c:pt>
                <c:pt idx="511">
                  <c:v>-66.122611622999997</c:v>
                </c:pt>
                <c:pt idx="512">
                  <c:v>-66.097304391999998</c:v>
                </c:pt>
                <c:pt idx="513">
                  <c:v>-66.072549252000002</c:v>
                </c:pt>
                <c:pt idx="514">
                  <c:v>-66.044954316000002</c:v>
                </c:pt>
                <c:pt idx="515">
                  <c:v>-66.020634060000006</c:v>
                </c:pt>
                <c:pt idx="516">
                  <c:v>-66.000071312000003</c:v>
                </c:pt>
                <c:pt idx="517">
                  <c:v>-65.976795761000005</c:v>
                </c:pt>
                <c:pt idx="518">
                  <c:v>-65.952639497999996</c:v>
                </c:pt>
                <c:pt idx="519">
                  <c:v>-65.925790204999998</c:v>
                </c:pt>
                <c:pt idx="520">
                  <c:v>-65.901702479999997</c:v>
                </c:pt>
                <c:pt idx="521">
                  <c:v>-65.881187691999997</c:v>
                </c:pt>
                <c:pt idx="522">
                  <c:v>-65.854622809999995</c:v>
                </c:pt>
                <c:pt idx="523">
                  <c:v>-65.827311413000004</c:v>
                </c:pt>
                <c:pt idx="524">
                  <c:v>-65.806822776000004</c:v>
                </c:pt>
                <c:pt idx="525">
                  <c:v>-65.7848714</c:v>
                </c:pt>
                <c:pt idx="526">
                  <c:v>-65.759259646000004</c:v>
                </c:pt>
                <c:pt idx="527">
                  <c:v>-65.731825049999998</c:v>
                </c:pt>
                <c:pt idx="528">
                  <c:v>-65.708152920000003</c:v>
                </c:pt>
                <c:pt idx="529">
                  <c:v>-65.682124031000001</c:v>
                </c:pt>
                <c:pt idx="530">
                  <c:v>-65.660108449999996</c:v>
                </c:pt>
                <c:pt idx="531">
                  <c:v>-65.638167288000005</c:v>
                </c:pt>
                <c:pt idx="532">
                  <c:v>-65.613676720000001</c:v>
                </c:pt>
                <c:pt idx="533">
                  <c:v>-65.585368836000001</c:v>
                </c:pt>
                <c:pt idx="534">
                  <c:v>-65.565387172000001</c:v>
                </c:pt>
                <c:pt idx="535">
                  <c:v>-65.542114795000003</c:v>
                </c:pt>
                <c:pt idx="536">
                  <c:v>-65.518750392000001</c:v>
                </c:pt>
                <c:pt idx="537">
                  <c:v>-65.497692479999998</c:v>
                </c:pt>
                <c:pt idx="538">
                  <c:v>-65.475822297999997</c:v>
                </c:pt>
                <c:pt idx="539">
                  <c:v>-65.453884888000005</c:v>
                </c:pt>
                <c:pt idx="540">
                  <c:v>-65.429733139999996</c:v>
                </c:pt>
                <c:pt idx="541">
                  <c:v>-65.404383116000005</c:v>
                </c:pt>
                <c:pt idx="542">
                  <c:v>-65.383645057999999</c:v>
                </c:pt>
                <c:pt idx="543">
                  <c:v>-65.361992693000005</c:v>
                </c:pt>
                <c:pt idx="544">
                  <c:v>-65.337086432000007</c:v>
                </c:pt>
                <c:pt idx="545">
                  <c:v>-65.311269390000007</c:v>
                </c:pt>
                <c:pt idx="546">
                  <c:v>-65.286229489999997</c:v>
                </c:pt>
                <c:pt idx="547">
                  <c:v>-65.260127212</c:v>
                </c:pt>
                <c:pt idx="548">
                  <c:v>-65.233205523999999</c:v>
                </c:pt>
                <c:pt idx="549">
                  <c:v>-65.210075259999996</c:v>
                </c:pt>
                <c:pt idx="550">
                  <c:v>-65.181826000000001</c:v>
                </c:pt>
                <c:pt idx="551">
                  <c:v>-65.155926062999995</c:v>
                </c:pt>
                <c:pt idx="552">
                  <c:v>-65.126811263999997</c:v>
                </c:pt>
                <c:pt idx="553">
                  <c:v>-65.104999359000004</c:v>
                </c:pt>
                <c:pt idx="554">
                  <c:v>-65.083240989999993</c:v>
                </c:pt>
                <c:pt idx="555">
                  <c:v>-65.057264930000002</c:v>
                </c:pt>
                <c:pt idx="556">
                  <c:v>-65.035905283999995</c:v>
                </c:pt>
                <c:pt idx="557">
                  <c:v>-65.011880056999999</c:v>
                </c:pt>
                <c:pt idx="558">
                  <c:v>-64.982764055999994</c:v>
                </c:pt>
                <c:pt idx="559">
                  <c:v>-64.956633413000006</c:v>
                </c:pt>
                <c:pt idx="560">
                  <c:v>-64.923634199999995</c:v>
                </c:pt>
                <c:pt idx="561">
                  <c:v>-64.904990471999994</c:v>
                </c:pt>
                <c:pt idx="562">
                  <c:v>-64.884694077999995</c:v>
                </c:pt>
                <c:pt idx="563">
                  <c:v>-64.851593879000006</c:v>
                </c:pt>
                <c:pt idx="564">
                  <c:v>-64.830805991999995</c:v>
                </c:pt>
                <c:pt idx="565">
                  <c:v>-64.810561864999997</c:v>
                </c:pt>
                <c:pt idx="566">
                  <c:v>-64.787389528000006</c:v>
                </c:pt>
                <c:pt idx="567">
                  <c:v>-64.763401430000002</c:v>
                </c:pt>
                <c:pt idx="568">
                  <c:v>-64.741256191999994</c:v>
                </c:pt>
                <c:pt idx="569">
                  <c:v>-64.718786109000007</c:v>
                </c:pt>
                <c:pt idx="570">
                  <c:v>-64.691591650000007</c:v>
                </c:pt>
                <c:pt idx="571">
                  <c:v>-64.670311792999996</c:v>
                </c:pt>
                <c:pt idx="572">
                  <c:v>-64.646039819999999</c:v>
                </c:pt>
                <c:pt idx="573">
                  <c:v>-64.622668234000002</c:v>
                </c:pt>
                <c:pt idx="574">
                  <c:v>-64.597206134000004</c:v>
                </c:pt>
                <c:pt idx="575">
                  <c:v>-64.569932225000002</c:v>
                </c:pt>
                <c:pt idx="576">
                  <c:v>-64.542827815999999</c:v>
                </c:pt>
                <c:pt idx="577">
                  <c:v>-64.518654205000004</c:v>
                </c:pt>
                <c:pt idx="578">
                  <c:v>-64.494766024</c:v>
                </c:pt>
                <c:pt idx="579">
                  <c:v>-64.473587178000002</c:v>
                </c:pt>
                <c:pt idx="580">
                  <c:v>-64.44920922</c:v>
                </c:pt>
                <c:pt idx="581">
                  <c:v>-64.427058064999997</c:v>
                </c:pt>
                <c:pt idx="582">
                  <c:v>-64.404535539999998</c:v>
                </c:pt>
                <c:pt idx="583">
                  <c:v>-64.382545109999995</c:v>
                </c:pt>
                <c:pt idx="584">
                  <c:v>-64.355912743999994</c:v>
                </c:pt>
                <c:pt idx="585">
                  <c:v>-64.322316534999999</c:v>
                </c:pt>
                <c:pt idx="586">
                  <c:v>-64.295543314</c:v>
                </c:pt>
                <c:pt idx="587">
                  <c:v>-64.267608387999999</c:v>
                </c:pt>
                <c:pt idx="588">
                  <c:v>-64.244431923999997</c:v>
                </c:pt>
                <c:pt idx="589">
                  <c:v>-64.218717065000007</c:v>
                </c:pt>
                <c:pt idx="590">
                  <c:v>-64.199918819999994</c:v>
                </c:pt>
                <c:pt idx="591">
                  <c:v>-64.178476660000001</c:v>
                </c:pt>
                <c:pt idx="592">
                  <c:v>-64.156836119999994</c:v>
                </c:pt>
                <c:pt idx="593">
                  <c:v>-64.131774949999993</c:v>
                </c:pt>
                <c:pt idx="594">
                  <c:v>-64.113312821999997</c:v>
                </c:pt>
                <c:pt idx="595">
                  <c:v>-64.089376220000005</c:v>
                </c:pt>
                <c:pt idx="596">
                  <c:v>-64.061799076</c:v>
                </c:pt>
                <c:pt idx="597">
                  <c:v>-64.030703801000001</c:v>
                </c:pt>
                <c:pt idx="598">
                  <c:v>-64.006723887999996</c:v>
                </c:pt>
                <c:pt idx="599">
                  <c:v>-63.976633603000003</c:v>
                </c:pt>
                <c:pt idx="600">
                  <c:v>-63.952506999999997</c:v>
                </c:pt>
                <c:pt idx="601">
                  <c:v>-63.927542215000003</c:v>
                </c:pt>
                <c:pt idx="602">
                  <c:v>-63.899573566000001</c:v>
                </c:pt>
                <c:pt idx="603">
                  <c:v>-63.872487896999999</c:v>
                </c:pt>
                <c:pt idx="604">
                  <c:v>-63.845465799999999</c:v>
                </c:pt>
                <c:pt idx="605">
                  <c:v>-63.822791299999999</c:v>
                </c:pt>
                <c:pt idx="606">
                  <c:v>-63.800843727999997</c:v>
                </c:pt>
                <c:pt idx="607">
                  <c:v>-63.779444929</c:v>
                </c:pt>
                <c:pt idx="608">
                  <c:v>-63.752367407999998</c:v>
                </c:pt>
                <c:pt idx="609">
                  <c:v>-63.726975744000001</c:v>
                </c:pt>
                <c:pt idx="610">
                  <c:v>-63.705736360000003</c:v>
                </c:pt>
                <c:pt idx="611">
                  <c:v>-63.682379210999997</c:v>
                </c:pt>
                <c:pt idx="612">
                  <c:v>-63.658796991999999</c:v>
                </c:pt>
                <c:pt idx="613">
                  <c:v>-63.632786832999997</c:v>
                </c:pt>
                <c:pt idx="614">
                  <c:v>-63.604729421999998</c:v>
                </c:pt>
                <c:pt idx="615">
                  <c:v>-63.573408329999999</c:v>
                </c:pt>
                <c:pt idx="616">
                  <c:v>-63.548324223999998</c:v>
                </c:pt>
                <c:pt idx="617">
                  <c:v>-63.520079441999997</c:v>
                </c:pt>
                <c:pt idx="618">
                  <c:v>-63.497436810000004</c:v>
                </c:pt>
                <c:pt idx="619">
                  <c:v>-63.476760272</c:v>
                </c:pt>
                <c:pt idx="620">
                  <c:v>-63.450969379999997</c:v>
                </c:pt>
                <c:pt idx="621">
                  <c:v>-63.424531176999999</c:v>
                </c:pt>
                <c:pt idx="622">
                  <c:v>-63.401249020000002</c:v>
                </c:pt>
                <c:pt idx="623">
                  <c:v>-63.376110365000002</c:v>
                </c:pt>
                <c:pt idx="624">
                  <c:v>-63.352893192000003</c:v>
                </c:pt>
                <c:pt idx="625">
                  <c:v>-63.330531749999999</c:v>
                </c:pt>
                <c:pt idx="626">
                  <c:v>-63.304585265999997</c:v>
                </c:pt>
                <c:pt idx="627">
                  <c:v>-63.273685082999997</c:v>
                </c:pt>
                <c:pt idx="628">
                  <c:v>-63.249676067999999</c:v>
                </c:pt>
                <c:pt idx="629">
                  <c:v>-63.226952111000003</c:v>
                </c:pt>
                <c:pt idx="630">
                  <c:v>-63.200236160000003</c:v>
                </c:pt>
                <c:pt idx="631">
                  <c:v>-63.174868715000002</c:v>
                </c:pt>
                <c:pt idx="632">
                  <c:v>-63.147192447999998</c:v>
                </c:pt>
                <c:pt idx="633">
                  <c:v>-63.117123779000003</c:v>
                </c:pt>
                <c:pt idx="634">
                  <c:v>-63.092393098000002</c:v>
                </c:pt>
                <c:pt idx="635">
                  <c:v>-63.065177515000002</c:v>
                </c:pt>
                <c:pt idx="636">
                  <c:v>-63.038285475999999</c:v>
                </c:pt>
                <c:pt idx="637">
                  <c:v>-63.013870740000002</c:v>
                </c:pt>
                <c:pt idx="638">
                  <c:v>-62.988880348000002</c:v>
                </c:pt>
                <c:pt idx="639">
                  <c:v>-62.966139493999997</c:v>
                </c:pt>
                <c:pt idx="640">
                  <c:v>-62.939613799999997</c:v>
                </c:pt>
                <c:pt idx="641">
                  <c:v>-62.916711192000001</c:v>
                </c:pt>
                <c:pt idx="642">
                  <c:v>-62.897141240000003</c:v>
                </c:pt>
                <c:pt idx="643">
                  <c:v>-62.869240832000003</c:v>
                </c:pt>
                <c:pt idx="644">
                  <c:v>-62.841428264000001</c:v>
                </c:pt>
                <c:pt idx="645">
                  <c:v>-62.815034519999998</c:v>
                </c:pt>
                <c:pt idx="646">
                  <c:v>-62.785687361999997</c:v>
                </c:pt>
                <c:pt idx="647">
                  <c:v>-62.756945235000003</c:v>
                </c:pt>
                <c:pt idx="648">
                  <c:v>-62.731705351999999</c:v>
                </c:pt>
                <c:pt idx="649">
                  <c:v>-62.705139119999998</c:v>
                </c:pt>
                <c:pt idx="650">
                  <c:v>-62.678059750000003</c:v>
                </c:pt>
                <c:pt idx="651">
                  <c:v>-62.650657924999997</c:v>
                </c:pt>
                <c:pt idx="652">
                  <c:v>-62.627066603999999</c:v>
                </c:pt>
                <c:pt idx="653">
                  <c:v>-62.603994841000002</c:v>
                </c:pt>
                <c:pt idx="654">
                  <c:v>-62.581395860000001</c:v>
                </c:pt>
                <c:pt idx="655">
                  <c:v>-62.556860665000002</c:v>
                </c:pt>
                <c:pt idx="656">
                  <c:v>-62.530051536000002</c:v>
                </c:pt>
                <c:pt idx="657">
                  <c:v>-62.505499253000004</c:v>
                </c:pt>
                <c:pt idx="658">
                  <c:v>-62.482985308000003</c:v>
                </c:pt>
                <c:pt idx="659">
                  <c:v>-62.461383531000003</c:v>
                </c:pt>
                <c:pt idx="660">
                  <c:v>-62.431726339999997</c:v>
                </c:pt>
                <c:pt idx="661">
                  <c:v>-62.412058442999999</c:v>
                </c:pt>
                <c:pt idx="662">
                  <c:v>-62.386010714000001</c:v>
                </c:pt>
                <c:pt idx="663">
                  <c:v>-62.356791889999997</c:v>
                </c:pt>
                <c:pt idx="664">
                  <c:v>-62.329614743999997</c:v>
                </c:pt>
                <c:pt idx="665">
                  <c:v>-62.304268839999999</c:v>
                </c:pt>
                <c:pt idx="666">
                  <c:v>-62.274948023999997</c:v>
                </c:pt>
                <c:pt idx="667">
                  <c:v>-62.251979343999999</c:v>
                </c:pt>
                <c:pt idx="668">
                  <c:v>-62.225156863999999</c:v>
                </c:pt>
                <c:pt idx="669">
                  <c:v>-62.199536586999997</c:v>
                </c:pt>
                <c:pt idx="670">
                  <c:v>-62.166211220000001</c:v>
                </c:pt>
                <c:pt idx="671">
                  <c:v>-62.146605541</c:v>
                </c:pt>
                <c:pt idx="672">
                  <c:v>-62.120605912000002</c:v>
                </c:pt>
                <c:pt idx="673">
                  <c:v>-62.089965366999998</c:v>
                </c:pt>
                <c:pt idx="674">
                  <c:v>-62.056930543999997</c:v>
                </c:pt>
                <c:pt idx="675">
                  <c:v>-62.033019074999999</c:v>
                </c:pt>
                <c:pt idx="676">
                  <c:v>-62.008188955999998</c:v>
                </c:pt>
                <c:pt idx="677">
                  <c:v>-61.985599153999999</c:v>
                </c:pt>
                <c:pt idx="678">
                  <c:v>-61.955298585999998</c:v>
                </c:pt>
                <c:pt idx="679">
                  <c:v>-61.929957031000001</c:v>
                </c:pt>
                <c:pt idx="680">
                  <c:v>-61.905419039999998</c:v>
                </c:pt>
                <c:pt idx="681">
                  <c:v>-61.879366502000003</c:v>
                </c:pt>
                <c:pt idx="682">
                  <c:v>-61.853163993999999</c:v>
                </c:pt>
                <c:pt idx="683">
                  <c:v>-61.822141219999999</c:v>
                </c:pt>
                <c:pt idx="684">
                  <c:v>-61.79943746</c:v>
                </c:pt>
                <c:pt idx="685">
                  <c:v>-61.770932754999997</c:v>
                </c:pt>
                <c:pt idx="686">
                  <c:v>-61.745768196</c:v>
                </c:pt>
                <c:pt idx="687">
                  <c:v>-61.725344800999999</c:v>
                </c:pt>
                <c:pt idx="688">
                  <c:v>-61.696742768</c:v>
                </c:pt>
                <c:pt idx="689">
                  <c:v>-61.670731816</c:v>
                </c:pt>
                <c:pt idx="690">
                  <c:v>-61.64726683</c:v>
                </c:pt>
                <c:pt idx="691">
                  <c:v>-61.621517089000001</c:v>
                </c:pt>
                <c:pt idx="692">
                  <c:v>-61.588389380000002</c:v>
                </c:pt>
                <c:pt idx="693">
                  <c:v>-61.560827840999998</c:v>
                </c:pt>
                <c:pt idx="694">
                  <c:v>-61.537416659999998</c:v>
                </c:pt>
                <c:pt idx="695">
                  <c:v>-61.507929439999998</c:v>
                </c:pt>
                <c:pt idx="696">
                  <c:v>-61.480675935999997</c:v>
                </c:pt>
                <c:pt idx="697">
                  <c:v>-61.453525239000001</c:v>
                </c:pt>
                <c:pt idx="698">
                  <c:v>-61.426634802000002</c:v>
                </c:pt>
                <c:pt idx="699">
                  <c:v>-61.399933937</c:v>
                </c:pt>
                <c:pt idx="700">
                  <c:v>-61.376793800000002</c:v>
                </c:pt>
                <c:pt idx="701">
                  <c:v>-61.346515998000001</c:v>
                </c:pt>
                <c:pt idx="702">
                  <c:v>-61.324827022000001</c:v>
                </c:pt>
                <c:pt idx="703">
                  <c:v>-61.299532036000002</c:v>
                </c:pt>
                <c:pt idx="704">
                  <c:v>-61.275349951999999</c:v>
                </c:pt>
                <c:pt idx="705">
                  <c:v>-61.245009134999997</c:v>
                </c:pt>
                <c:pt idx="706">
                  <c:v>-61.218423985999998</c:v>
                </c:pt>
                <c:pt idx="707">
                  <c:v>-61.192761226999998</c:v>
                </c:pt>
                <c:pt idx="708">
                  <c:v>-61.170834411999998</c:v>
                </c:pt>
                <c:pt idx="709">
                  <c:v>-61.140761326000003</c:v>
                </c:pt>
                <c:pt idx="710">
                  <c:v>-61.117331759999999</c:v>
                </c:pt>
                <c:pt idx="711">
                  <c:v>-61.089805963000003</c:v>
                </c:pt>
                <c:pt idx="712">
                  <c:v>-61.058243664000003</c:v>
                </c:pt>
                <c:pt idx="713">
                  <c:v>-61.027346072</c:v>
                </c:pt>
                <c:pt idx="714">
                  <c:v>-60.993848165999999</c:v>
                </c:pt>
                <c:pt idx="715">
                  <c:v>-60.968192705</c:v>
                </c:pt>
                <c:pt idx="716">
                  <c:v>-60.936649848000002</c:v>
                </c:pt>
                <c:pt idx="717">
                  <c:v>-60.906128019999997</c:v>
                </c:pt>
                <c:pt idx="718">
                  <c:v>-60.876965079999998</c:v>
                </c:pt>
                <c:pt idx="719">
                  <c:v>-60.852156854</c:v>
                </c:pt>
                <c:pt idx="720">
                  <c:v>-60.827350639999999</c:v>
                </c:pt>
                <c:pt idx="721">
                  <c:v>-60.798120978999997</c:v>
                </c:pt>
                <c:pt idx="722">
                  <c:v>-60.771441441999997</c:v>
                </c:pt>
                <c:pt idx="723">
                  <c:v>-60.738968204000003</c:v>
                </c:pt>
                <c:pt idx="724">
                  <c:v>-60.714966711999999</c:v>
                </c:pt>
                <c:pt idx="725">
                  <c:v>-60.690111700000003</c:v>
                </c:pt>
                <c:pt idx="726">
                  <c:v>-60.662404102000004</c:v>
                </c:pt>
                <c:pt idx="727">
                  <c:v>-60.636008523999998</c:v>
                </c:pt>
                <c:pt idx="728">
                  <c:v>-60.606819111999997</c:v>
                </c:pt>
                <c:pt idx="729">
                  <c:v>-60.577998936999997</c:v>
                </c:pt>
                <c:pt idx="730">
                  <c:v>-60.550102760000001</c:v>
                </c:pt>
                <c:pt idx="731">
                  <c:v>-60.518460599000001</c:v>
                </c:pt>
                <c:pt idx="732">
                  <c:v>-60.488281487999998</c:v>
                </c:pt>
                <c:pt idx="733">
                  <c:v>-60.460989828000002</c:v>
                </c:pt>
                <c:pt idx="734">
                  <c:v>-60.430098127999997</c:v>
                </c:pt>
                <c:pt idx="735">
                  <c:v>-60.398940639999999</c:v>
                </c:pt>
                <c:pt idx="736">
                  <c:v>-60.369114039999999</c:v>
                </c:pt>
                <c:pt idx="737">
                  <c:v>-60.340892330000003</c:v>
                </c:pt>
                <c:pt idx="738">
                  <c:v>-60.310929000000002</c:v>
                </c:pt>
                <c:pt idx="739">
                  <c:v>-60.277741687999999</c:v>
                </c:pt>
                <c:pt idx="740">
                  <c:v>-60.237697400000002</c:v>
                </c:pt>
                <c:pt idx="741">
                  <c:v>-60.205766283999999</c:v>
                </c:pt>
                <c:pt idx="742">
                  <c:v>-60.179331638000001</c:v>
                </c:pt>
                <c:pt idx="743">
                  <c:v>-60.15058423</c:v>
                </c:pt>
                <c:pt idx="744">
                  <c:v>-60.127706080000003</c:v>
                </c:pt>
                <c:pt idx="745">
                  <c:v>-60.099922919999997</c:v>
                </c:pt>
                <c:pt idx="746">
                  <c:v>-60.076240263999999</c:v>
                </c:pt>
                <c:pt idx="747">
                  <c:v>-60.044400838000001</c:v>
                </c:pt>
                <c:pt idx="748">
                  <c:v>-60.012391827999998</c:v>
                </c:pt>
                <c:pt idx="749">
                  <c:v>-59.985760141</c:v>
                </c:pt>
                <c:pt idx="750">
                  <c:v>-59.954375749999997</c:v>
                </c:pt>
                <c:pt idx="751">
                  <c:v>-59.929249683999998</c:v>
                </c:pt>
                <c:pt idx="752">
                  <c:v>-59.897803791999998</c:v>
                </c:pt>
                <c:pt idx="753">
                  <c:v>-59.869328093</c:v>
                </c:pt>
                <c:pt idx="754">
                  <c:v>-59.840370534000002</c:v>
                </c:pt>
                <c:pt idx="755">
                  <c:v>-59.8088829</c:v>
                </c:pt>
                <c:pt idx="756">
                  <c:v>-59.783924204000002</c:v>
                </c:pt>
                <c:pt idx="757">
                  <c:v>-59.756347456</c:v>
                </c:pt>
                <c:pt idx="758">
                  <c:v>-59.724559587999998</c:v>
                </c:pt>
                <c:pt idx="759">
                  <c:v>-59.695514473000003</c:v>
                </c:pt>
                <c:pt idx="760">
                  <c:v>-59.664875440000003</c:v>
                </c:pt>
                <c:pt idx="761">
                  <c:v>-59.632273976999997</c:v>
                </c:pt>
                <c:pt idx="762">
                  <c:v>-59.595350433999997</c:v>
                </c:pt>
                <c:pt idx="763">
                  <c:v>-59.568148067000003</c:v>
                </c:pt>
                <c:pt idx="764">
                  <c:v>-59.542804496000002</c:v>
                </c:pt>
                <c:pt idx="765">
                  <c:v>-59.512394585000003</c:v>
                </c:pt>
                <c:pt idx="766">
                  <c:v>-59.488072031999998</c:v>
                </c:pt>
                <c:pt idx="767">
                  <c:v>-59.464995129999998</c:v>
                </c:pt>
                <c:pt idx="768">
                  <c:v>-59.436851384000001</c:v>
                </c:pt>
                <c:pt idx="769">
                  <c:v>-59.403981291000001</c:v>
                </c:pt>
                <c:pt idx="770">
                  <c:v>-59.37096571</c:v>
                </c:pt>
                <c:pt idx="771">
                  <c:v>-59.338042068</c:v>
                </c:pt>
                <c:pt idx="772">
                  <c:v>-59.309390735999997</c:v>
                </c:pt>
                <c:pt idx="773">
                  <c:v>-59.278321968999997</c:v>
                </c:pt>
                <c:pt idx="774">
                  <c:v>-59.242805496000003</c:v>
                </c:pt>
                <c:pt idx="775">
                  <c:v>-59.209676575000003</c:v>
                </c:pt>
                <c:pt idx="776">
                  <c:v>-59.181103032000003</c:v>
                </c:pt>
                <c:pt idx="777">
                  <c:v>-59.155096296000004</c:v>
                </c:pt>
                <c:pt idx="778">
                  <c:v>-59.125458700000003</c:v>
                </c:pt>
                <c:pt idx="779">
                  <c:v>-59.092019833000002</c:v>
                </c:pt>
                <c:pt idx="780">
                  <c:v>-59.0589431</c:v>
                </c:pt>
                <c:pt idx="781">
                  <c:v>-59.030169715</c:v>
                </c:pt>
                <c:pt idx="782">
                  <c:v>-58.997521775999999</c:v>
                </c:pt>
                <c:pt idx="783">
                  <c:v>-58.967190629000001</c:v>
                </c:pt>
                <c:pt idx="784">
                  <c:v>-58.939497256000003</c:v>
                </c:pt>
                <c:pt idx="785">
                  <c:v>-58.906547639999999</c:v>
                </c:pt>
                <c:pt idx="786">
                  <c:v>-58.876370492</c:v>
                </c:pt>
                <c:pt idx="787">
                  <c:v>-58.839941109000002</c:v>
                </c:pt>
                <c:pt idx="788">
                  <c:v>-58.801046200000002</c:v>
                </c:pt>
                <c:pt idx="789">
                  <c:v>-58.775442128999998</c:v>
                </c:pt>
                <c:pt idx="790">
                  <c:v>-58.744161570000003</c:v>
                </c:pt>
                <c:pt idx="791">
                  <c:v>-58.716103175000001</c:v>
                </c:pt>
                <c:pt idx="792">
                  <c:v>-58.680808263999999</c:v>
                </c:pt>
                <c:pt idx="793">
                  <c:v>-58.644049115000001</c:v>
                </c:pt>
                <c:pt idx="794">
                  <c:v>-58.606601329999997</c:v>
                </c:pt>
                <c:pt idx="795">
                  <c:v>-58.570882474999998</c:v>
                </c:pt>
                <c:pt idx="796">
                  <c:v>-58.546090984000003</c:v>
                </c:pt>
                <c:pt idx="797">
                  <c:v>-58.513202153999998</c:v>
                </c:pt>
                <c:pt idx="798">
                  <c:v>-58.481608366000003</c:v>
                </c:pt>
                <c:pt idx="799">
                  <c:v>-58.44459208</c:v>
                </c:pt>
                <c:pt idx="800">
                  <c:v>-58.414494599999998</c:v>
                </c:pt>
                <c:pt idx="801">
                  <c:v>-58.374591737999999</c:v>
                </c:pt>
                <c:pt idx="802">
                  <c:v>-58.346804384000002</c:v>
                </c:pt>
                <c:pt idx="803">
                  <c:v>-58.306260692999999</c:v>
                </c:pt>
                <c:pt idx="804">
                  <c:v>-58.271211999999998</c:v>
                </c:pt>
                <c:pt idx="805">
                  <c:v>-58.239171990000003</c:v>
                </c:pt>
                <c:pt idx="806">
                  <c:v>-58.207370081999997</c:v>
                </c:pt>
                <c:pt idx="807">
                  <c:v>-58.171253575000001</c:v>
                </c:pt>
                <c:pt idx="808">
                  <c:v>-58.133108399999998</c:v>
                </c:pt>
                <c:pt idx="809">
                  <c:v>-58.094348148999998</c:v>
                </c:pt>
                <c:pt idx="810">
                  <c:v>-58.058867900000003</c:v>
                </c:pt>
                <c:pt idx="811">
                  <c:v>-58.022061176999998</c:v>
                </c:pt>
                <c:pt idx="812">
                  <c:v>-57.985190119999999</c:v>
                </c:pt>
                <c:pt idx="813">
                  <c:v>-57.945635736</c:v>
                </c:pt>
                <c:pt idx="814">
                  <c:v>-57.908070338000002</c:v>
                </c:pt>
                <c:pt idx="815">
                  <c:v>-57.872100314999997</c:v>
                </c:pt>
                <c:pt idx="816">
                  <c:v>-57.840849431999999</c:v>
                </c:pt>
                <c:pt idx="817">
                  <c:v>-57.796279024</c:v>
                </c:pt>
                <c:pt idx="818">
                  <c:v>-57.759410410000001</c:v>
                </c:pt>
                <c:pt idx="819">
                  <c:v>-57.724942808000002</c:v>
                </c:pt>
                <c:pt idx="820">
                  <c:v>-57.689569720000001</c:v>
                </c:pt>
                <c:pt idx="821">
                  <c:v>-57.648564497999999</c:v>
                </c:pt>
                <c:pt idx="822">
                  <c:v>-57.615101436000003</c:v>
                </c:pt>
                <c:pt idx="823">
                  <c:v>-57.579955468000001</c:v>
                </c:pt>
                <c:pt idx="824">
                  <c:v>-57.543873943999998</c:v>
                </c:pt>
                <c:pt idx="825">
                  <c:v>-57.510898275000002</c:v>
                </c:pt>
                <c:pt idx="826">
                  <c:v>-57.482733637999999</c:v>
                </c:pt>
                <c:pt idx="827">
                  <c:v>-57.447446847999998</c:v>
                </c:pt>
                <c:pt idx="828">
                  <c:v>-57.409611372000001</c:v>
                </c:pt>
                <c:pt idx="829">
                  <c:v>-57.370067589999998</c:v>
                </c:pt>
                <c:pt idx="830">
                  <c:v>-57.326717909999999</c:v>
                </c:pt>
                <c:pt idx="831">
                  <c:v>-57.289482407000001</c:v>
                </c:pt>
                <c:pt idx="832">
                  <c:v>-57.246675944000003</c:v>
                </c:pt>
                <c:pt idx="833">
                  <c:v>-57.203542722999998</c:v>
                </c:pt>
                <c:pt idx="834">
                  <c:v>-57.170569155999999</c:v>
                </c:pt>
                <c:pt idx="835">
                  <c:v>-57.130149735000003</c:v>
                </c:pt>
                <c:pt idx="836">
                  <c:v>-57.093627931999997</c:v>
                </c:pt>
                <c:pt idx="837">
                  <c:v>-57.054270285999998</c:v>
                </c:pt>
                <c:pt idx="838">
                  <c:v>-57.016805785999999</c:v>
                </c:pt>
                <c:pt idx="839">
                  <c:v>-56.977475892000001</c:v>
                </c:pt>
                <c:pt idx="840">
                  <c:v>-56.929538719999996</c:v>
                </c:pt>
                <c:pt idx="841">
                  <c:v>-56.882630204999998</c:v>
                </c:pt>
                <c:pt idx="842">
                  <c:v>-56.842194597999999</c:v>
                </c:pt>
                <c:pt idx="843">
                  <c:v>-56.800191847000001</c:v>
                </c:pt>
                <c:pt idx="844">
                  <c:v>-56.764994467999998</c:v>
                </c:pt>
                <c:pt idx="845">
                  <c:v>-56.726690495</c:v>
                </c:pt>
                <c:pt idx="846">
                  <c:v>-56.684967299999997</c:v>
                </c:pt>
                <c:pt idx="847">
                  <c:v>-56.644722244</c:v>
                </c:pt>
                <c:pt idx="848">
                  <c:v>-56.601345383999998</c:v>
                </c:pt>
                <c:pt idx="849">
                  <c:v>-56.554600270000002</c:v>
                </c:pt>
                <c:pt idx="850">
                  <c:v>-56.5184256</c:v>
                </c:pt>
                <c:pt idx="851">
                  <c:v>-56.470626398</c:v>
                </c:pt>
                <c:pt idx="852">
                  <c:v>-56.430269531999997</c:v>
                </c:pt>
                <c:pt idx="853">
                  <c:v>-56.384208977</c:v>
                </c:pt>
                <c:pt idx="854">
                  <c:v>-56.338405059999999</c:v>
                </c:pt>
                <c:pt idx="855">
                  <c:v>-56.303004934999997</c:v>
                </c:pt>
                <c:pt idx="856">
                  <c:v>-56.252755176000001</c:v>
                </c:pt>
                <c:pt idx="857">
                  <c:v>-56.214479820000001</c:v>
                </c:pt>
                <c:pt idx="858">
                  <c:v>-56.174581250000003</c:v>
                </c:pt>
                <c:pt idx="859">
                  <c:v>-56.132636243999997</c:v>
                </c:pt>
                <c:pt idx="860">
                  <c:v>-56.090141719999998</c:v>
                </c:pt>
                <c:pt idx="861">
                  <c:v>-56.039245256000001</c:v>
                </c:pt>
                <c:pt idx="862">
                  <c:v>-55.996824822000001</c:v>
                </c:pt>
                <c:pt idx="863">
                  <c:v>-55.946243369000001</c:v>
                </c:pt>
                <c:pt idx="864">
                  <c:v>-55.897157984000003</c:v>
                </c:pt>
                <c:pt idx="865">
                  <c:v>-55.860671529999998</c:v>
                </c:pt>
                <c:pt idx="866">
                  <c:v>-55.815634756000001</c:v>
                </c:pt>
                <c:pt idx="867">
                  <c:v>-55.778305777</c:v>
                </c:pt>
                <c:pt idx="868">
                  <c:v>-55.734732459999996</c:v>
                </c:pt>
                <c:pt idx="869">
                  <c:v>-55.687571593000001</c:v>
                </c:pt>
                <c:pt idx="870">
                  <c:v>-55.640682179999999</c:v>
                </c:pt>
                <c:pt idx="871">
                  <c:v>-55.591725281000002</c:v>
                </c:pt>
                <c:pt idx="872">
                  <c:v>-55.543622143999997</c:v>
                </c:pt>
                <c:pt idx="873">
                  <c:v>-55.502226755999999</c:v>
                </c:pt>
                <c:pt idx="874">
                  <c:v>-55.464556790000003</c:v>
                </c:pt>
                <c:pt idx="875">
                  <c:v>-55.419144875000001</c:v>
                </c:pt>
                <c:pt idx="876">
                  <c:v>-55.369141939999999</c:v>
                </c:pt>
                <c:pt idx="877">
                  <c:v>-55.333724547000003</c:v>
                </c:pt>
                <c:pt idx="878">
                  <c:v>-55.284437842000003</c:v>
                </c:pt>
                <c:pt idx="879">
                  <c:v>-55.232716498999999</c:v>
                </c:pt>
                <c:pt idx="880">
                  <c:v>-55.185576640000001</c:v>
                </c:pt>
                <c:pt idx="881">
                  <c:v>-55.144388284000001</c:v>
                </c:pt>
                <c:pt idx="882">
                  <c:v>-55.098898640000002</c:v>
                </c:pt>
                <c:pt idx="883">
                  <c:v>-55.061701962999997</c:v>
                </c:pt>
                <c:pt idx="884">
                  <c:v>-55.022337716000003</c:v>
                </c:pt>
                <c:pt idx="885">
                  <c:v>-54.973364975000003</c:v>
                </c:pt>
                <c:pt idx="886">
                  <c:v>-54.919381942000001</c:v>
                </c:pt>
                <c:pt idx="887">
                  <c:v>-54.861361700000003</c:v>
                </c:pt>
                <c:pt idx="888">
                  <c:v>-54.810885904000003</c:v>
                </c:pt>
                <c:pt idx="889">
                  <c:v>-54.770769450000003</c:v>
                </c:pt>
                <c:pt idx="890">
                  <c:v>-54.718708450000001</c:v>
                </c:pt>
                <c:pt idx="891">
                  <c:v>-54.670635652000001</c:v>
                </c:pt>
                <c:pt idx="892">
                  <c:v>-54.626111076000001</c:v>
                </c:pt>
                <c:pt idx="893">
                  <c:v>-54.577994941</c:v>
                </c:pt>
                <c:pt idx="894">
                  <c:v>-54.521127913999997</c:v>
                </c:pt>
                <c:pt idx="895">
                  <c:v>-54.47217878</c:v>
                </c:pt>
                <c:pt idx="896">
                  <c:v>-54.414030664000002</c:v>
                </c:pt>
                <c:pt idx="897">
                  <c:v>-54.363498706000001</c:v>
                </c:pt>
                <c:pt idx="898">
                  <c:v>-54.302761044</c:v>
                </c:pt>
                <c:pt idx="899">
                  <c:v>-54.253238406999998</c:v>
                </c:pt>
                <c:pt idx="900">
                  <c:v>-54.202366599999998</c:v>
                </c:pt>
                <c:pt idx="901">
                  <c:v>-54.154683231</c:v>
                </c:pt>
                <c:pt idx="902">
                  <c:v>-54.103560917999999</c:v>
                </c:pt>
                <c:pt idx="903">
                  <c:v>-54.040017822999999</c:v>
                </c:pt>
                <c:pt idx="904">
                  <c:v>-53.965879319999999</c:v>
                </c:pt>
                <c:pt idx="905">
                  <c:v>-53.912164275000002</c:v>
                </c:pt>
                <c:pt idx="906">
                  <c:v>-53.851076454000001</c:v>
                </c:pt>
                <c:pt idx="907">
                  <c:v>-53.797891440999997</c:v>
                </c:pt>
                <c:pt idx="908">
                  <c:v>-53.743565988</c:v>
                </c:pt>
                <c:pt idx="909">
                  <c:v>-53.691297120999998</c:v>
                </c:pt>
                <c:pt idx="910">
                  <c:v>-53.633462110000004</c:v>
                </c:pt>
                <c:pt idx="911">
                  <c:v>-53.574355207000004</c:v>
                </c:pt>
                <c:pt idx="912">
                  <c:v>-53.505222887999999</c:v>
                </c:pt>
                <c:pt idx="913">
                  <c:v>-53.449459138999998</c:v>
                </c:pt>
                <c:pt idx="914">
                  <c:v>-53.396646816000001</c:v>
                </c:pt>
                <c:pt idx="915">
                  <c:v>-53.336317794999999</c:v>
                </c:pt>
                <c:pt idx="916">
                  <c:v>-53.278820824</c:v>
                </c:pt>
                <c:pt idx="917">
                  <c:v>-53.214041350999999</c:v>
                </c:pt>
                <c:pt idx="918">
                  <c:v>-53.156654214</c:v>
                </c:pt>
                <c:pt idx="919">
                  <c:v>-53.101690683000001</c:v>
                </c:pt>
                <c:pt idx="920">
                  <c:v>-53.044712760000003</c:v>
                </c:pt>
                <c:pt idx="921">
                  <c:v>-52.976156103000001</c:v>
                </c:pt>
                <c:pt idx="922">
                  <c:v>-52.903411902000002</c:v>
                </c:pt>
                <c:pt idx="923">
                  <c:v>-52.848943566999999</c:v>
                </c:pt>
                <c:pt idx="924">
                  <c:v>-52.763965280000001</c:v>
                </c:pt>
                <c:pt idx="925">
                  <c:v>-52.678150199999997</c:v>
                </c:pt>
                <c:pt idx="926">
                  <c:v>-52.602424259999999</c:v>
                </c:pt>
                <c:pt idx="927">
                  <c:v>-52.522991107999999</c:v>
                </c:pt>
                <c:pt idx="928">
                  <c:v>-52.458033768</c:v>
                </c:pt>
                <c:pt idx="929">
                  <c:v>-52.387424449000001</c:v>
                </c:pt>
                <c:pt idx="930">
                  <c:v>-52.306724629999998</c:v>
                </c:pt>
                <c:pt idx="931">
                  <c:v>-52.246654864999996</c:v>
                </c:pt>
                <c:pt idx="932">
                  <c:v>-52.174612940000003</c:v>
                </c:pt>
                <c:pt idx="933">
                  <c:v>-52.096044223</c:v>
                </c:pt>
                <c:pt idx="934">
                  <c:v>-52.039472461999999</c:v>
                </c:pt>
                <c:pt idx="935">
                  <c:v>-51.951217309999997</c:v>
                </c:pt>
                <c:pt idx="936">
                  <c:v>-51.876581799999997</c:v>
                </c:pt>
                <c:pt idx="937">
                  <c:v>-51.816990081999997</c:v>
                </c:pt>
                <c:pt idx="938">
                  <c:v>-51.746246581999998</c:v>
                </c:pt>
                <c:pt idx="939">
                  <c:v>-51.662275915999999</c:v>
                </c:pt>
                <c:pt idx="940">
                  <c:v>-51.577234220000001</c:v>
                </c:pt>
                <c:pt idx="941">
                  <c:v>-51.497108773000001</c:v>
                </c:pt>
                <c:pt idx="942">
                  <c:v>-51.432193085999998</c:v>
                </c:pt>
                <c:pt idx="943">
                  <c:v>-51.358824808000001</c:v>
                </c:pt>
                <c:pt idx="944">
                  <c:v>-51.279177752000002</c:v>
                </c:pt>
                <c:pt idx="945">
                  <c:v>-51.203037805000001</c:v>
                </c:pt>
                <c:pt idx="946">
                  <c:v>-51.123281914000003</c:v>
                </c:pt>
                <c:pt idx="947">
                  <c:v>-51.026874896999999</c:v>
                </c:pt>
                <c:pt idx="948">
                  <c:v>-50.933597356</c:v>
                </c:pt>
                <c:pt idx="949">
                  <c:v>-50.846985785999998</c:v>
                </c:pt>
                <c:pt idx="950">
                  <c:v>-50.762476800000002</c:v>
                </c:pt>
                <c:pt idx="951">
                  <c:v>-50.673745920999998</c:v>
                </c:pt>
                <c:pt idx="952">
                  <c:v>-50.586691479999999</c:v>
                </c:pt>
                <c:pt idx="953">
                  <c:v>-50.500761308000001</c:v>
                </c:pt>
                <c:pt idx="954">
                  <c:v>-50.388641028000002</c:v>
                </c:pt>
                <c:pt idx="955">
                  <c:v>-50.282876825000002</c:v>
                </c:pt>
                <c:pt idx="956">
                  <c:v>-50.183521659999997</c:v>
                </c:pt>
                <c:pt idx="957">
                  <c:v>-50.114350438999999</c:v>
                </c:pt>
                <c:pt idx="958">
                  <c:v>-50.006681731999997</c:v>
                </c:pt>
                <c:pt idx="959">
                  <c:v>-49.888489432</c:v>
                </c:pt>
                <c:pt idx="960">
                  <c:v>-49.785925880000001</c:v>
                </c:pt>
                <c:pt idx="961">
                  <c:v>-49.687872314000003</c:v>
                </c:pt>
                <c:pt idx="962">
                  <c:v>-49.560893710000002</c:v>
                </c:pt>
                <c:pt idx="963">
                  <c:v>-49.448127491999998</c:v>
                </c:pt>
                <c:pt idx="964">
                  <c:v>-49.333011055999997</c:v>
                </c:pt>
                <c:pt idx="965">
                  <c:v>-49.204986439999999</c:v>
                </c:pt>
                <c:pt idx="966">
                  <c:v>-49.102926562</c:v>
                </c:pt>
                <c:pt idx="967">
                  <c:v>-48.996055157000001</c:v>
                </c:pt>
                <c:pt idx="968">
                  <c:v>-48.878736263999997</c:v>
                </c:pt>
                <c:pt idx="969">
                  <c:v>-48.755293471000002</c:v>
                </c:pt>
                <c:pt idx="970">
                  <c:v>-48.637648280000001</c:v>
                </c:pt>
                <c:pt idx="971">
                  <c:v>-48.510232240000001</c:v>
                </c:pt>
                <c:pt idx="972">
                  <c:v>-48.381140516000002</c:v>
                </c:pt>
                <c:pt idx="973">
                  <c:v>-48.255801384999998</c:v>
                </c:pt>
                <c:pt idx="974">
                  <c:v>-48.122670734000003</c:v>
                </c:pt>
                <c:pt idx="975">
                  <c:v>-47.982929200000001</c:v>
                </c:pt>
                <c:pt idx="976">
                  <c:v>-47.832517168000003</c:v>
                </c:pt>
                <c:pt idx="977">
                  <c:v>-47.661521473999997</c:v>
                </c:pt>
                <c:pt idx="978">
                  <c:v>-47.521424666000001</c:v>
                </c:pt>
                <c:pt idx="979">
                  <c:v>-47.3566535</c:v>
                </c:pt>
                <c:pt idx="980">
                  <c:v>-47.146541259999999</c:v>
                </c:pt>
                <c:pt idx="981">
                  <c:v>-46.957992009999998</c:v>
                </c:pt>
                <c:pt idx="982">
                  <c:v>-46.782715017999998</c:v>
                </c:pt>
                <c:pt idx="983">
                  <c:v>-46.604742053999999</c:v>
                </c:pt>
                <c:pt idx="984">
                  <c:v>-46.377960207999998</c:v>
                </c:pt>
                <c:pt idx="985">
                  <c:v>-46.184905149999999</c:v>
                </c:pt>
                <c:pt idx="986">
                  <c:v>-45.986488057999999</c:v>
                </c:pt>
                <c:pt idx="987">
                  <c:v>-45.770194607999997</c:v>
                </c:pt>
                <c:pt idx="988">
                  <c:v>-45.499343224</c:v>
                </c:pt>
                <c:pt idx="989">
                  <c:v>-45.264120460999997</c:v>
                </c:pt>
                <c:pt idx="990">
                  <c:v>-44.918587629999998</c:v>
                </c:pt>
                <c:pt idx="991">
                  <c:v>-44.6370808</c:v>
                </c:pt>
                <c:pt idx="992">
                  <c:v>-44.305839511999999</c:v>
                </c:pt>
                <c:pt idx="993">
                  <c:v>-43.8645391660001</c:v>
                </c:pt>
                <c:pt idx="994">
                  <c:v>-43.425407540000002</c:v>
                </c:pt>
                <c:pt idx="995">
                  <c:v>-42.959996330000003</c:v>
                </c:pt>
                <c:pt idx="996">
                  <c:v>-42.335334236000101</c:v>
                </c:pt>
                <c:pt idx="997">
                  <c:v>-41.622602157999999</c:v>
                </c:pt>
                <c:pt idx="998">
                  <c:v>-40.745098835999997</c:v>
                </c:pt>
                <c:pt idx="999">
                  <c:v>-39.5962521760001</c:v>
                </c:pt>
              </c:numCache>
            </c:numRef>
          </c:xVal>
          <c:yVal>
            <c:numRef>
              <c:f>'A=1.6'!$A$2:$A$1001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F0-413E-962F-2A3804E8418D}"/>
            </c:ext>
          </c:extLst>
        </c:ser>
        <c:ser>
          <c:idx val="3"/>
          <c:order val="3"/>
          <c:tx>
            <c:strRef>
              <c:f>'A=1.6'!$E$1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'A=1.6'!$E$2:$E$1002</c:f>
              <c:numCache>
                <c:formatCode>General</c:formatCode>
                <c:ptCount val="1001"/>
                <c:pt idx="0">
                  <c:v>-81.998528140743304</c:v>
                </c:pt>
                <c:pt idx="1">
                  <c:v>-81.939720412798707</c:v>
                </c:pt>
                <c:pt idx="2">
                  <c:v>-81.900715735702704</c:v>
                </c:pt>
                <c:pt idx="3">
                  <c:v>-81.811838806685302</c:v>
                </c:pt>
                <c:pt idx="4">
                  <c:v>-81.755133889525297</c:v>
                </c:pt>
                <c:pt idx="5">
                  <c:v>-81.703691558701806</c:v>
                </c:pt>
                <c:pt idx="6">
                  <c:v>-81.621218824009205</c:v>
                </c:pt>
                <c:pt idx="7">
                  <c:v>-81.553046261068104</c:v>
                </c:pt>
                <c:pt idx="8">
                  <c:v>-81.482294363798204</c:v>
                </c:pt>
                <c:pt idx="9">
                  <c:v>-81.400562803956802</c:v>
                </c:pt>
                <c:pt idx="10">
                  <c:v>-81.360724651382498</c:v>
                </c:pt>
                <c:pt idx="11">
                  <c:v>-81.310703991106806</c:v>
                </c:pt>
                <c:pt idx="12">
                  <c:v>-81.239497217039897</c:v>
                </c:pt>
                <c:pt idx="13">
                  <c:v>-81.176063969264504</c:v>
                </c:pt>
                <c:pt idx="14">
                  <c:v>-81.084967062793098</c:v>
                </c:pt>
                <c:pt idx="15">
                  <c:v>-81.040285087929604</c:v>
                </c:pt>
                <c:pt idx="16">
                  <c:v>-80.970433800499407</c:v>
                </c:pt>
                <c:pt idx="17">
                  <c:v>-80.923151675880604</c:v>
                </c:pt>
                <c:pt idx="18">
                  <c:v>-80.869338404451696</c:v>
                </c:pt>
                <c:pt idx="19">
                  <c:v>-80.785857084142094</c:v>
                </c:pt>
                <c:pt idx="20">
                  <c:v>-80.717815717353801</c:v>
                </c:pt>
                <c:pt idx="21">
                  <c:v>-80.648796228800506</c:v>
                </c:pt>
                <c:pt idx="22">
                  <c:v>-80.585460841298101</c:v>
                </c:pt>
                <c:pt idx="23">
                  <c:v>-80.514477678028499</c:v>
                </c:pt>
                <c:pt idx="24">
                  <c:v>-80.475990990596102</c:v>
                </c:pt>
                <c:pt idx="25">
                  <c:v>-80.411671862382804</c:v>
                </c:pt>
                <c:pt idx="26">
                  <c:v>-80.352681103656494</c:v>
                </c:pt>
                <c:pt idx="27">
                  <c:v>-80.267842524395903</c:v>
                </c:pt>
                <c:pt idx="28">
                  <c:v>-80.212993097010397</c:v>
                </c:pt>
                <c:pt idx="29">
                  <c:v>-80.155800699459803</c:v>
                </c:pt>
                <c:pt idx="30">
                  <c:v>-80.089230154888696</c:v>
                </c:pt>
                <c:pt idx="31">
                  <c:v>-80.040220464440694</c:v>
                </c:pt>
                <c:pt idx="32">
                  <c:v>-79.960051729752095</c:v>
                </c:pt>
                <c:pt idx="33">
                  <c:v>-79.896248289223806</c:v>
                </c:pt>
                <c:pt idx="34">
                  <c:v>-79.835228722452797</c:v>
                </c:pt>
                <c:pt idx="35">
                  <c:v>-79.767771255521396</c:v>
                </c:pt>
                <c:pt idx="36">
                  <c:v>-79.731275860409596</c:v>
                </c:pt>
                <c:pt idx="37">
                  <c:v>-79.678971995344497</c:v>
                </c:pt>
                <c:pt idx="38">
                  <c:v>-79.623865329059896</c:v>
                </c:pt>
                <c:pt idx="39">
                  <c:v>-79.583842207409901</c:v>
                </c:pt>
                <c:pt idx="40">
                  <c:v>-79.516270500438694</c:v>
                </c:pt>
                <c:pt idx="41">
                  <c:v>-79.4444865233652</c:v>
                </c:pt>
                <c:pt idx="42">
                  <c:v>-79.3850027605029</c:v>
                </c:pt>
                <c:pt idx="43">
                  <c:v>-79.346054238123301</c:v>
                </c:pt>
                <c:pt idx="44">
                  <c:v>-79.279190185904596</c:v>
                </c:pt>
                <c:pt idx="45">
                  <c:v>-79.233651770489601</c:v>
                </c:pt>
                <c:pt idx="46">
                  <c:v>-79.193655410563906</c:v>
                </c:pt>
                <c:pt idx="47">
                  <c:v>-79.133035339664104</c:v>
                </c:pt>
                <c:pt idx="48">
                  <c:v>-79.086018613086495</c:v>
                </c:pt>
                <c:pt idx="49">
                  <c:v>-79.025973787867201</c:v>
                </c:pt>
                <c:pt idx="50">
                  <c:v>-78.989171032716598</c:v>
                </c:pt>
                <c:pt idx="51">
                  <c:v>-78.951466695927493</c:v>
                </c:pt>
                <c:pt idx="52">
                  <c:v>-78.915215267021907</c:v>
                </c:pt>
                <c:pt idx="53">
                  <c:v>-78.858093551692704</c:v>
                </c:pt>
                <c:pt idx="54">
                  <c:v>-78.779435798077799</c:v>
                </c:pt>
                <c:pt idx="55">
                  <c:v>-78.745939893235303</c:v>
                </c:pt>
                <c:pt idx="56">
                  <c:v>-78.677784717337701</c:v>
                </c:pt>
                <c:pt idx="57">
                  <c:v>-78.634427102551101</c:v>
                </c:pt>
                <c:pt idx="58">
                  <c:v>-78.607772678978804</c:v>
                </c:pt>
                <c:pt idx="59">
                  <c:v>-78.566876538301102</c:v>
                </c:pt>
                <c:pt idx="60">
                  <c:v>-78.496714777460596</c:v>
                </c:pt>
                <c:pt idx="61">
                  <c:v>-78.442609755552695</c:v>
                </c:pt>
                <c:pt idx="62">
                  <c:v>-78.372602091199298</c:v>
                </c:pt>
                <c:pt idx="63">
                  <c:v>-78.325835636424699</c:v>
                </c:pt>
                <c:pt idx="64">
                  <c:v>-78.283996051947099</c:v>
                </c:pt>
                <c:pt idx="65">
                  <c:v>-78.257908378088899</c:v>
                </c:pt>
                <c:pt idx="66">
                  <c:v>-78.2067001632782</c:v>
                </c:pt>
                <c:pt idx="67">
                  <c:v>-78.141672020946402</c:v>
                </c:pt>
                <c:pt idx="68">
                  <c:v>-78.085796203836793</c:v>
                </c:pt>
                <c:pt idx="69">
                  <c:v>-78.015045581912105</c:v>
                </c:pt>
                <c:pt idx="70">
                  <c:v>-77.9676647001655</c:v>
                </c:pt>
                <c:pt idx="71">
                  <c:v>-77.906728850798999</c:v>
                </c:pt>
                <c:pt idx="72">
                  <c:v>-77.863606298431094</c:v>
                </c:pt>
                <c:pt idx="73">
                  <c:v>-77.813201051354596</c:v>
                </c:pt>
                <c:pt idx="74">
                  <c:v>-77.768028899320498</c:v>
                </c:pt>
                <c:pt idx="75">
                  <c:v>-77.708603211561496</c:v>
                </c:pt>
                <c:pt idx="76">
                  <c:v>-77.674605153580004</c:v>
                </c:pt>
                <c:pt idx="77">
                  <c:v>-77.625029667084306</c:v>
                </c:pt>
                <c:pt idx="78">
                  <c:v>-77.595186083779893</c:v>
                </c:pt>
                <c:pt idx="79">
                  <c:v>-77.554216124610903</c:v>
                </c:pt>
                <c:pt idx="80">
                  <c:v>-77.493774490472504</c:v>
                </c:pt>
                <c:pt idx="81">
                  <c:v>-77.465885482976802</c:v>
                </c:pt>
                <c:pt idx="82">
                  <c:v>-77.414653442609307</c:v>
                </c:pt>
                <c:pt idx="83">
                  <c:v>-77.367217541775901</c:v>
                </c:pt>
                <c:pt idx="84">
                  <c:v>-77.331719387442902</c:v>
                </c:pt>
                <c:pt idx="85">
                  <c:v>-77.298917265387303</c:v>
                </c:pt>
                <c:pt idx="86">
                  <c:v>-77.245102283163305</c:v>
                </c:pt>
                <c:pt idx="87">
                  <c:v>-77.202868622089099</c:v>
                </c:pt>
                <c:pt idx="88">
                  <c:v>-77.150480135932298</c:v>
                </c:pt>
                <c:pt idx="89">
                  <c:v>-77.104253667641103</c:v>
                </c:pt>
                <c:pt idx="90">
                  <c:v>-77.0747841266964</c:v>
                </c:pt>
                <c:pt idx="91">
                  <c:v>-77.030405112012104</c:v>
                </c:pt>
                <c:pt idx="92">
                  <c:v>-77.003310595940206</c:v>
                </c:pt>
                <c:pt idx="93">
                  <c:v>-76.953683666209301</c:v>
                </c:pt>
                <c:pt idx="94">
                  <c:v>-76.9190487185585</c:v>
                </c:pt>
                <c:pt idx="95">
                  <c:v>-76.892433924640898</c:v>
                </c:pt>
                <c:pt idx="96">
                  <c:v>-76.826724742343302</c:v>
                </c:pt>
                <c:pt idx="97">
                  <c:v>-76.780166529673494</c:v>
                </c:pt>
                <c:pt idx="98">
                  <c:v>-76.741273441402797</c:v>
                </c:pt>
                <c:pt idx="99">
                  <c:v>-76.6906488629416</c:v>
                </c:pt>
                <c:pt idx="100">
                  <c:v>-76.645015933470305</c:v>
                </c:pt>
                <c:pt idx="101">
                  <c:v>-76.611339333450402</c:v>
                </c:pt>
                <c:pt idx="102">
                  <c:v>-76.560343546294007</c:v>
                </c:pt>
                <c:pt idx="103">
                  <c:v>-76.5158706691047</c:v>
                </c:pt>
                <c:pt idx="104">
                  <c:v>-76.458824648949701</c:v>
                </c:pt>
                <c:pt idx="105">
                  <c:v>-76.429941413052205</c:v>
                </c:pt>
                <c:pt idx="106">
                  <c:v>-76.407262853403296</c:v>
                </c:pt>
                <c:pt idx="107">
                  <c:v>-76.390964973479498</c:v>
                </c:pt>
                <c:pt idx="108">
                  <c:v>-76.351130024636802</c:v>
                </c:pt>
                <c:pt idx="109">
                  <c:v>-76.310036662471106</c:v>
                </c:pt>
                <c:pt idx="110">
                  <c:v>-76.275632080928801</c:v>
                </c:pt>
                <c:pt idx="111">
                  <c:v>-76.250461739321196</c:v>
                </c:pt>
                <c:pt idx="112">
                  <c:v>-76.210796308331794</c:v>
                </c:pt>
                <c:pt idx="113">
                  <c:v>-76.157781927845704</c:v>
                </c:pt>
                <c:pt idx="114">
                  <c:v>-76.118348089276395</c:v>
                </c:pt>
                <c:pt idx="115">
                  <c:v>-76.083875197033606</c:v>
                </c:pt>
                <c:pt idx="116">
                  <c:v>-76.057513298764107</c:v>
                </c:pt>
                <c:pt idx="117">
                  <c:v>-76.030260256021506</c:v>
                </c:pt>
                <c:pt idx="118">
                  <c:v>-75.982933445373007</c:v>
                </c:pt>
                <c:pt idx="119">
                  <c:v>-75.9558653653433</c:v>
                </c:pt>
                <c:pt idx="120">
                  <c:v>-75.935180237198395</c:v>
                </c:pt>
                <c:pt idx="121">
                  <c:v>-75.8979245996983</c:v>
                </c:pt>
                <c:pt idx="122">
                  <c:v>-75.866561234260502</c:v>
                </c:pt>
                <c:pt idx="123">
                  <c:v>-75.832461647459596</c:v>
                </c:pt>
                <c:pt idx="124">
                  <c:v>-75.783624263656705</c:v>
                </c:pt>
                <c:pt idx="125">
                  <c:v>-75.754430215271</c:v>
                </c:pt>
                <c:pt idx="126">
                  <c:v>-75.731482113550399</c:v>
                </c:pt>
                <c:pt idx="127">
                  <c:v>-75.680076726018797</c:v>
                </c:pt>
                <c:pt idx="128">
                  <c:v>-75.641693725760305</c:v>
                </c:pt>
                <c:pt idx="129">
                  <c:v>-75.612641617217093</c:v>
                </c:pt>
                <c:pt idx="130">
                  <c:v>-75.563401802674605</c:v>
                </c:pt>
                <c:pt idx="131">
                  <c:v>-75.538214096924094</c:v>
                </c:pt>
                <c:pt idx="132">
                  <c:v>-75.508068424304795</c:v>
                </c:pt>
                <c:pt idx="133">
                  <c:v>-75.455329230572701</c:v>
                </c:pt>
                <c:pt idx="134">
                  <c:v>-75.421831191714006</c:v>
                </c:pt>
                <c:pt idx="135">
                  <c:v>-75.395471521132905</c:v>
                </c:pt>
                <c:pt idx="136">
                  <c:v>-75.368609684641598</c:v>
                </c:pt>
                <c:pt idx="137">
                  <c:v>-75.338598496870205</c:v>
                </c:pt>
                <c:pt idx="138">
                  <c:v>-75.299144311113494</c:v>
                </c:pt>
                <c:pt idx="139">
                  <c:v>-75.281400908941507</c:v>
                </c:pt>
                <c:pt idx="140">
                  <c:v>-75.247142572644407</c:v>
                </c:pt>
                <c:pt idx="141">
                  <c:v>-75.223254448555707</c:v>
                </c:pt>
                <c:pt idx="142">
                  <c:v>-75.187357451331906</c:v>
                </c:pt>
                <c:pt idx="143">
                  <c:v>-75.154546530583104</c:v>
                </c:pt>
                <c:pt idx="144">
                  <c:v>-75.111330171385404</c:v>
                </c:pt>
                <c:pt idx="145">
                  <c:v>-75.062470229628801</c:v>
                </c:pt>
                <c:pt idx="146">
                  <c:v>-75.032745848734805</c:v>
                </c:pt>
                <c:pt idx="147">
                  <c:v>-75.004434345636298</c:v>
                </c:pt>
                <c:pt idx="148">
                  <c:v>-74.978517925196797</c:v>
                </c:pt>
                <c:pt idx="149">
                  <c:v>-74.937322747863803</c:v>
                </c:pt>
                <c:pt idx="150">
                  <c:v>-74.887874819071101</c:v>
                </c:pt>
                <c:pt idx="151">
                  <c:v>-74.855539710538594</c:v>
                </c:pt>
                <c:pt idx="152">
                  <c:v>-74.825546772184097</c:v>
                </c:pt>
                <c:pt idx="153">
                  <c:v>-74.803457645922194</c:v>
                </c:pt>
                <c:pt idx="154">
                  <c:v>-74.776848315565303</c:v>
                </c:pt>
                <c:pt idx="155">
                  <c:v>-74.744567884450205</c:v>
                </c:pt>
                <c:pt idx="156">
                  <c:v>-74.717913642926803</c:v>
                </c:pt>
                <c:pt idx="157">
                  <c:v>-74.694644950545495</c:v>
                </c:pt>
                <c:pt idx="158">
                  <c:v>-74.662778125386893</c:v>
                </c:pt>
                <c:pt idx="159">
                  <c:v>-74.643617307456694</c:v>
                </c:pt>
                <c:pt idx="160">
                  <c:v>-74.6128487704581</c:v>
                </c:pt>
                <c:pt idx="161">
                  <c:v>-74.586923673908203</c:v>
                </c:pt>
                <c:pt idx="162">
                  <c:v>-74.553039393453105</c:v>
                </c:pt>
                <c:pt idx="163">
                  <c:v>-74.513642196080795</c:v>
                </c:pt>
                <c:pt idx="164">
                  <c:v>-74.482037978331505</c:v>
                </c:pt>
                <c:pt idx="165">
                  <c:v>-74.458907867333707</c:v>
                </c:pt>
                <c:pt idx="166">
                  <c:v>-74.429045666528907</c:v>
                </c:pt>
                <c:pt idx="167">
                  <c:v>-74.387654965121996</c:v>
                </c:pt>
                <c:pt idx="168">
                  <c:v>-74.361696977834299</c:v>
                </c:pt>
                <c:pt idx="169">
                  <c:v>-74.331878674579798</c:v>
                </c:pt>
                <c:pt idx="170">
                  <c:v>-74.305264848214094</c:v>
                </c:pt>
                <c:pt idx="171">
                  <c:v>-74.272816617769493</c:v>
                </c:pt>
                <c:pt idx="172">
                  <c:v>-74.231884600901296</c:v>
                </c:pt>
                <c:pt idx="173">
                  <c:v>-74.205336350414896</c:v>
                </c:pt>
                <c:pt idx="174">
                  <c:v>-74.179974371792795</c:v>
                </c:pt>
                <c:pt idx="175">
                  <c:v>-74.1534757924627</c:v>
                </c:pt>
                <c:pt idx="176">
                  <c:v>-74.110738815523405</c:v>
                </c:pt>
                <c:pt idx="177">
                  <c:v>-74.069132235148402</c:v>
                </c:pt>
                <c:pt idx="178">
                  <c:v>-74.034234473286403</c:v>
                </c:pt>
                <c:pt idx="179">
                  <c:v>-73.994713409937404</c:v>
                </c:pt>
                <c:pt idx="180">
                  <c:v>-73.953621854665499</c:v>
                </c:pt>
                <c:pt idx="181">
                  <c:v>-73.925611602403194</c:v>
                </c:pt>
                <c:pt idx="182">
                  <c:v>-73.889814001410599</c:v>
                </c:pt>
                <c:pt idx="183">
                  <c:v>-73.850327592691599</c:v>
                </c:pt>
                <c:pt idx="184">
                  <c:v>-73.818475065488002</c:v>
                </c:pt>
                <c:pt idx="185">
                  <c:v>-73.795129186683596</c:v>
                </c:pt>
                <c:pt idx="186">
                  <c:v>-73.759665079087398</c:v>
                </c:pt>
                <c:pt idx="187">
                  <c:v>-73.736200965513603</c:v>
                </c:pt>
                <c:pt idx="188">
                  <c:v>-73.701255856984005</c:v>
                </c:pt>
                <c:pt idx="189">
                  <c:v>-73.680225762638898</c:v>
                </c:pt>
                <c:pt idx="190">
                  <c:v>-73.645969936700496</c:v>
                </c:pt>
                <c:pt idx="191">
                  <c:v>-73.623181225312393</c:v>
                </c:pt>
                <c:pt idx="192">
                  <c:v>-73.601873664445506</c:v>
                </c:pt>
                <c:pt idx="193">
                  <c:v>-73.560796679084007</c:v>
                </c:pt>
                <c:pt idx="194">
                  <c:v>-73.522251899494904</c:v>
                </c:pt>
                <c:pt idx="195">
                  <c:v>-73.492686548087306</c:v>
                </c:pt>
                <c:pt idx="196">
                  <c:v>-73.457544380202293</c:v>
                </c:pt>
                <c:pt idx="197">
                  <c:v>-73.432755812699398</c:v>
                </c:pt>
                <c:pt idx="198">
                  <c:v>-73.399509383055204</c:v>
                </c:pt>
                <c:pt idx="199">
                  <c:v>-73.371928045531504</c:v>
                </c:pt>
                <c:pt idx="200">
                  <c:v>-73.345999913090196</c:v>
                </c:pt>
                <c:pt idx="201">
                  <c:v>-73.312974968403793</c:v>
                </c:pt>
                <c:pt idx="202">
                  <c:v>-73.283785113712696</c:v>
                </c:pt>
                <c:pt idx="203">
                  <c:v>-73.240864835834898</c:v>
                </c:pt>
                <c:pt idx="204">
                  <c:v>-73.215400386284003</c:v>
                </c:pt>
                <c:pt idx="205">
                  <c:v>-73.183371747521207</c:v>
                </c:pt>
                <c:pt idx="206">
                  <c:v>-73.152725630499503</c:v>
                </c:pt>
                <c:pt idx="207">
                  <c:v>-73.128226902761398</c:v>
                </c:pt>
                <c:pt idx="208">
                  <c:v>-73.109820438079595</c:v>
                </c:pt>
                <c:pt idx="209">
                  <c:v>-73.074632112063696</c:v>
                </c:pt>
                <c:pt idx="210">
                  <c:v>-73.043421574800703</c:v>
                </c:pt>
                <c:pt idx="211">
                  <c:v>-73.017356068725704</c:v>
                </c:pt>
                <c:pt idx="212">
                  <c:v>-72.980223207091001</c:v>
                </c:pt>
                <c:pt idx="213">
                  <c:v>-72.956195520156697</c:v>
                </c:pt>
                <c:pt idx="214">
                  <c:v>-72.927840414627099</c:v>
                </c:pt>
                <c:pt idx="215">
                  <c:v>-72.900049527936403</c:v>
                </c:pt>
                <c:pt idx="216">
                  <c:v>-72.873796035523</c:v>
                </c:pt>
                <c:pt idx="217">
                  <c:v>-72.842612093405407</c:v>
                </c:pt>
                <c:pt idx="218">
                  <c:v>-72.810298179306301</c:v>
                </c:pt>
                <c:pt idx="219">
                  <c:v>-72.783309475022705</c:v>
                </c:pt>
                <c:pt idx="220">
                  <c:v>-72.747452536989201</c:v>
                </c:pt>
                <c:pt idx="221">
                  <c:v>-72.715080641263597</c:v>
                </c:pt>
                <c:pt idx="222">
                  <c:v>-72.6783377534354</c:v>
                </c:pt>
                <c:pt idx="223">
                  <c:v>-72.658030985673605</c:v>
                </c:pt>
                <c:pt idx="224">
                  <c:v>-72.619826447731995</c:v>
                </c:pt>
                <c:pt idx="225">
                  <c:v>-72.586386710899205</c:v>
                </c:pt>
                <c:pt idx="226">
                  <c:v>-72.571671014960501</c:v>
                </c:pt>
                <c:pt idx="227">
                  <c:v>-72.543757462721899</c:v>
                </c:pt>
                <c:pt idx="228">
                  <c:v>-72.510304396226104</c:v>
                </c:pt>
                <c:pt idx="229">
                  <c:v>-72.495276437146302</c:v>
                </c:pt>
                <c:pt idx="230">
                  <c:v>-72.467065818217407</c:v>
                </c:pt>
                <c:pt idx="231">
                  <c:v>-72.441296749493205</c:v>
                </c:pt>
                <c:pt idx="232">
                  <c:v>-72.400063947791395</c:v>
                </c:pt>
                <c:pt idx="233">
                  <c:v>-72.376548775552493</c:v>
                </c:pt>
                <c:pt idx="234">
                  <c:v>-72.350880088436497</c:v>
                </c:pt>
                <c:pt idx="235">
                  <c:v>-72.326836584856096</c:v>
                </c:pt>
                <c:pt idx="236">
                  <c:v>-72.298670729839301</c:v>
                </c:pt>
                <c:pt idx="237">
                  <c:v>-72.265306774394503</c:v>
                </c:pt>
                <c:pt idx="238">
                  <c:v>-72.243542634363905</c:v>
                </c:pt>
                <c:pt idx="239">
                  <c:v>-72.213040499113902</c:v>
                </c:pt>
                <c:pt idx="240">
                  <c:v>-72.183466588117895</c:v>
                </c:pt>
                <c:pt idx="241">
                  <c:v>-72.171035202618</c:v>
                </c:pt>
                <c:pt idx="242">
                  <c:v>-72.151848120555997</c:v>
                </c:pt>
                <c:pt idx="243">
                  <c:v>-72.127293299818604</c:v>
                </c:pt>
                <c:pt idx="244">
                  <c:v>-72.098006517729999</c:v>
                </c:pt>
                <c:pt idx="245">
                  <c:v>-72.071017851953798</c:v>
                </c:pt>
                <c:pt idx="246">
                  <c:v>-72.0463558802183</c:v>
                </c:pt>
                <c:pt idx="247">
                  <c:v>-72.022883519987701</c:v>
                </c:pt>
                <c:pt idx="248">
                  <c:v>-71.9955628729154</c:v>
                </c:pt>
                <c:pt idx="249">
                  <c:v>-71.962123377674999</c:v>
                </c:pt>
                <c:pt idx="250">
                  <c:v>-71.948139308502306</c:v>
                </c:pt>
                <c:pt idx="251">
                  <c:v>-71.923517868024305</c:v>
                </c:pt>
                <c:pt idx="252">
                  <c:v>-71.902813291791006</c:v>
                </c:pt>
                <c:pt idx="253">
                  <c:v>-71.876975652991007</c:v>
                </c:pt>
                <c:pt idx="254">
                  <c:v>-71.850117230290707</c:v>
                </c:pt>
                <c:pt idx="255">
                  <c:v>-71.8247947051875</c:v>
                </c:pt>
                <c:pt idx="256">
                  <c:v>-71.798558739146998</c:v>
                </c:pt>
                <c:pt idx="257">
                  <c:v>-71.776808495164005</c:v>
                </c:pt>
                <c:pt idx="258">
                  <c:v>-71.758776461924001</c:v>
                </c:pt>
                <c:pt idx="259">
                  <c:v>-71.717421051943504</c:v>
                </c:pt>
                <c:pt idx="260">
                  <c:v>-71.695712698020401</c:v>
                </c:pt>
                <c:pt idx="261">
                  <c:v>-71.661806308628201</c:v>
                </c:pt>
                <c:pt idx="262">
                  <c:v>-71.621504623677495</c:v>
                </c:pt>
                <c:pt idx="263">
                  <c:v>-71.593023193688495</c:v>
                </c:pt>
                <c:pt idx="264">
                  <c:v>-71.564079219848594</c:v>
                </c:pt>
                <c:pt idx="265">
                  <c:v>-71.538674117133695</c:v>
                </c:pt>
                <c:pt idx="266">
                  <c:v>-71.511738260435806</c:v>
                </c:pt>
                <c:pt idx="267">
                  <c:v>-71.487734681908705</c:v>
                </c:pt>
                <c:pt idx="268">
                  <c:v>-71.461998271302093</c:v>
                </c:pt>
                <c:pt idx="269">
                  <c:v>-71.439452534972006</c:v>
                </c:pt>
                <c:pt idx="270">
                  <c:v>-71.4059591950856</c:v>
                </c:pt>
                <c:pt idx="271">
                  <c:v>-71.378209913688494</c:v>
                </c:pt>
                <c:pt idx="272">
                  <c:v>-71.355465072421396</c:v>
                </c:pt>
                <c:pt idx="273">
                  <c:v>-71.340216285851596</c:v>
                </c:pt>
                <c:pt idx="274">
                  <c:v>-71.309225691683594</c:v>
                </c:pt>
                <c:pt idx="275">
                  <c:v>-71.289327714549202</c:v>
                </c:pt>
                <c:pt idx="276">
                  <c:v>-71.269513998612595</c:v>
                </c:pt>
                <c:pt idx="277">
                  <c:v>-71.2440547685989</c:v>
                </c:pt>
                <c:pt idx="278">
                  <c:v>-71.221937483071699</c:v>
                </c:pt>
                <c:pt idx="279">
                  <c:v>-71.202271116376096</c:v>
                </c:pt>
                <c:pt idx="280">
                  <c:v>-71.170276534982705</c:v>
                </c:pt>
                <c:pt idx="281">
                  <c:v>-71.146865460828096</c:v>
                </c:pt>
                <c:pt idx="282">
                  <c:v>-71.130471505974498</c:v>
                </c:pt>
                <c:pt idx="283">
                  <c:v>-71.104066504743699</c:v>
                </c:pt>
                <c:pt idx="284">
                  <c:v>-71.079356396327299</c:v>
                </c:pt>
                <c:pt idx="285">
                  <c:v>-71.054685219275399</c:v>
                </c:pt>
                <c:pt idx="286">
                  <c:v>-71.028441192012195</c:v>
                </c:pt>
                <c:pt idx="287">
                  <c:v>-70.9983051492149</c:v>
                </c:pt>
                <c:pt idx="288">
                  <c:v>-70.973861800312406</c:v>
                </c:pt>
                <c:pt idx="289">
                  <c:v>-70.957136485929993</c:v>
                </c:pt>
                <c:pt idx="290">
                  <c:v>-70.933278278914401</c:v>
                </c:pt>
                <c:pt idx="291">
                  <c:v>-70.912845639835297</c:v>
                </c:pt>
                <c:pt idx="292">
                  <c:v>-70.874583051815705</c:v>
                </c:pt>
                <c:pt idx="293">
                  <c:v>-70.839414665244604</c:v>
                </c:pt>
                <c:pt idx="294">
                  <c:v>-70.820997636719795</c:v>
                </c:pt>
                <c:pt idx="295">
                  <c:v>-70.795330012891299</c:v>
                </c:pt>
                <c:pt idx="296">
                  <c:v>-70.767264070432702</c:v>
                </c:pt>
                <c:pt idx="297">
                  <c:v>-70.747404000431303</c:v>
                </c:pt>
                <c:pt idx="298">
                  <c:v>-70.724631258951405</c:v>
                </c:pt>
                <c:pt idx="299">
                  <c:v>-70.697751351118498</c:v>
                </c:pt>
                <c:pt idx="300">
                  <c:v>-70.668398523065306</c:v>
                </c:pt>
                <c:pt idx="301">
                  <c:v>-70.645079473393693</c:v>
                </c:pt>
                <c:pt idx="302">
                  <c:v>-70.621566660595605</c:v>
                </c:pt>
                <c:pt idx="303">
                  <c:v>-70.592389820004996</c:v>
                </c:pt>
                <c:pt idx="304">
                  <c:v>-70.5752441793027</c:v>
                </c:pt>
                <c:pt idx="305">
                  <c:v>-70.549804184219795</c:v>
                </c:pt>
                <c:pt idx="306">
                  <c:v>-70.5291549554575</c:v>
                </c:pt>
                <c:pt idx="307">
                  <c:v>-70.506915696133106</c:v>
                </c:pt>
                <c:pt idx="308">
                  <c:v>-70.490367344344307</c:v>
                </c:pt>
                <c:pt idx="309">
                  <c:v>-70.463795180823595</c:v>
                </c:pt>
                <c:pt idx="310">
                  <c:v>-70.443330182798505</c:v>
                </c:pt>
                <c:pt idx="311">
                  <c:v>-70.413359489825197</c:v>
                </c:pt>
                <c:pt idx="312">
                  <c:v>-70.394558898863707</c:v>
                </c:pt>
                <c:pt idx="313">
                  <c:v>-70.373758660307402</c:v>
                </c:pt>
                <c:pt idx="314">
                  <c:v>-70.345530271371302</c:v>
                </c:pt>
                <c:pt idx="315">
                  <c:v>-70.317581857273794</c:v>
                </c:pt>
                <c:pt idx="316">
                  <c:v>-70.279264131088794</c:v>
                </c:pt>
                <c:pt idx="317">
                  <c:v>-70.258124737737404</c:v>
                </c:pt>
                <c:pt idx="318">
                  <c:v>-70.226183044497105</c:v>
                </c:pt>
                <c:pt idx="319">
                  <c:v>-70.197857063371799</c:v>
                </c:pt>
                <c:pt idx="320">
                  <c:v>-70.176370268956703</c:v>
                </c:pt>
                <c:pt idx="321">
                  <c:v>-70.145400274122295</c:v>
                </c:pt>
                <c:pt idx="322">
                  <c:v>-70.118093008494697</c:v>
                </c:pt>
                <c:pt idx="323">
                  <c:v>-70.097053101850193</c:v>
                </c:pt>
                <c:pt idx="324">
                  <c:v>-70.076223353926906</c:v>
                </c:pt>
                <c:pt idx="325">
                  <c:v>-70.054262072286505</c:v>
                </c:pt>
                <c:pt idx="326">
                  <c:v>-70.020949801294194</c:v>
                </c:pt>
                <c:pt idx="327">
                  <c:v>-69.997479156368996</c:v>
                </c:pt>
                <c:pt idx="328">
                  <c:v>-69.971612547028897</c:v>
                </c:pt>
                <c:pt idx="329">
                  <c:v>-69.949029085232496</c:v>
                </c:pt>
                <c:pt idx="330">
                  <c:v>-69.918275751423906</c:v>
                </c:pt>
                <c:pt idx="331">
                  <c:v>-69.896153223760294</c:v>
                </c:pt>
                <c:pt idx="332">
                  <c:v>-69.862144688204793</c:v>
                </c:pt>
                <c:pt idx="333">
                  <c:v>-69.837098584224293</c:v>
                </c:pt>
                <c:pt idx="334">
                  <c:v>-69.806938319412694</c:v>
                </c:pt>
                <c:pt idx="335">
                  <c:v>-69.775541621730397</c:v>
                </c:pt>
                <c:pt idx="336">
                  <c:v>-69.7402753113155</c:v>
                </c:pt>
                <c:pt idx="337">
                  <c:v>-69.720264971013705</c:v>
                </c:pt>
                <c:pt idx="338">
                  <c:v>-69.694007567608594</c:v>
                </c:pt>
                <c:pt idx="339">
                  <c:v>-69.677664092379104</c:v>
                </c:pt>
                <c:pt idx="340">
                  <c:v>-69.654303356375095</c:v>
                </c:pt>
                <c:pt idx="341">
                  <c:v>-69.6210273119611</c:v>
                </c:pt>
                <c:pt idx="342">
                  <c:v>-69.592593927092395</c:v>
                </c:pt>
                <c:pt idx="343">
                  <c:v>-69.565263158165806</c:v>
                </c:pt>
                <c:pt idx="344">
                  <c:v>-69.540183296124596</c:v>
                </c:pt>
                <c:pt idx="345">
                  <c:v>-69.516423696500695</c:v>
                </c:pt>
                <c:pt idx="346">
                  <c:v>-69.493928691122804</c:v>
                </c:pt>
                <c:pt idx="347">
                  <c:v>-69.465311558602593</c:v>
                </c:pt>
                <c:pt idx="348">
                  <c:v>-69.448946925094205</c:v>
                </c:pt>
                <c:pt idx="349">
                  <c:v>-69.426532298095594</c:v>
                </c:pt>
                <c:pt idx="350">
                  <c:v>-69.402068474391697</c:v>
                </c:pt>
                <c:pt idx="351">
                  <c:v>-69.383939553379605</c:v>
                </c:pt>
                <c:pt idx="352">
                  <c:v>-69.369759696622793</c:v>
                </c:pt>
                <c:pt idx="353">
                  <c:v>-69.3464574217966</c:v>
                </c:pt>
                <c:pt idx="354">
                  <c:v>-69.329464884677407</c:v>
                </c:pt>
                <c:pt idx="355">
                  <c:v>-69.3120574508863</c:v>
                </c:pt>
                <c:pt idx="356">
                  <c:v>-69.297068256168401</c:v>
                </c:pt>
                <c:pt idx="357">
                  <c:v>-69.2773479524663</c:v>
                </c:pt>
                <c:pt idx="358">
                  <c:v>-69.257974078297195</c:v>
                </c:pt>
                <c:pt idx="359">
                  <c:v>-69.233318681896804</c:v>
                </c:pt>
                <c:pt idx="360">
                  <c:v>-69.216114764225196</c:v>
                </c:pt>
                <c:pt idx="361">
                  <c:v>-69.189994395838099</c:v>
                </c:pt>
                <c:pt idx="362">
                  <c:v>-69.164160732846398</c:v>
                </c:pt>
                <c:pt idx="363">
                  <c:v>-69.143493657590497</c:v>
                </c:pt>
                <c:pt idx="364">
                  <c:v>-69.122516115576801</c:v>
                </c:pt>
                <c:pt idx="365">
                  <c:v>-69.106852954134197</c:v>
                </c:pt>
                <c:pt idx="366">
                  <c:v>-69.0830988231764</c:v>
                </c:pt>
                <c:pt idx="367">
                  <c:v>-69.055111688088502</c:v>
                </c:pt>
                <c:pt idx="368">
                  <c:v>-69.034225887839796</c:v>
                </c:pt>
                <c:pt idx="369">
                  <c:v>-69.0156681923186</c:v>
                </c:pt>
                <c:pt idx="370">
                  <c:v>-68.994585072262097</c:v>
                </c:pt>
                <c:pt idx="371">
                  <c:v>-68.977134223315403</c:v>
                </c:pt>
                <c:pt idx="372">
                  <c:v>-68.960300256887606</c:v>
                </c:pt>
                <c:pt idx="373">
                  <c:v>-68.942871948857601</c:v>
                </c:pt>
                <c:pt idx="374">
                  <c:v>-68.915093136837299</c:v>
                </c:pt>
                <c:pt idx="375">
                  <c:v>-68.893774848177102</c:v>
                </c:pt>
                <c:pt idx="376">
                  <c:v>-68.868712285754</c:v>
                </c:pt>
                <c:pt idx="377">
                  <c:v>-68.848084707465702</c:v>
                </c:pt>
                <c:pt idx="378">
                  <c:v>-68.829285671570602</c:v>
                </c:pt>
                <c:pt idx="379">
                  <c:v>-68.807279059078695</c:v>
                </c:pt>
                <c:pt idx="380">
                  <c:v>-68.789790665693999</c:v>
                </c:pt>
                <c:pt idx="381">
                  <c:v>-68.769045645417805</c:v>
                </c:pt>
                <c:pt idx="382">
                  <c:v>-68.754163134888898</c:v>
                </c:pt>
                <c:pt idx="383">
                  <c:v>-68.731630454113102</c:v>
                </c:pt>
                <c:pt idx="384">
                  <c:v>-68.693587622623795</c:v>
                </c:pt>
                <c:pt idx="385">
                  <c:v>-68.667325331640001</c:v>
                </c:pt>
                <c:pt idx="386">
                  <c:v>-68.633984881414094</c:v>
                </c:pt>
                <c:pt idx="387">
                  <c:v>-68.612812165093899</c:v>
                </c:pt>
                <c:pt idx="388">
                  <c:v>-68.596232935475001</c:v>
                </c:pt>
                <c:pt idx="389">
                  <c:v>-68.571002898867505</c:v>
                </c:pt>
                <c:pt idx="390">
                  <c:v>-68.545853791518198</c:v>
                </c:pt>
                <c:pt idx="391">
                  <c:v>-68.5145819597154</c:v>
                </c:pt>
                <c:pt idx="392">
                  <c:v>-68.494546218184496</c:v>
                </c:pt>
                <c:pt idx="393">
                  <c:v>-68.462826964107705</c:v>
                </c:pt>
                <c:pt idx="394">
                  <c:v>-68.442521429052803</c:v>
                </c:pt>
                <c:pt idx="395">
                  <c:v>-68.423821098417207</c:v>
                </c:pt>
                <c:pt idx="396">
                  <c:v>-68.398358251557497</c:v>
                </c:pt>
                <c:pt idx="397">
                  <c:v>-68.378772908998101</c:v>
                </c:pt>
                <c:pt idx="398">
                  <c:v>-68.353430617308504</c:v>
                </c:pt>
                <c:pt idx="399">
                  <c:v>-68.333283207651704</c:v>
                </c:pt>
                <c:pt idx="400">
                  <c:v>-68.308064629054698</c:v>
                </c:pt>
                <c:pt idx="401">
                  <c:v>-68.292537651990997</c:v>
                </c:pt>
                <c:pt idx="402">
                  <c:v>-68.269405126155107</c:v>
                </c:pt>
                <c:pt idx="403">
                  <c:v>-68.2420844911816</c:v>
                </c:pt>
                <c:pt idx="404">
                  <c:v>-68.225286828758399</c:v>
                </c:pt>
                <c:pt idx="405">
                  <c:v>-68.209798393054399</c:v>
                </c:pt>
                <c:pt idx="406">
                  <c:v>-68.187863304984504</c:v>
                </c:pt>
                <c:pt idx="407">
                  <c:v>-68.172834976400694</c:v>
                </c:pt>
                <c:pt idx="408">
                  <c:v>-68.141876977739798</c:v>
                </c:pt>
                <c:pt idx="409">
                  <c:v>-68.120582369847497</c:v>
                </c:pt>
                <c:pt idx="410">
                  <c:v>-68.089726536749794</c:v>
                </c:pt>
                <c:pt idx="411">
                  <c:v>-68.075470733126195</c:v>
                </c:pt>
                <c:pt idx="412">
                  <c:v>-68.050316811479902</c:v>
                </c:pt>
                <c:pt idx="413">
                  <c:v>-68.035241676500206</c:v>
                </c:pt>
                <c:pt idx="414">
                  <c:v>-68.022934803217694</c:v>
                </c:pt>
                <c:pt idx="415">
                  <c:v>-67.993404893854603</c:v>
                </c:pt>
                <c:pt idx="416">
                  <c:v>-67.979902274943299</c:v>
                </c:pt>
                <c:pt idx="417">
                  <c:v>-67.961201877670405</c:v>
                </c:pt>
                <c:pt idx="418">
                  <c:v>-67.941603995604197</c:v>
                </c:pt>
                <c:pt idx="419">
                  <c:v>-67.925005251756602</c:v>
                </c:pt>
                <c:pt idx="420">
                  <c:v>-67.897142353722799</c:v>
                </c:pt>
                <c:pt idx="421">
                  <c:v>-67.877754784782098</c:v>
                </c:pt>
                <c:pt idx="422">
                  <c:v>-67.849166319496902</c:v>
                </c:pt>
                <c:pt idx="423">
                  <c:v>-67.827046071188207</c:v>
                </c:pt>
                <c:pt idx="424">
                  <c:v>-67.803685442572103</c:v>
                </c:pt>
                <c:pt idx="425">
                  <c:v>-67.775640084815095</c:v>
                </c:pt>
                <c:pt idx="426">
                  <c:v>-67.747228775829797</c:v>
                </c:pt>
                <c:pt idx="427">
                  <c:v>-67.726351391204702</c:v>
                </c:pt>
                <c:pt idx="428">
                  <c:v>-67.7053504151949</c:v>
                </c:pt>
                <c:pt idx="429">
                  <c:v>-67.683471631376094</c:v>
                </c:pt>
                <c:pt idx="430">
                  <c:v>-67.674601695417607</c:v>
                </c:pt>
                <c:pt idx="431">
                  <c:v>-67.6560978157395</c:v>
                </c:pt>
                <c:pt idx="432">
                  <c:v>-67.630248561788605</c:v>
                </c:pt>
                <c:pt idx="433">
                  <c:v>-67.612553661348102</c:v>
                </c:pt>
                <c:pt idx="434">
                  <c:v>-67.588935525248104</c:v>
                </c:pt>
                <c:pt idx="435">
                  <c:v>-67.564698165838607</c:v>
                </c:pt>
                <c:pt idx="436">
                  <c:v>-67.537211488627804</c:v>
                </c:pt>
                <c:pt idx="437">
                  <c:v>-67.513711470303505</c:v>
                </c:pt>
                <c:pt idx="438">
                  <c:v>-67.493372174486396</c:v>
                </c:pt>
                <c:pt idx="439">
                  <c:v>-67.472438215965695</c:v>
                </c:pt>
                <c:pt idx="440">
                  <c:v>-67.451379449625904</c:v>
                </c:pt>
                <c:pt idx="441">
                  <c:v>-67.432811666301603</c:v>
                </c:pt>
                <c:pt idx="442">
                  <c:v>-67.415300207012805</c:v>
                </c:pt>
                <c:pt idx="443">
                  <c:v>-67.389220717066294</c:v>
                </c:pt>
                <c:pt idx="444">
                  <c:v>-67.3755518938395</c:v>
                </c:pt>
                <c:pt idx="445">
                  <c:v>-67.357497570434305</c:v>
                </c:pt>
                <c:pt idx="446">
                  <c:v>-67.333395786597904</c:v>
                </c:pt>
                <c:pt idx="447">
                  <c:v>-67.312740320360803</c:v>
                </c:pt>
                <c:pt idx="448">
                  <c:v>-67.288721068523202</c:v>
                </c:pt>
                <c:pt idx="449">
                  <c:v>-67.2704990692732</c:v>
                </c:pt>
                <c:pt idx="450">
                  <c:v>-67.250720248427299</c:v>
                </c:pt>
                <c:pt idx="451">
                  <c:v>-67.217205979057695</c:v>
                </c:pt>
                <c:pt idx="452">
                  <c:v>-67.190018980886805</c:v>
                </c:pt>
                <c:pt idx="453">
                  <c:v>-67.169728800922996</c:v>
                </c:pt>
                <c:pt idx="454">
                  <c:v>-67.1456948268997</c:v>
                </c:pt>
                <c:pt idx="455">
                  <c:v>-67.113144785585703</c:v>
                </c:pt>
                <c:pt idx="456">
                  <c:v>-67.094535956364993</c:v>
                </c:pt>
                <c:pt idx="457">
                  <c:v>-67.066486328189598</c:v>
                </c:pt>
                <c:pt idx="458">
                  <c:v>-67.031964739809297</c:v>
                </c:pt>
                <c:pt idx="459">
                  <c:v>-67.005180688697195</c:v>
                </c:pt>
                <c:pt idx="460">
                  <c:v>-66.970403701005793</c:v>
                </c:pt>
                <c:pt idx="461">
                  <c:v>-66.951376645133095</c:v>
                </c:pt>
                <c:pt idx="462">
                  <c:v>-66.9269968738149</c:v>
                </c:pt>
                <c:pt idx="463">
                  <c:v>-66.899345074893901</c:v>
                </c:pt>
                <c:pt idx="464">
                  <c:v>-66.877510620181795</c:v>
                </c:pt>
                <c:pt idx="465">
                  <c:v>-66.853143240528297</c:v>
                </c:pt>
                <c:pt idx="466">
                  <c:v>-66.829645960642395</c:v>
                </c:pt>
                <c:pt idx="467">
                  <c:v>-66.802396007452998</c:v>
                </c:pt>
                <c:pt idx="468">
                  <c:v>-66.780788761049607</c:v>
                </c:pt>
                <c:pt idx="469">
                  <c:v>-66.761438444741302</c:v>
                </c:pt>
                <c:pt idx="470">
                  <c:v>-66.746521052813904</c:v>
                </c:pt>
                <c:pt idx="471">
                  <c:v>-66.731535069773997</c:v>
                </c:pt>
                <c:pt idx="472">
                  <c:v>-66.694498022452905</c:v>
                </c:pt>
                <c:pt idx="473">
                  <c:v>-66.670316045388901</c:v>
                </c:pt>
                <c:pt idx="474">
                  <c:v>-66.649983938632104</c:v>
                </c:pt>
                <c:pt idx="475">
                  <c:v>-66.628405111657102</c:v>
                </c:pt>
                <c:pt idx="476">
                  <c:v>-66.616179689315999</c:v>
                </c:pt>
                <c:pt idx="477">
                  <c:v>-66.598837334803306</c:v>
                </c:pt>
                <c:pt idx="478">
                  <c:v>-66.574296043466504</c:v>
                </c:pt>
                <c:pt idx="479">
                  <c:v>-66.545389921972202</c:v>
                </c:pt>
                <c:pt idx="480">
                  <c:v>-66.518717287686499</c:v>
                </c:pt>
                <c:pt idx="481">
                  <c:v>-66.501034167997801</c:v>
                </c:pt>
                <c:pt idx="482">
                  <c:v>-66.482149206502498</c:v>
                </c:pt>
                <c:pt idx="483">
                  <c:v>-66.467218998413898</c:v>
                </c:pt>
                <c:pt idx="484">
                  <c:v>-66.447958968281597</c:v>
                </c:pt>
                <c:pt idx="485">
                  <c:v>-66.4216970727323</c:v>
                </c:pt>
                <c:pt idx="486">
                  <c:v>-66.386689753800496</c:v>
                </c:pt>
                <c:pt idx="487">
                  <c:v>-66.361412350211296</c:v>
                </c:pt>
                <c:pt idx="488">
                  <c:v>-66.346072941803399</c:v>
                </c:pt>
                <c:pt idx="489">
                  <c:v>-66.321588523405396</c:v>
                </c:pt>
                <c:pt idx="490">
                  <c:v>-66.294412758666894</c:v>
                </c:pt>
                <c:pt idx="491">
                  <c:v>-66.265130979487694</c:v>
                </c:pt>
                <c:pt idx="492">
                  <c:v>-66.2443955489166</c:v>
                </c:pt>
                <c:pt idx="493">
                  <c:v>-66.2155819678417</c:v>
                </c:pt>
                <c:pt idx="494">
                  <c:v>-66.192750136062699</c:v>
                </c:pt>
                <c:pt idx="495">
                  <c:v>-66.155771861840606</c:v>
                </c:pt>
                <c:pt idx="496">
                  <c:v>-66.134901161403704</c:v>
                </c:pt>
                <c:pt idx="497">
                  <c:v>-66.111121164082803</c:v>
                </c:pt>
                <c:pt idx="498">
                  <c:v>-66.091642522038896</c:v>
                </c:pt>
                <c:pt idx="499">
                  <c:v>-66.0672843546064</c:v>
                </c:pt>
                <c:pt idx="500">
                  <c:v>-66.046452792497703</c:v>
                </c:pt>
                <c:pt idx="501">
                  <c:v>-66.027802515624103</c:v>
                </c:pt>
                <c:pt idx="502">
                  <c:v>-66.006054286320094</c:v>
                </c:pt>
                <c:pt idx="503">
                  <c:v>-65.990332463578298</c:v>
                </c:pt>
                <c:pt idx="504">
                  <c:v>-65.963670903477393</c:v>
                </c:pt>
                <c:pt idx="505">
                  <c:v>-65.939062805370796</c:v>
                </c:pt>
                <c:pt idx="506">
                  <c:v>-65.920599369429397</c:v>
                </c:pt>
                <c:pt idx="507">
                  <c:v>-65.900982108986099</c:v>
                </c:pt>
                <c:pt idx="508">
                  <c:v>-65.879890640461696</c:v>
                </c:pt>
                <c:pt idx="509">
                  <c:v>-65.852833617197305</c:v>
                </c:pt>
                <c:pt idx="510">
                  <c:v>-65.8290727675234</c:v>
                </c:pt>
                <c:pt idx="511">
                  <c:v>-65.803205770413001</c:v>
                </c:pt>
                <c:pt idx="512">
                  <c:v>-65.778266356873104</c:v>
                </c:pt>
                <c:pt idx="513">
                  <c:v>-65.761817444233998</c:v>
                </c:pt>
                <c:pt idx="514">
                  <c:v>-65.736965738502207</c:v>
                </c:pt>
                <c:pt idx="515">
                  <c:v>-65.704011834902403</c:v>
                </c:pt>
                <c:pt idx="516">
                  <c:v>-65.675329142089595</c:v>
                </c:pt>
                <c:pt idx="517">
                  <c:v>-65.663715253310301</c:v>
                </c:pt>
                <c:pt idx="518">
                  <c:v>-65.643838916479396</c:v>
                </c:pt>
                <c:pt idx="519">
                  <c:v>-65.622325197448106</c:v>
                </c:pt>
                <c:pt idx="520">
                  <c:v>-65.609150755055694</c:v>
                </c:pt>
                <c:pt idx="521">
                  <c:v>-65.589239675522805</c:v>
                </c:pt>
                <c:pt idx="522">
                  <c:v>-65.564804411433002</c:v>
                </c:pt>
                <c:pt idx="523">
                  <c:v>-65.542519535193506</c:v>
                </c:pt>
                <c:pt idx="524">
                  <c:v>-65.513863524446506</c:v>
                </c:pt>
                <c:pt idx="525">
                  <c:v>-65.497944863269197</c:v>
                </c:pt>
                <c:pt idx="526">
                  <c:v>-65.468576826872606</c:v>
                </c:pt>
                <c:pt idx="527">
                  <c:v>-65.448176323637</c:v>
                </c:pt>
                <c:pt idx="528">
                  <c:v>-65.418382440359295</c:v>
                </c:pt>
                <c:pt idx="529">
                  <c:v>-65.398611008339898</c:v>
                </c:pt>
                <c:pt idx="530">
                  <c:v>-65.375002063182507</c:v>
                </c:pt>
                <c:pt idx="531">
                  <c:v>-65.353379236235995</c:v>
                </c:pt>
                <c:pt idx="532">
                  <c:v>-65.336746011776697</c:v>
                </c:pt>
                <c:pt idx="533">
                  <c:v>-65.316914022606198</c:v>
                </c:pt>
                <c:pt idx="534">
                  <c:v>-65.292980539273401</c:v>
                </c:pt>
                <c:pt idx="535">
                  <c:v>-65.278692811460502</c:v>
                </c:pt>
                <c:pt idx="536">
                  <c:v>-65.255383413249106</c:v>
                </c:pt>
                <c:pt idx="537">
                  <c:v>-65.232198823889306</c:v>
                </c:pt>
                <c:pt idx="538">
                  <c:v>-65.204994459405498</c:v>
                </c:pt>
                <c:pt idx="539">
                  <c:v>-65.182770576425995</c:v>
                </c:pt>
                <c:pt idx="540">
                  <c:v>-65.158210385679396</c:v>
                </c:pt>
                <c:pt idx="541">
                  <c:v>-65.127075485597601</c:v>
                </c:pt>
                <c:pt idx="542">
                  <c:v>-65.105953477914994</c:v>
                </c:pt>
                <c:pt idx="543">
                  <c:v>-65.086906006440401</c:v>
                </c:pt>
                <c:pt idx="544">
                  <c:v>-65.062975784251407</c:v>
                </c:pt>
                <c:pt idx="545">
                  <c:v>-65.040297363760004</c:v>
                </c:pt>
                <c:pt idx="546">
                  <c:v>-65.0246817867109</c:v>
                </c:pt>
                <c:pt idx="547">
                  <c:v>-65.000864978741006</c:v>
                </c:pt>
                <c:pt idx="548">
                  <c:v>-64.983438180222706</c:v>
                </c:pt>
                <c:pt idx="549">
                  <c:v>-64.962548939156704</c:v>
                </c:pt>
                <c:pt idx="550">
                  <c:v>-64.944841191465599</c:v>
                </c:pt>
                <c:pt idx="551">
                  <c:v>-64.907375982543698</c:v>
                </c:pt>
                <c:pt idx="552">
                  <c:v>-64.882788222634304</c:v>
                </c:pt>
                <c:pt idx="553">
                  <c:v>-64.865045823901198</c:v>
                </c:pt>
                <c:pt idx="554">
                  <c:v>-64.841373728338795</c:v>
                </c:pt>
                <c:pt idx="555">
                  <c:v>-64.815112967445302</c:v>
                </c:pt>
                <c:pt idx="556">
                  <c:v>-64.793803215959301</c:v>
                </c:pt>
                <c:pt idx="557">
                  <c:v>-64.778129238675305</c:v>
                </c:pt>
                <c:pt idx="558">
                  <c:v>-64.740544300435005</c:v>
                </c:pt>
                <c:pt idx="559">
                  <c:v>-64.718516463168598</c:v>
                </c:pt>
                <c:pt idx="560">
                  <c:v>-64.699797735402697</c:v>
                </c:pt>
                <c:pt idx="561">
                  <c:v>-64.687550439621404</c:v>
                </c:pt>
                <c:pt idx="562">
                  <c:v>-64.670444795227695</c:v>
                </c:pt>
                <c:pt idx="563">
                  <c:v>-64.658025255528997</c:v>
                </c:pt>
                <c:pt idx="564">
                  <c:v>-64.635601132761593</c:v>
                </c:pt>
                <c:pt idx="565">
                  <c:v>-64.596136205997993</c:v>
                </c:pt>
                <c:pt idx="566">
                  <c:v>-64.576617774092895</c:v>
                </c:pt>
                <c:pt idx="567">
                  <c:v>-64.557539844638399</c:v>
                </c:pt>
                <c:pt idx="568">
                  <c:v>-64.530661408966495</c:v>
                </c:pt>
                <c:pt idx="569">
                  <c:v>-64.510391044963995</c:v>
                </c:pt>
                <c:pt idx="570">
                  <c:v>-64.486985283929201</c:v>
                </c:pt>
                <c:pt idx="571">
                  <c:v>-64.466697559621693</c:v>
                </c:pt>
                <c:pt idx="572">
                  <c:v>-64.436936435672607</c:v>
                </c:pt>
                <c:pt idx="573">
                  <c:v>-64.402720696885098</c:v>
                </c:pt>
                <c:pt idx="574">
                  <c:v>-64.3799032826401</c:v>
                </c:pt>
                <c:pt idx="575">
                  <c:v>-64.355343845887006</c:v>
                </c:pt>
                <c:pt idx="576">
                  <c:v>-64.337241659487603</c:v>
                </c:pt>
                <c:pt idx="577">
                  <c:v>-64.299629607085194</c:v>
                </c:pt>
                <c:pt idx="578">
                  <c:v>-64.285945079805202</c:v>
                </c:pt>
                <c:pt idx="579">
                  <c:v>-64.262003161287893</c:v>
                </c:pt>
                <c:pt idx="580">
                  <c:v>-64.234865805130198</c:v>
                </c:pt>
                <c:pt idx="581">
                  <c:v>-64.2125004093038</c:v>
                </c:pt>
                <c:pt idx="582">
                  <c:v>-64.187745162376601</c:v>
                </c:pt>
                <c:pt idx="583">
                  <c:v>-64.161924418350296</c:v>
                </c:pt>
                <c:pt idx="584">
                  <c:v>-64.135109373774398</c:v>
                </c:pt>
                <c:pt idx="585">
                  <c:v>-64.111145073440696</c:v>
                </c:pt>
                <c:pt idx="586">
                  <c:v>-64.082531935745607</c:v>
                </c:pt>
                <c:pt idx="587">
                  <c:v>-64.065106478357293</c:v>
                </c:pt>
                <c:pt idx="588">
                  <c:v>-64.035996322820793</c:v>
                </c:pt>
                <c:pt idx="589">
                  <c:v>-64.020132344823594</c:v>
                </c:pt>
                <c:pt idx="590">
                  <c:v>-63.987076303049101</c:v>
                </c:pt>
                <c:pt idx="591">
                  <c:v>-63.9626251817281</c:v>
                </c:pt>
                <c:pt idx="592">
                  <c:v>-63.943541807243399</c:v>
                </c:pt>
                <c:pt idx="593">
                  <c:v>-63.919352990313897</c:v>
                </c:pt>
                <c:pt idx="594">
                  <c:v>-63.891299471593001</c:v>
                </c:pt>
                <c:pt idx="595">
                  <c:v>-63.872727483694803</c:v>
                </c:pt>
                <c:pt idx="596">
                  <c:v>-63.846582986225897</c:v>
                </c:pt>
                <c:pt idx="597">
                  <c:v>-63.826784204672997</c:v>
                </c:pt>
                <c:pt idx="598">
                  <c:v>-63.808095983136099</c:v>
                </c:pt>
                <c:pt idx="599">
                  <c:v>-63.786989402508702</c:v>
                </c:pt>
                <c:pt idx="600">
                  <c:v>-63.771776611826397</c:v>
                </c:pt>
                <c:pt idx="601">
                  <c:v>-63.737865183032902</c:v>
                </c:pt>
                <c:pt idx="602">
                  <c:v>-63.704633463681702</c:v>
                </c:pt>
                <c:pt idx="603">
                  <c:v>-63.684112452606698</c:v>
                </c:pt>
                <c:pt idx="604">
                  <c:v>-63.657654121390898</c:v>
                </c:pt>
                <c:pt idx="605">
                  <c:v>-63.636057349965498</c:v>
                </c:pt>
                <c:pt idx="606">
                  <c:v>-63.6173665259494</c:v>
                </c:pt>
                <c:pt idx="607">
                  <c:v>-63.5952442854502</c:v>
                </c:pt>
                <c:pt idx="608">
                  <c:v>-63.564489881564299</c:v>
                </c:pt>
                <c:pt idx="609">
                  <c:v>-63.537178884652199</c:v>
                </c:pt>
                <c:pt idx="610">
                  <c:v>-63.514476387400002</c:v>
                </c:pt>
                <c:pt idx="611">
                  <c:v>-63.473159468592598</c:v>
                </c:pt>
                <c:pt idx="612">
                  <c:v>-63.446493270524897</c:v>
                </c:pt>
                <c:pt idx="613">
                  <c:v>-63.434688091726699</c:v>
                </c:pt>
                <c:pt idx="614">
                  <c:v>-63.416868617860601</c:v>
                </c:pt>
                <c:pt idx="615">
                  <c:v>-63.3941267771783</c:v>
                </c:pt>
                <c:pt idx="616">
                  <c:v>-63.365449270696203</c:v>
                </c:pt>
                <c:pt idx="617">
                  <c:v>-63.336280976610297</c:v>
                </c:pt>
                <c:pt idx="618">
                  <c:v>-63.313891071009103</c:v>
                </c:pt>
                <c:pt idx="619">
                  <c:v>-63.290919262853599</c:v>
                </c:pt>
                <c:pt idx="620">
                  <c:v>-63.2610647973464</c:v>
                </c:pt>
                <c:pt idx="621">
                  <c:v>-63.233416814653502</c:v>
                </c:pt>
                <c:pt idx="622">
                  <c:v>-63.212713625312098</c:v>
                </c:pt>
                <c:pt idx="623">
                  <c:v>-63.188139261989697</c:v>
                </c:pt>
                <c:pt idx="624">
                  <c:v>-63.159843093554997</c:v>
                </c:pt>
                <c:pt idx="625">
                  <c:v>-63.138945058526303</c:v>
                </c:pt>
                <c:pt idx="626">
                  <c:v>-63.1147841646888</c:v>
                </c:pt>
                <c:pt idx="627">
                  <c:v>-63.090563507712801</c:v>
                </c:pt>
                <c:pt idx="628">
                  <c:v>-63.073003546744197</c:v>
                </c:pt>
                <c:pt idx="629">
                  <c:v>-63.0526189752904</c:v>
                </c:pt>
                <c:pt idx="630">
                  <c:v>-63.0232955365924</c:v>
                </c:pt>
                <c:pt idx="631">
                  <c:v>-63.0027234079366</c:v>
                </c:pt>
                <c:pt idx="632">
                  <c:v>-62.981582698654499</c:v>
                </c:pt>
                <c:pt idx="633">
                  <c:v>-62.959730145796797</c:v>
                </c:pt>
                <c:pt idx="634">
                  <c:v>-62.935533292301301</c:v>
                </c:pt>
                <c:pt idx="635">
                  <c:v>-62.905699974020699</c:v>
                </c:pt>
                <c:pt idx="636">
                  <c:v>-62.876688562816199</c:v>
                </c:pt>
                <c:pt idx="637">
                  <c:v>-62.840704153817498</c:v>
                </c:pt>
                <c:pt idx="638">
                  <c:v>-62.810627293648203</c:v>
                </c:pt>
                <c:pt idx="639">
                  <c:v>-62.790388865155798</c:v>
                </c:pt>
                <c:pt idx="640">
                  <c:v>-62.756374367173301</c:v>
                </c:pt>
                <c:pt idx="641">
                  <c:v>-62.728860310399703</c:v>
                </c:pt>
                <c:pt idx="642">
                  <c:v>-62.695241800282901</c:v>
                </c:pt>
                <c:pt idx="643">
                  <c:v>-62.658303408619801</c:v>
                </c:pt>
                <c:pt idx="644">
                  <c:v>-62.619059667295197</c:v>
                </c:pt>
                <c:pt idx="645">
                  <c:v>-62.592459284453497</c:v>
                </c:pt>
                <c:pt idx="646">
                  <c:v>-62.558660008488602</c:v>
                </c:pt>
                <c:pt idx="647">
                  <c:v>-62.522981743358301</c:v>
                </c:pt>
                <c:pt idx="648">
                  <c:v>-62.503568451131898</c:v>
                </c:pt>
                <c:pt idx="649">
                  <c:v>-62.478245676592501</c:v>
                </c:pt>
                <c:pt idx="650">
                  <c:v>-62.4512527305167</c:v>
                </c:pt>
                <c:pt idx="651">
                  <c:v>-62.430460048451302</c:v>
                </c:pt>
                <c:pt idx="652">
                  <c:v>-62.405669470069597</c:v>
                </c:pt>
                <c:pt idx="653">
                  <c:v>-62.379268789221001</c:v>
                </c:pt>
                <c:pt idx="654">
                  <c:v>-62.363808213293098</c:v>
                </c:pt>
                <c:pt idx="655">
                  <c:v>-62.332569696365397</c:v>
                </c:pt>
                <c:pt idx="656">
                  <c:v>-62.302681816829299</c:v>
                </c:pt>
                <c:pt idx="657">
                  <c:v>-62.2821574272213</c:v>
                </c:pt>
                <c:pt idx="658">
                  <c:v>-62.264608741082199</c:v>
                </c:pt>
                <c:pt idx="659">
                  <c:v>-62.233534808037398</c:v>
                </c:pt>
                <c:pt idx="660">
                  <c:v>-62.207466836770401</c:v>
                </c:pt>
                <c:pt idx="661">
                  <c:v>-62.181456509133902</c:v>
                </c:pt>
                <c:pt idx="662">
                  <c:v>-62.163182028856802</c:v>
                </c:pt>
                <c:pt idx="663">
                  <c:v>-62.140566017117102</c:v>
                </c:pt>
                <c:pt idx="664">
                  <c:v>-62.112756944387002</c:v>
                </c:pt>
                <c:pt idx="665">
                  <c:v>-62.087718504046599</c:v>
                </c:pt>
                <c:pt idx="666">
                  <c:v>-62.055876991784999</c:v>
                </c:pt>
                <c:pt idx="667">
                  <c:v>-62.027005165974202</c:v>
                </c:pt>
                <c:pt idx="668">
                  <c:v>-62.003690548382899</c:v>
                </c:pt>
                <c:pt idx="669">
                  <c:v>-61.984947576096502</c:v>
                </c:pt>
                <c:pt idx="670">
                  <c:v>-61.959644468289703</c:v>
                </c:pt>
                <c:pt idx="671">
                  <c:v>-61.925722228028803</c:v>
                </c:pt>
                <c:pt idx="672">
                  <c:v>-61.903376997266598</c:v>
                </c:pt>
                <c:pt idx="673">
                  <c:v>-61.8773565184025</c:v>
                </c:pt>
                <c:pt idx="674">
                  <c:v>-61.858972086342703</c:v>
                </c:pt>
                <c:pt idx="675">
                  <c:v>-61.842224865703699</c:v>
                </c:pt>
                <c:pt idx="676">
                  <c:v>-61.817529600484299</c:v>
                </c:pt>
                <c:pt idx="677">
                  <c:v>-61.789545183017701</c:v>
                </c:pt>
                <c:pt idx="678">
                  <c:v>-61.763718926311498</c:v>
                </c:pt>
                <c:pt idx="679">
                  <c:v>-61.737091541620799</c:v>
                </c:pt>
                <c:pt idx="680">
                  <c:v>-61.702574918065899</c:v>
                </c:pt>
                <c:pt idx="681">
                  <c:v>-61.683564696268903</c:v>
                </c:pt>
                <c:pt idx="682">
                  <c:v>-61.663237826785902</c:v>
                </c:pt>
                <c:pt idx="683">
                  <c:v>-61.618373038896301</c:v>
                </c:pt>
                <c:pt idx="684">
                  <c:v>-61.5946887289304</c:v>
                </c:pt>
                <c:pt idx="685">
                  <c:v>-61.5739589103123</c:v>
                </c:pt>
                <c:pt idx="686">
                  <c:v>-61.541372278639301</c:v>
                </c:pt>
                <c:pt idx="687">
                  <c:v>-61.511439877869797</c:v>
                </c:pt>
                <c:pt idx="688">
                  <c:v>-61.488653557795402</c:v>
                </c:pt>
                <c:pt idx="689">
                  <c:v>-61.467033524947503</c:v>
                </c:pt>
                <c:pt idx="690">
                  <c:v>-61.427481564973398</c:v>
                </c:pt>
                <c:pt idx="691">
                  <c:v>-61.402941123713099</c:v>
                </c:pt>
                <c:pt idx="692">
                  <c:v>-61.377097141868099</c:v>
                </c:pt>
                <c:pt idx="693">
                  <c:v>-61.3414176348411</c:v>
                </c:pt>
                <c:pt idx="694">
                  <c:v>-61.323305847590397</c:v>
                </c:pt>
                <c:pt idx="695">
                  <c:v>-61.296680922826603</c:v>
                </c:pt>
                <c:pt idx="696">
                  <c:v>-61.2705596303256</c:v>
                </c:pt>
                <c:pt idx="697">
                  <c:v>-61.248623952815002</c:v>
                </c:pt>
                <c:pt idx="698">
                  <c:v>-61.235020905225802</c:v>
                </c:pt>
                <c:pt idx="699">
                  <c:v>-61.2209086909685</c:v>
                </c:pt>
                <c:pt idx="700">
                  <c:v>-61.1832610720543</c:v>
                </c:pt>
                <c:pt idx="701">
                  <c:v>-61.161855343710698</c:v>
                </c:pt>
                <c:pt idx="702">
                  <c:v>-61.137443100922901</c:v>
                </c:pt>
                <c:pt idx="703">
                  <c:v>-61.108417986802102</c:v>
                </c:pt>
                <c:pt idx="704">
                  <c:v>-61.091491795625601</c:v>
                </c:pt>
                <c:pt idx="705">
                  <c:v>-61.058167128655498</c:v>
                </c:pt>
                <c:pt idx="706">
                  <c:v>-61.015749731964704</c:v>
                </c:pt>
                <c:pt idx="707">
                  <c:v>-60.9942695765235</c:v>
                </c:pt>
                <c:pt idx="708">
                  <c:v>-60.971388043438303</c:v>
                </c:pt>
                <c:pt idx="709">
                  <c:v>-60.9463852326327</c:v>
                </c:pt>
                <c:pt idx="710">
                  <c:v>-60.925130710010301</c:v>
                </c:pt>
                <c:pt idx="711">
                  <c:v>-60.9030456009937</c:v>
                </c:pt>
                <c:pt idx="712">
                  <c:v>-60.881066740448397</c:v>
                </c:pt>
                <c:pt idx="713">
                  <c:v>-60.852828886031602</c:v>
                </c:pt>
                <c:pt idx="714">
                  <c:v>-60.8247437066495</c:v>
                </c:pt>
                <c:pt idx="715">
                  <c:v>-60.799997529236698</c:v>
                </c:pt>
                <c:pt idx="716">
                  <c:v>-60.773836915274401</c:v>
                </c:pt>
                <c:pt idx="717">
                  <c:v>-60.753914276288803</c:v>
                </c:pt>
                <c:pt idx="718">
                  <c:v>-60.712215968513497</c:v>
                </c:pt>
                <c:pt idx="719">
                  <c:v>-60.683642702539302</c:v>
                </c:pt>
                <c:pt idx="720">
                  <c:v>-60.652191400012804</c:v>
                </c:pt>
                <c:pt idx="721">
                  <c:v>-60.615283601700298</c:v>
                </c:pt>
                <c:pt idx="722">
                  <c:v>-60.594820348251098</c:v>
                </c:pt>
                <c:pt idx="723">
                  <c:v>-60.559765257640201</c:v>
                </c:pt>
                <c:pt idx="724">
                  <c:v>-60.5288172633635</c:v>
                </c:pt>
                <c:pt idx="725">
                  <c:v>-60.500706537069803</c:v>
                </c:pt>
                <c:pt idx="726">
                  <c:v>-60.474956002168703</c:v>
                </c:pt>
                <c:pt idx="727">
                  <c:v>-60.440589785757801</c:v>
                </c:pt>
                <c:pt idx="728">
                  <c:v>-60.415230025251802</c:v>
                </c:pt>
                <c:pt idx="729">
                  <c:v>-60.374971185657998</c:v>
                </c:pt>
                <c:pt idx="730">
                  <c:v>-60.334036804091603</c:v>
                </c:pt>
                <c:pt idx="731">
                  <c:v>-60.299492058169001</c:v>
                </c:pt>
                <c:pt idx="732">
                  <c:v>-60.270385158607098</c:v>
                </c:pt>
                <c:pt idx="733">
                  <c:v>-60.232654544679299</c:v>
                </c:pt>
                <c:pt idx="734">
                  <c:v>-60.192872550626397</c:v>
                </c:pt>
                <c:pt idx="735">
                  <c:v>-60.169153760250701</c:v>
                </c:pt>
                <c:pt idx="736">
                  <c:v>-60.133599050727497</c:v>
                </c:pt>
                <c:pt idx="737">
                  <c:v>-60.110620476050102</c:v>
                </c:pt>
                <c:pt idx="738">
                  <c:v>-60.088270857414699</c:v>
                </c:pt>
                <c:pt idx="739">
                  <c:v>-60.069229772638202</c:v>
                </c:pt>
                <c:pt idx="740">
                  <c:v>-60.040149569323397</c:v>
                </c:pt>
                <c:pt idx="741">
                  <c:v>-59.994960016966203</c:v>
                </c:pt>
                <c:pt idx="742">
                  <c:v>-59.962611426071298</c:v>
                </c:pt>
                <c:pt idx="743">
                  <c:v>-59.929986622344899</c:v>
                </c:pt>
                <c:pt idx="744">
                  <c:v>-59.896493624361199</c:v>
                </c:pt>
                <c:pt idx="745">
                  <c:v>-59.858519921074901</c:v>
                </c:pt>
                <c:pt idx="746">
                  <c:v>-59.824946651055598</c:v>
                </c:pt>
                <c:pt idx="747">
                  <c:v>-59.805199510773399</c:v>
                </c:pt>
                <c:pt idx="748">
                  <c:v>-59.778966306489401</c:v>
                </c:pt>
                <c:pt idx="749">
                  <c:v>-59.750165492918399</c:v>
                </c:pt>
                <c:pt idx="750">
                  <c:v>-59.718499084475702</c:v>
                </c:pt>
                <c:pt idx="751">
                  <c:v>-59.695224112992399</c:v>
                </c:pt>
                <c:pt idx="752">
                  <c:v>-59.663259053602303</c:v>
                </c:pt>
                <c:pt idx="753">
                  <c:v>-59.6315992862909</c:v>
                </c:pt>
                <c:pt idx="754">
                  <c:v>-59.600370715731401</c:v>
                </c:pt>
                <c:pt idx="755">
                  <c:v>-59.566504853652702</c:v>
                </c:pt>
                <c:pt idx="756">
                  <c:v>-59.532236168164602</c:v>
                </c:pt>
                <c:pt idx="757">
                  <c:v>-59.501589843974003</c:v>
                </c:pt>
                <c:pt idx="758">
                  <c:v>-59.476848944979501</c:v>
                </c:pt>
                <c:pt idx="759">
                  <c:v>-59.456881062864902</c:v>
                </c:pt>
                <c:pt idx="760">
                  <c:v>-59.425262252765897</c:v>
                </c:pt>
                <c:pt idx="761">
                  <c:v>-59.393560251280903</c:v>
                </c:pt>
                <c:pt idx="762">
                  <c:v>-59.381505529058302</c:v>
                </c:pt>
                <c:pt idx="763">
                  <c:v>-59.357796661207203</c:v>
                </c:pt>
                <c:pt idx="764">
                  <c:v>-59.324603310620098</c:v>
                </c:pt>
                <c:pt idx="765">
                  <c:v>-59.297662816165399</c:v>
                </c:pt>
                <c:pt idx="766">
                  <c:v>-59.260521173670099</c:v>
                </c:pt>
                <c:pt idx="767">
                  <c:v>-59.221755408246302</c:v>
                </c:pt>
                <c:pt idx="768">
                  <c:v>-59.205097609570998</c:v>
                </c:pt>
                <c:pt idx="769">
                  <c:v>-59.1765011234396</c:v>
                </c:pt>
                <c:pt idx="770">
                  <c:v>-59.135777376174403</c:v>
                </c:pt>
                <c:pt idx="771">
                  <c:v>-59.107389037261598</c:v>
                </c:pt>
                <c:pt idx="772">
                  <c:v>-59.085634936651402</c:v>
                </c:pt>
                <c:pt idx="773">
                  <c:v>-59.040704783483797</c:v>
                </c:pt>
                <c:pt idx="774">
                  <c:v>-59.011771953705598</c:v>
                </c:pt>
                <c:pt idx="775">
                  <c:v>-58.970582195478897</c:v>
                </c:pt>
                <c:pt idx="776">
                  <c:v>-58.937696038706697</c:v>
                </c:pt>
                <c:pt idx="777">
                  <c:v>-58.902137105352097</c:v>
                </c:pt>
                <c:pt idx="778">
                  <c:v>-58.876975173666303</c:v>
                </c:pt>
                <c:pt idx="779">
                  <c:v>-58.845840839235201</c:v>
                </c:pt>
                <c:pt idx="780">
                  <c:v>-58.816140176324602</c:v>
                </c:pt>
                <c:pt idx="781">
                  <c:v>-58.779539790546302</c:v>
                </c:pt>
                <c:pt idx="782">
                  <c:v>-58.738462744042899</c:v>
                </c:pt>
                <c:pt idx="783">
                  <c:v>-58.711472121624297</c:v>
                </c:pt>
                <c:pt idx="784">
                  <c:v>-58.690581235915502</c:v>
                </c:pt>
                <c:pt idx="785">
                  <c:v>-58.647752715448298</c:v>
                </c:pt>
                <c:pt idx="786">
                  <c:v>-58.620971372161499</c:v>
                </c:pt>
                <c:pt idx="787">
                  <c:v>-58.587133725219701</c:v>
                </c:pt>
                <c:pt idx="788">
                  <c:v>-58.5431368875294</c:v>
                </c:pt>
                <c:pt idx="789">
                  <c:v>-58.521282614762796</c:v>
                </c:pt>
                <c:pt idx="790">
                  <c:v>-58.487087558704403</c:v>
                </c:pt>
                <c:pt idx="791">
                  <c:v>-58.453163731116398</c:v>
                </c:pt>
                <c:pt idx="792">
                  <c:v>-58.413299740990801</c:v>
                </c:pt>
                <c:pt idx="793">
                  <c:v>-58.389795488467399</c:v>
                </c:pt>
                <c:pt idx="794">
                  <c:v>-58.350571375315702</c:v>
                </c:pt>
                <c:pt idx="795">
                  <c:v>-58.324864438271497</c:v>
                </c:pt>
                <c:pt idx="796">
                  <c:v>-58.298726465716101</c:v>
                </c:pt>
                <c:pt idx="797">
                  <c:v>-58.2585112520728</c:v>
                </c:pt>
                <c:pt idx="798">
                  <c:v>-58.227702624712897</c:v>
                </c:pt>
                <c:pt idx="799">
                  <c:v>-58.192795287697898</c:v>
                </c:pt>
                <c:pt idx="800">
                  <c:v>-58.1648441307129</c:v>
                </c:pt>
                <c:pt idx="801">
                  <c:v>-58.122099521480003</c:v>
                </c:pt>
                <c:pt idx="802">
                  <c:v>-58.1018919074275</c:v>
                </c:pt>
                <c:pt idx="803">
                  <c:v>-58.0743194542381</c:v>
                </c:pt>
                <c:pt idx="804">
                  <c:v>-58.04296860777</c:v>
                </c:pt>
                <c:pt idx="805">
                  <c:v>-58.001997937588797</c:v>
                </c:pt>
                <c:pt idx="806">
                  <c:v>-57.97198967696</c:v>
                </c:pt>
                <c:pt idx="807">
                  <c:v>-57.947268644083501</c:v>
                </c:pt>
                <c:pt idx="808">
                  <c:v>-57.910481407586403</c:v>
                </c:pt>
                <c:pt idx="809">
                  <c:v>-57.864110280715302</c:v>
                </c:pt>
                <c:pt idx="810">
                  <c:v>-57.814561520197799</c:v>
                </c:pt>
                <c:pt idx="811">
                  <c:v>-57.774344877286502</c:v>
                </c:pt>
                <c:pt idx="812">
                  <c:v>-57.744637145616601</c:v>
                </c:pt>
                <c:pt idx="813">
                  <c:v>-57.711928352410098</c:v>
                </c:pt>
                <c:pt idx="814">
                  <c:v>-57.672355544835803</c:v>
                </c:pt>
                <c:pt idx="815">
                  <c:v>-57.641390864843402</c:v>
                </c:pt>
                <c:pt idx="816">
                  <c:v>-57.608023532631201</c:v>
                </c:pt>
                <c:pt idx="817">
                  <c:v>-57.563827539997298</c:v>
                </c:pt>
                <c:pt idx="818">
                  <c:v>-57.531010885597098</c:v>
                </c:pt>
                <c:pt idx="819">
                  <c:v>-57.499147231578903</c:v>
                </c:pt>
                <c:pt idx="820">
                  <c:v>-57.480150873216203</c:v>
                </c:pt>
                <c:pt idx="821">
                  <c:v>-57.433742936208702</c:v>
                </c:pt>
                <c:pt idx="822">
                  <c:v>-57.392227761566502</c:v>
                </c:pt>
                <c:pt idx="823">
                  <c:v>-57.345530168301799</c:v>
                </c:pt>
                <c:pt idx="824">
                  <c:v>-57.312147835435397</c:v>
                </c:pt>
                <c:pt idx="825">
                  <c:v>-57.289603957747801</c:v>
                </c:pt>
                <c:pt idx="826">
                  <c:v>-57.260097188058602</c:v>
                </c:pt>
                <c:pt idx="827">
                  <c:v>-57.235844424180698</c:v>
                </c:pt>
                <c:pt idx="828">
                  <c:v>-57.178878747349799</c:v>
                </c:pt>
                <c:pt idx="829">
                  <c:v>-57.142257554818599</c:v>
                </c:pt>
                <c:pt idx="830">
                  <c:v>-57.100642271187901</c:v>
                </c:pt>
                <c:pt idx="831">
                  <c:v>-57.058572224258398</c:v>
                </c:pt>
                <c:pt idx="832">
                  <c:v>-57.028227305990598</c:v>
                </c:pt>
                <c:pt idx="833">
                  <c:v>-56.992206982388197</c:v>
                </c:pt>
                <c:pt idx="834">
                  <c:v>-56.9567436399496</c:v>
                </c:pt>
                <c:pt idx="835">
                  <c:v>-56.911153997948396</c:v>
                </c:pt>
                <c:pt idx="836">
                  <c:v>-56.878554013953703</c:v>
                </c:pt>
                <c:pt idx="837">
                  <c:v>-56.841116661502198</c:v>
                </c:pt>
                <c:pt idx="838">
                  <c:v>-56.794206034285601</c:v>
                </c:pt>
                <c:pt idx="839">
                  <c:v>-56.737375304461303</c:v>
                </c:pt>
                <c:pt idx="840">
                  <c:v>-56.722004860966003</c:v>
                </c:pt>
                <c:pt idx="841">
                  <c:v>-56.686184292908699</c:v>
                </c:pt>
                <c:pt idx="842">
                  <c:v>-56.6530712569716</c:v>
                </c:pt>
                <c:pt idx="843">
                  <c:v>-56.624627024218697</c:v>
                </c:pt>
                <c:pt idx="844">
                  <c:v>-56.590569324407099</c:v>
                </c:pt>
                <c:pt idx="845">
                  <c:v>-56.559639819592199</c:v>
                </c:pt>
                <c:pt idx="846">
                  <c:v>-56.5239368413528</c:v>
                </c:pt>
                <c:pt idx="847">
                  <c:v>-56.489923693322702</c:v>
                </c:pt>
                <c:pt idx="848">
                  <c:v>-56.4493940082059</c:v>
                </c:pt>
                <c:pt idx="849">
                  <c:v>-56.410859508658703</c:v>
                </c:pt>
                <c:pt idx="850">
                  <c:v>-56.382055475938103</c:v>
                </c:pt>
                <c:pt idx="851">
                  <c:v>-56.3518383647706</c:v>
                </c:pt>
                <c:pt idx="852">
                  <c:v>-56.3023308761164</c:v>
                </c:pt>
                <c:pt idx="853">
                  <c:v>-56.267755030988802</c:v>
                </c:pt>
                <c:pt idx="854">
                  <c:v>-56.214741068473799</c:v>
                </c:pt>
                <c:pt idx="855">
                  <c:v>-56.188782255700303</c:v>
                </c:pt>
                <c:pt idx="856">
                  <c:v>-56.150233033090799</c:v>
                </c:pt>
                <c:pt idx="857">
                  <c:v>-56.108855758597201</c:v>
                </c:pt>
                <c:pt idx="858">
                  <c:v>-56.069004758487402</c:v>
                </c:pt>
                <c:pt idx="859">
                  <c:v>-56.025602119380899</c:v>
                </c:pt>
                <c:pt idx="860">
                  <c:v>-56.001249788835203</c:v>
                </c:pt>
                <c:pt idx="861">
                  <c:v>-55.948442009517898</c:v>
                </c:pt>
                <c:pt idx="862">
                  <c:v>-55.894335117236501</c:v>
                </c:pt>
                <c:pt idx="863">
                  <c:v>-55.846837910863101</c:v>
                </c:pt>
                <c:pt idx="864">
                  <c:v>-55.7941396976166</c:v>
                </c:pt>
                <c:pt idx="865">
                  <c:v>-55.763218633450897</c:v>
                </c:pt>
                <c:pt idx="866">
                  <c:v>-55.734985787332597</c:v>
                </c:pt>
                <c:pt idx="867">
                  <c:v>-55.6746201159648</c:v>
                </c:pt>
                <c:pt idx="868">
                  <c:v>-55.636292766098698</c:v>
                </c:pt>
                <c:pt idx="869">
                  <c:v>-55.600869369510797</c:v>
                </c:pt>
                <c:pt idx="870">
                  <c:v>-55.554964286265403</c:v>
                </c:pt>
                <c:pt idx="871">
                  <c:v>-55.5035713229327</c:v>
                </c:pt>
                <c:pt idx="872">
                  <c:v>-55.471650319579197</c:v>
                </c:pt>
                <c:pt idx="873">
                  <c:v>-55.433707623718597</c:v>
                </c:pt>
                <c:pt idx="874">
                  <c:v>-55.387555181677897</c:v>
                </c:pt>
                <c:pt idx="875">
                  <c:v>-55.340446699767497</c:v>
                </c:pt>
                <c:pt idx="876">
                  <c:v>-55.3021572903031</c:v>
                </c:pt>
                <c:pt idx="877">
                  <c:v>-55.253609296561301</c:v>
                </c:pt>
                <c:pt idx="878">
                  <c:v>-55.213834336273599</c:v>
                </c:pt>
                <c:pt idx="879">
                  <c:v>-55.174467415026903</c:v>
                </c:pt>
                <c:pt idx="880">
                  <c:v>-55.119336230710601</c:v>
                </c:pt>
                <c:pt idx="881">
                  <c:v>-55.0657692620806</c:v>
                </c:pt>
                <c:pt idx="882">
                  <c:v>-55.018585836461298</c:v>
                </c:pt>
                <c:pt idx="883">
                  <c:v>-54.969443129740398</c:v>
                </c:pt>
                <c:pt idx="884">
                  <c:v>-54.9315262304454</c:v>
                </c:pt>
                <c:pt idx="885">
                  <c:v>-54.891098264933902</c:v>
                </c:pt>
                <c:pt idx="886">
                  <c:v>-54.8595420866952</c:v>
                </c:pt>
                <c:pt idx="887">
                  <c:v>-54.823392761900898</c:v>
                </c:pt>
                <c:pt idx="888">
                  <c:v>-54.798776292727801</c:v>
                </c:pt>
                <c:pt idx="889">
                  <c:v>-54.739784643223402</c:v>
                </c:pt>
                <c:pt idx="890">
                  <c:v>-54.700966989606201</c:v>
                </c:pt>
                <c:pt idx="891">
                  <c:v>-54.631891640164</c:v>
                </c:pt>
                <c:pt idx="892">
                  <c:v>-54.576461399875498</c:v>
                </c:pt>
                <c:pt idx="893">
                  <c:v>-54.541260789473398</c:v>
                </c:pt>
                <c:pt idx="894">
                  <c:v>-54.4901905513766</c:v>
                </c:pt>
                <c:pt idx="895">
                  <c:v>-54.4439238999758</c:v>
                </c:pt>
                <c:pt idx="896">
                  <c:v>-54.386427741143798</c:v>
                </c:pt>
                <c:pt idx="897">
                  <c:v>-54.3509487079791</c:v>
                </c:pt>
                <c:pt idx="898">
                  <c:v>-54.273893891749303</c:v>
                </c:pt>
                <c:pt idx="899">
                  <c:v>-54.235010456579502</c:v>
                </c:pt>
                <c:pt idx="900">
                  <c:v>-54.155053202755496</c:v>
                </c:pt>
                <c:pt idx="901">
                  <c:v>-54.089329214979998</c:v>
                </c:pt>
                <c:pt idx="902">
                  <c:v>-54.058560048044001</c:v>
                </c:pt>
                <c:pt idx="903">
                  <c:v>-53.994787604246703</c:v>
                </c:pt>
                <c:pt idx="904">
                  <c:v>-53.951064789712902</c:v>
                </c:pt>
                <c:pt idx="905">
                  <c:v>-53.89723782798</c:v>
                </c:pt>
                <c:pt idx="906">
                  <c:v>-53.865482056570499</c:v>
                </c:pt>
                <c:pt idx="907">
                  <c:v>-53.797868608130401</c:v>
                </c:pt>
                <c:pt idx="908">
                  <c:v>-53.7570815779669</c:v>
                </c:pt>
                <c:pt idx="909">
                  <c:v>-53.717008514443997</c:v>
                </c:pt>
                <c:pt idx="910">
                  <c:v>-53.6689996416764</c:v>
                </c:pt>
                <c:pt idx="911">
                  <c:v>-53.625379800884403</c:v>
                </c:pt>
                <c:pt idx="912">
                  <c:v>-53.563746900204002</c:v>
                </c:pt>
                <c:pt idx="913">
                  <c:v>-53.470350951342503</c:v>
                </c:pt>
                <c:pt idx="914">
                  <c:v>-53.385269212541097</c:v>
                </c:pt>
                <c:pt idx="915">
                  <c:v>-53.342099802886501</c:v>
                </c:pt>
                <c:pt idx="916">
                  <c:v>-53.309417236266</c:v>
                </c:pt>
                <c:pt idx="917">
                  <c:v>-53.248907742375401</c:v>
                </c:pt>
                <c:pt idx="918">
                  <c:v>-53.167550339041902</c:v>
                </c:pt>
                <c:pt idx="919">
                  <c:v>-53.104614721372798</c:v>
                </c:pt>
                <c:pt idx="920">
                  <c:v>-53.064105555082001</c:v>
                </c:pt>
                <c:pt idx="921">
                  <c:v>-52.997099588043802</c:v>
                </c:pt>
                <c:pt idx="922">
                  <c:v>-52.909452786748297</c:v>
                </c:pt>
                <c:pt idx="923">
                  <c:v>-52.813793938635598</c:v>
                </c:pt>
                <c:pt idx="924">
                  <c:v>-52.762513686045601</c:v>
                </c:pt>
                <c:pt idx="925">
                  <c:v>-52.684466070413698</c:v>
                </c:pt>
                <c:pt idx="926">
                  <c:v>-52.613042824905698</c:v>
                </c:pt>
                <c:pt idx="927">
                  <c:v>-52.516191323664202</c:v>
                </c:pt>
                <c:pt idx="928">
                  <c:v>-52.454180789106502</c:v>
                </c:pt>
                <c:pt idx="929">
                  <c:v>-52.376812554266401</c:v>
                </c:pt>
                <c:pt idx="930">
                  <c:v>-52.341266253935501</c:v>
                </c:pt>
                <c:pt idx="931">
                  <c:v>-52.273444320969901</c:v>
                </c:pt>
                <c:pt idx="932">
                  <c:v>-52.1935418040961</c:v>
                </c:pt>
                <c:pt idx="933">
                  <c:v>-52.135962543096902</c:v>
                </c:pt>
                <c:pt idx="934">
                  <c:v>-52.088113670839803</c:v>
                </c:pt>
                <c:pt idx="935">
                  <c:v>-52.054030440444102</c:v>
                </c:pt>
                <c:pt idx="936">
                  <c:v>-51.9777841400523</c:v>
                </c:pt>
                <c:pt idx="937">
                  <c:v>-51.8868148915615</c:v>
                </c:pt>
                <c:pt idx="938">
                  <c:v>-51.8501267637212</c:v>
                </c:pt>
                <c:pt idx="939">
                  <c:v>-51.7705484098108</c:v>
                </c:pt>
                <c:pt idx="940">
                  <c:v>-51.705696549164699</c:v>
                </c:pt>
                <c:pt idx="941">
                  <c:v>-51.631335140809497</c:v>
                </c:pt>
                <c:pt idx="942">
                  <c:v>-51.567657422984801</c:v>
                </c:pt>
                <c:pt idx="943">
                  <c:v>-51.509119814897801</c:v>
                </c:pt>
                <c:pt idx="944">
                  <c:v>-51.433505062460902</c:v>
                </c:pt>
                <c:pt idx="945">
                  <c:v>-51.360129566748199</c:v>
                </c:pt>
                <c:pt idx="946">
                  <c:v>-51.298164941334903</c:v>
                </c:pt>
                <c:pt idx="947">
                  <c:v>-51.231885015449301</c:v>
                </c:pt>
                <c:pt idx="948">
                  <c:v>-51.176996755716999</c:v>
                </c:pt>
                <c:pt idx="949">
                  <c:v>-51.107248560113398</c:v>
                </c:pt>
                <c:pt idx="950">
                  <c:v>-50.9820641975763</c:v>
                </c:pt>
                <c:pt idx="951">
                  <c:v>-50.916925742679297</c:v>
                </c:pt>
                <c:pt idx="952">
                  <c:v>-50.825287962331203</c:v>
                </c:pt>
                <c:pt idx="953">
                  <c:v>-50.744822074283498</c:v>
                </c:pt>
                <c:pt idx="954">
                  <c:v>-50.663076275207999</c:v>
                </c:pt>
                <c:pt idx="955">
                  <c:v>-50.559736806437201</c:v>
                </c:pt>
                <c:pt idx="956">
                  <c:v>-50.495459852287802</c:v>
                </c:pt>
                <c:pt idx="957">
                  <c:v>-50.388553913457002</c:v>
                </c:pt>
                <c:pt idx="958">
                  <c:v>-50.2706142550241</c:v>
                </c:pt>
                <c:pt idx="959">
                  <c:v>-50.187424397821701</c:v>
                </c:pt>
                <c:pt idx="960">
                  <c:v>-50.090506290459203</c:v>
                </c:pt>
                <c:pt idx="961">
                  <c:v>-49.985146000244598</c:v>
                </c:pt>
                <c:pt idx="962">
                  <c:v>-49.909668337557299</c:v>
                </c:pt>
                <c:pt idx="963">
                  <c:v>-49.849629601908703</c:v>
                </c:pt>
                <c:pt idx="964">
                  <c:v>-49.722869832407902</c:v>
                </c:pt>
                <c:pt idx="965">
                  <c:v>-49.616366882034598</c:v>
                </c:pt>
                <c:pt idx="966">
                  <c:v>-49.511565607835401</c:v>
                </c:pt>
                <c:pt idx="967">
                  <c:v>-49.385042076065098</c:v>
                </c:pt>
                <c:pt idx="968">
                  <c:v>-49.2590941314972</c:v>
                </c:pt>
                <c:pt idx="969">
                  <c:v>-49.106416984222598</c:v>
                </c:pt>
                <c:pt idx="970">
                  <c:v>-49.030879080698398</c:v>
                </c:pt>
                <c:pt idx="971">
                  <c:v>-48.922170515546703</c:v>
                </c:pt>
                <c:pt idx="972">
                  <c:v>-48.796820950437997</c:v>
                </c:pt>
                <c:pt idx="973">
                  <c:v>-48.620634789741601</c:v>
                </c:pt>
                <c:pt idx="974">
                  <c:v>-48.512467970998003</c:v>
                </c:pt>
                <c:pt idx="975">
                  <c:v>-48.334415875102003</c:v>
                </c:pt>
                <c:pt idx="976">
                  <c:v>-48.231216802259802</c:v>
                </c:pt>
                <c:pt idx="977">
                  <c:v>-48.094604224548199</c:v>
                </c:pt>
                <c:pt idx="978">
                  <c:v>-47.919167734942597</c:v>
                </c:pt>
                <c:pt idx="979">
                  <c:v>-47.803574725998402</c:v>
                </c:pt>
                <c:pt idx="980">
                  <c:v>-47.677355048442202</c:v>
                </c:pt>
                <c:pt idx="981">
                  <c:v>-47.5501788792564</c:v>
                </c:pt>
                <c:pt idx="982">
                  <c:v>-47.3541743204906</c:v>
                </c:pt>
                <c:pt idx="983">
                  <c:v>-47.213813630350899</c:v>
                </c:pt>
                <c:pt idx="984">
                  <c:v>-47.026075899442901</c:v>
                </c:pt>
                <c:pt idx="985">
                  <c:v>-46.859644764302203</c:v>
                </c:pt>
                <c:pt idx="986">
                  <c:v>-46.696082916812202</c:v>
                </c:pt>
                <c:pt idx="987">
                  <c:v>-46.509039277072603</c:v>
                </c:pt>
                <c:pt idx="988">
                  <c:v>-46.326497831773999</c:v>
                </c:pt>
                <c:pt idx="989">
                  <c:v>-46.138052691613801</c:v>
                </c:pt>
                <c:pt idx="990">
                  <c:v>-45.887451377430203</c:v>
                </c:pt>
                <c:pt idx="991">
                  <c:v>-45.7068519543352</c:v>
                </c:pt>
                <c:pt idx="992">
                  <c:v>-45.4577034396589</c:v>
                </c:pt>
                <c:pt idx="993">
                  <c:v>-45.2399226531643</c:v>
                </c:pt>
                <c:pt idx="994">
                  <c:v>-44.903917026632897</c:v>
                </c:pt>
                <c:pt idx="995">
                  <c:v>-44.488296138635199</c:v>
                </c:pt>
                <c:pt idx="996">
                  <c:v>-44.021607354717503</c:v>
                </c:pt>
                <c:pt idx="997">
                  <c:v>-43.566141049305003</c:v>
                </c:pt>
                <c:pt idx="998">
                  <c:v>-42.527447291837397</c:v>
                </c:pt>
                <c:pt idx="999">
                  <c:v>-41.075759558679202</c:v>
                </c:pt>
                <c:pt idx="1000">
                  <c:v>-37.891161884626698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F0-413E-962F-2A3804E8418D}"/>
            </c:ext>
          </c:extLst>
        </c:ser>
        <c:ser>
          <c:idx val="4"/>
          <c:order val="4"/>
          <c:tx>
            <c:strRef>
              <c:f>'A=1.6'!$F$1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'A=1.6'!$F$2:$F$1002</c:f>
              <c:numCache>
                <c:formatCode>General</c:formatCode>
                <c:ptCount val="1001"/>
                <c:pt idx="0">
                  <c:v>-81.969700000000003</c:v>
                </c:pt>
                <c:pt idx="1">
                  <c:v>-81.951400000000007</c:v>
                </c:pt>
                <c:pt idx="2">
                  <c:v>-81.932746553446606</c:v>
                </c:pt>
                <c:pt idx="3">
                  <c:v>-81.663582917082906</c:v>
                </c:pt>
                <c:pt idx="4">
                  <c:v>-81.395499999999998</c:v>
                </c:pt>
                <c:pt idx="5">
                  <c:v>-81.383312187812194</c:v>
                </c:pt>
                <c:pt idx="6">
                  <c:v>-81.3586076923077</c:v>
                </c:pt>
                <c:pt idx="7">
                  <c:v>-81.352400000000003</c:v>
                </c:pt>
                <c:pt idx="8">
                  <c:v>-81.323734265734302</c:v>
                </c:pt>
                <c:pt idx="9">
                  <c:v>-81.302695104895093</c:v>
                </c:pt>
                <c:pt idx="10">
                  <c:v>-81.245800000000003</c:v>
                </c:pt>
                <c:pt idx="11">
                  <c:v>-81.219841758241799</c:v>
                </c:pt>
                <c:pt idx="12">
                  <c:v>-81.169600000000003</c:v>
                </c:pt>
                <c:pt idx="13">
                  <c:v>-81.127288311688304</c:v>
                </c:pt>
                <c:pt idx="14">
                  <c:v>-81.097200000000001</c:v>
                </c:pt>
                <c:pt idx="15">
                  <c:v>-80.923449550449604</c:v>
                </c:pt>
                <c:pt idx="16">
                  <c:v>-80.868018981019006</c:v>
                </c:pt>
                <c:pt idx="17">
                  <c:v>-80.825740059940102</c:v>
                </c:pt>
                <c:pt idx="18">
                  <c:v>-80.773572827172799</c:v>
                </c:pt>
                <c:pt idx="19">
                  <c:v>-80.688599999999994</c:v>
                </c:pt>
                <c:pt idx="20">
                  <c:v>-80.667290709290697</c:v>
                </c:pt>
                <c:pt idx="21">
                  <c:v>-80.524990909090903</c:v>
                </c:pt>
                <c:pt idx="22">
                  <c:v>-80.4345</c:v>
                </c:pt>
                <c:pt idx="23">
                  <c:v>-80.3377147852148</c:v>
                </c:pt>
                <c:pt idx="24">
                  <c:v>-80.313999999999993</c:v>
                </c:pt>
                <c:pt idx="25">
                  <c:v>-80.114074525474507</c:v>
                </c:pt>
                <c:pt idx="26">
                  <c:v>-80.089200000000005</c:v>
                </c:pt>
                <c:pt idx="27">
                  <c:v>-80.089054645354693</c:v>
                </c:pt>
                <c:pt idx="28">
                  <c:v>-80.088700000000003</c:v>
                </c:pt>
                <c:pt idx="29">
                  <c:v>-80.072345354645407</c:v>
                </c:pt>
                <c:pt idx="30">
                  <c:v>-80.058099999999996</c:v>
                </c:pt>
                <c:pt idx="31">
                  <c:v>-79.991406393606397</c:v>
                </c:pt>
                <c:pt idx="32">
                  <c:v>-79.972399999999993</c:v>
                </c:pt>
                <c:pt idx="33">
                  <c:v>-79.892220879120899</c:v>
                </c:pt>
                <c:pt idx="34">
                  <c:v>-79.767591008991005</c:v>
                </c:pt>
                <c:pt idx="35">
                  <c:v>-79.722113286713295</c:v>
                </c:pt>
                <c:pt idx="36">
                  <c:v>-79.671639760239799</c:v>
                </c:pt>
                <c:pt idx="37">
                  <c:v>-79.619075824175795</c:v>
                </c:pt>
                <c:pt idx="38">
                  <c:v>-79.516855744255807</c:v>
                </c:pt>
                <c:pt idx="39">
                  <c:v>-79.474500000000006</c:v>
                </c:pt>
                <c:pt idx="40">
                  <c:v>-79.467061438561402</c:v>
                </c:pt>
                <c:pt idx="41">
                  <c:v>-79.405681318681303</c:v>
                </c:pt>
                <c:pt idx="42">
                  <c:v>-79.387881818181796</c:v>
                </c:pt>
                <c:pt idx="43">
                  <c:v>-79.2447805194805</c:v>
                </c:pt>
                <c:pt idx="44">
                  <c:v>-79.202725274725296</c:v>
                </c:pt>
                <c:pt idx="45">
                  <c:v>-79.170195004994994</c:v>
                </c:pt>
                <c:pt idx="46">
                  <c:v>-79.1404</c:v>
                </c:pt>
                <c:pt idx="47">
                  <c:v>-79.137705394605405</c:v>
                </c:pt>
                <c:pt idx="48">
                  <c:v>-79.136700000000005</c:v>
                </c:pt>
                <c:pt idx="49">
                  <c:v>-79.070213286713297</c:v>
                </c:pt>
                <c:pt idx="50">
                  <c:v>-78.995017682317695</c:v>
                </c:pt>
                <c:pt idx="51">
                  <c:v>-78.920740859140906</c:v>
                </c:pt>
                <c:pt idx="52">
                  <c:v>-78.871099999999998</c:v>
                </c:pt>
                <c:pt idx="53">
                  <c:v>-78.869353746253793</c:v>
                </c:pt>
                <c:pt idx="54">
                  <c:v>-78.781075624375603</c:v>
                </c:pt>
                <c:pt idx="55">
                  <c:v>-78.697197802197806</c:v>
                </c:pt>
                <c:pt idx="56">
                  <c:v>-78.683379020979004</c:v>
                </c:pt>
                <c:pt idx="57">
                  <c:v>-78.597922877122897</c:v>
                </c:pt>
                <c:pt idx="58">
                  <c:v>-78.413536263736304</c:v>
                </c:pt>
                <c:pt idx="59">
                  <c:v>-78.354218581418607</c:v>
                </c:pt>
                <c:pt idx="60">
                  <c:v>-78.306799999999996</c:v>
                </c:pt>
                <c:pt idx="61">
                  <c:v>-78.2700357642358</c:v>
                </c:pt>
                <c:pt idx="62">
                  <c:v>-78.222200000000001</c:v>
                </c:pt>
                <c:pt idx="63">
                  <c:v>-78.219825874125902</c:v>
                </c:pt>
                <c:pt idx="64">
                  <c:v>-78.188052347652402</c:v>
                </c:pt>
                <c:pt idx="65">
                  <c:v>-78.084042857142904</c:v>
                </c:pt>
                <c:pt idx="66">
                  <c:v>-78.021465934065901</c:v>
                </c:pt>
                <c:pt idx="67">
                  <c:v>-77.962000000000003</c:v>
                </c:pt>
                <c:pt idx="68">
                  <c:v>-77.956763636363604</c:v>
                </c:pt>
                <c:pt idx="69">
                  <c:v>-77.943799999999996</c:v>
                </c:pt>
                <c:pt idx="70">
                  <c:v>-77.940983216783195</c:v>
                </c:pt>
                <c:pt idx="71">
                  <c:v>-77.929287812187795</c:v>
                </c:pt>
                <c:pt idx="72">
                  <c:v>-77.884320879120907</c:v>
                </c:pt>
                <c:pt idx="73">
                  <c:v>-77.694535364635399</c:v>
                </c:pt>
                <c:pt idx="74">
                  <c:v>-77.645099999999999</c:v>
                </c:pt>
                <c:pt idx="75">
                  <c:v>-77.6332537462537</c:v>
                </c:pt>
                <c:pt idx="76">
                  <c:v>-77.540059840159799</c:v>
                </c:pt>
                <c:pt idx="77">
                  <c:v>-77.470684615384599</c:v>
                </c:pt>
                <c:pt idx="78">
                  <c:v>-77.453699999999998</c:v>
                </c:pt>
                <c:pt idx="79">
                  <c:v>-77.374776523476498</c:v>
                </c:pt>
                <c:pt idx="80">
                  <c:v>-77.323523476523505</c:v>
                </c:pt>
                <c:pt idx="81">
                  <c:v>-77.322000000000003</c:v>
                </c:pt>
                <c:pt idx="82">
                  <c:v>-77.311364135864096</c:v>
                </c:pt>
                <c:pt idx="83">
                  <c:v>-77.310790109890107</c:v>
                </c:pt>
                <c:pt idx="84">
                  <c:v>-77.306899999999999</c:v>
                </c:pt>
                <c:pt idx="85">
                  <c:v>-77.255183716283696</c:v>
                </c:pt>
                <c:pt idx="86">
                  <c:v>-77.1631</c:v>
                </c:pt>
                <c:pt idx="87">
                  <c:v>-77.134136963036994</c:v>
                </c:pt>
                <c:pt idx="88">
                  <c:v>-77.045038461538496</c:v>
                </c:pt>
                <c:pt idx="89">
                  <c:v>-76.951405494505494</c:v>
                </c:pt>
                <c:pt idx="90">
                  <c:v>-76.939300000000003</c:v>
                </c:pt>
                <c:pt idx="91">
                  <c:v>-76.927400000000006</c:v>
                </c:pt>
                <c:pt idx="92">
                  <c:v>-76.888400000000004</c:v>
                </c:pt>
                <c:pt idx="93">
                  <c:v>-76.884216683316694</c:v>
                </c:pt>
                <c:pt idx="94">
                  <c:v>-76.875900000000001</c:v>
                </c:pt>
                <c:pt idx="95">
                  <c:v>-76.868380519480496</c:v>
                </c:pt>
                <c:pt idx="96">
                  <c:v>-76.857227572427604</c:v>
                </c:pt>
                <c:pt idx="97">
                  <c:v>-76.796343156843193</c:v>
                </c:pt>
                <c:pt idx="98">
                  <c:v>-76.783699999999996</c:v>
                </c:pt>
                <c:pt idx="99">
                  <c:v>-76.732143956043998</c:v>
                </c:pt>
                <c:pt idx="100">
                  <c:v>-76.709067032966999</c:v>
                </c:pt>
                <c:pt idx="101">
                  <c:v>-76.704599999999999</c:v>
                </c:pt>
                <c:pt idx="102">
                  <c:v>-76.687294105894097</c:v>
                </c:pt>
                <c:pt idx="103">
                  <c:v>-76.64845004995</c:v>
                </c:pt>
                <c:pt idx="104">
                  <c:v>-76.583229870129898</c:v>
                </c:pt>
                <c:pt idx="105">
                  <c:v>-76.558099999999996</c:v>
                </c:pt>
                <c:pt idx="106">
                  <c:v>-76.526483616383601</c:v>
                </c:pt>
                <c:pt idx="107">
                  <c:v>-76.423869130869093</c:v>
                </c:pt>
                <c:pt idx="108">
                  <c:v>-76.188999999999993</c:v>
                </c:pt>
                <c:pt idx="109">
                  <c:v>-76.181113386613404</c:v>
                </c:pt>
                <c:pt idx="110">
                  <c:v>-76.161299999999997</c:v>
                </c:pt>
                <c:pt idx="111">
                  <c:v>-76.146132867132906</c:v>
                </c:pt>
                <c:pt idx="112">
                  <c:v>-76.132599999999996</c:v>
                </c:pt>
                <c:pt idx="113">
                  <c:v>-76.062945054945104</c:v>
                </c:pt>
                <c:pt idx="114">
                  <c:v>-76.042400000000001</c:v>
                </c:pt>
                <c:pt idx="115">
                  <c:v>-75.896395004995</c:v>
                </c:pt>
                <c:pt idx="116">
                  <c:v>-75.809899999999999</c:v>
                </c:pt>
                <c:pt idx="117">
                  <c:v>-75.796575324675302</c:v>
                </c:pt>
                <c:pt idx="118">
                  <c:v>-75.745319680319696</c:v>
                </c:pt>
                <c:pt idx="119">
                  <c:v>-75.704767832167803</c:v>
                </c:pt>
                <c:pt idx="120">
                  <c:v>-75.683686113886097</c:v>
                </c:pt>
                <c:pt idx="121">
                  <c:v>-75.677965934065895</c:v>
                </c:pt>
                <c:pt idx="122">
                  <c:v>-75.615921578421606</c:v>
                </c:pt>
                <c:pt idx="123">
                  <c:v>-75.572511088911099</c:v>
                </c:pt>
                <c:pt idx="124">
                  <c:v>-75.549400000000006</c:v>
                </c:pt>
                <c:pt idx="125">
                  <c:v>-75.542169230769204</c:v>
                </c:pt>
                <c:pt idx="126">
                  <c:v>-75.518600000000006</c:v>
                </c:pt>
                <c:pt idx="127">
                  <c:v>-75.471417782217799</c:v>
                </c:pt>
                <c:pt idx="128">
                  <c:v>-75.42</c:v>
                </c:pt>
                <c:pt idx="129">
                  <c:v>-75.325814985015001</c:v>
                </c:pt>
                <c:pt idx="130">
                  <c:v>-75.289599999999993</c:v>
                </c:pt>
                <c:pt idx="131">
                  <c:v>-75.284383416583395</c:v>
                </c:pt>
                <c:pt idx="132">
                  <c:v>-75.225083516483494</c:v>
                </c:pt>
                <c:pt idx="133">
                  <c:v>-75.188599999999994</c:v>
                </c:pt>
                <c:pt idx="134">
                  <c:v>-75.184354645354702</c:v>
                </c:pt>
                <c:pt idx="135">
                  <c:v>-75.168407192807194</c:v>
                </c:pt>
                <c:pt idx="136">
                  <c:v>-75.136713186813196</c:v>
                </c:pt>
                <c:pt idx="137">
                  <c:v>-75.119900000000001</c:v>
                </c:pt>
                <c:pt idx="138">
                  <c:v>-75.108431468531506</c:v>
                </c:pt>
                <c:pt idx="139">
                  <c:v>-75.105900000000005</c:v>
                </c:pt>
                <c:pt idx="140">
                  <c:v>-75.043741958042006</c:v>
                </c:pt>
                <c:pt idx="141">
                  <c:v>-74.982179520479505</c:v>
                </c:pt>
                <c:pt idx="142">
                  <c:v>-74.904899999999998</c:v>
                </c:pt>
                <c:pt idx="143">
                  <c:v>-74.869757142857097</c:v>
                </c:pt>
                <c:pt idx="144">
                  <c:v>-74.822900000000004</c:v>
                </c:pt>
                <c:pt idx="145">
                  <c:v>-74.806360739260697</c:v>
                </c:pt>
                <c:pt idx="146">
                  <c:v>-74.736272527472494</c:v>
                </c:pt>
                <c:pt idx="147">
                  <c:v>-74.709756643356599</c:v>
                </c:pt>
                <c:pt idx="148">
                  <c:v>-74.708450749250702</c:v>
                </c:pt>
                <c:pt idx="149">
                  <c:v>-74.699600000000004</c:v>
                </c:pt>
                <c:pt idx="150">
                  <c:v>-74.665089510489494</c:v>
                </c:pt>
                <c:pt idx="151">
                  <c:v>-74.537345754245806</c:v>
                </c:pt>
                <c:pt idx="152">
                  <c:v>-74.4786</c:v>
                </c:pt>
                <c:pt idx="153">
                  <c:v>-74.449274925074903</c:v>
                </c:pt>
                <c:pt idx="154">
                  <c:v>-74.402530769230793</c:v>
                </c:pt>
                <c:pt idx="155">
                  <c:v>-74.393299999999996</c:v>
                </c:pt>
                <c:pt idx="156">
                  <c:v>-74.393100000000004</c:v>
                </c:pt>
                <c:pt idx="157">
                  <c:v>-74.378615484515507</c:v>
                </c:pt>
                <c:pt idx="158">
                  <c:v>-74.264415984015997</c:v>
                </c:pt>
                <c:pt idx="159">
                  <c:v>-74.201436963036997</c:v>
                </c:pt>
                <c:pt idx="160">
                  <c:v>-74.181982817182799</c:v>
                </c:pt>
                <c:pt idx="161">
                  <c:v>-74.1648</c:v>
                </c:pt>
                <c:pt idx="162">
                  <c:v>-74.161748551448596</c:v>
                </c:pt>
                <c:pt idx="163">
                  <c:v>-74.160700000000006</c:v>
                </c:pt>
                <c:pt idx="164">
                  <c:v>-74.110113786213802</c:v>
                </c:pt>
                <c:pt idx="165">
                  <c:v>-74.100700000000003</c:v>
                </c:pt>
                <c:pt idx="166">
                  <c:v>-74.099054445554401</c:v>
                </c:pt>
                <c:pt idx="167">
                  <c:v>-74.055583016982993</c:v>
                </c:pt>
                <c:pt idx="168">
                  <c:v>-73.957806293706298</c:v>
                </c:pt>
                <c:pt idx="169">
                  <c:v>-73.926599999999993</c:v>
                </c:pt>
                <c:pt idx="170">
                  <c:v>-73.896246353646404</c:v>
                </c:pt>
                <c:pt idx="171">
                  <c:v>-73.884399999999999</c:v>
                </c:pt>
                <c:pt idx="172">
                  <c:v>-73.880933066933096</c:v>
                </c:pt>
                <c:pt idx="173">
                  <c:v>-73.879619680319706</c:v>
                </c:pt>
                <c:pt idx="174">
                  <c:v>-73.866900000000001</c:v>
                </c:pt>
                <c:pt idx="175">
                  <c:v>-73.863120279720306</c:v>
                </c:pt>
                <c:pt idx="176">
                  <c:v>-73.855400000000003</c:v>
                </c:pt>
                <c:pt idx="177">
                  <c:v>-73.841718981019</c:v>
                </c:pt>
                <c:pt idx="178">
                  <c:v>-73.831500000000005</c:v>
                </c:pt>
                <c:pt idx="179">
                  <c:v>-73.8005666333666</c:v>
                </c:pt>
                <c:pt idx="180">
                  <c:v>-73.793599999999998</c:v>
                </c:pt>
                <c:pt idx="181">
                  <c:v>-73.7397921078921</c:v>
                </c:pt>
                <c:pt idx="182">
                  <c:v>-73.720100000000002</c:v>
                </c:pt>
                <c:pt idx="183">
                  <c:v>-73.639099999999999</c:v>
                </c:pt>
                <c:pt idx="184">
                  <c:v>-73.633652647352704</c:v>
                </c:pt>
                <c:pt idx="185">
                  <c:v>-73.579930769230799</c:v>
                </c:pt>
                <c:pt idx="186">
                  <c:v>-73.541600000000003</c:v>
                </c:pt>
                <c:pt idx="187">
                  <c:v>-73.518813186813205</c:v>
                </c:pt>
                <c:pt idx="188">
                  <c:v>-73.455092907092904</c:v>
                </c:pt>
                <c:pt idx="189">
                  <c:v>-73.440299999999993</c:v>
                </c:pt>
                <c:pt idx="190">
                  <c:v>-73.439123676323703</c:v>
                </c:pt>
                <c:pt idx="191">
                  <c:v>-73.428674925074901</c:v>
                </c:pt>
                <c:pt idx="192">
                  <c:v>-73.391640559440603</c:v>
                </c:pt>
                <c:pt idx="193">
                  <c:v>-73.302146653346696</c:v>
                </c:pt>
                <c:pt idx="194">
                  <c:v>-73.244157242757197</c:v>
                </c:pt>
                <c:pt idx="195">
                  <c:v>-73.213723376623406</c:v>
                </c:pt>
                <c:pt idx="196">
                  <c:v>-73.196109090909104</c:v>
                </c:pt>
                <c:pt idx="197">
                  <c:v>-73.186599999999999</c:v>
                </c:pt>
                <c:pt idx="198">
                  <c:v>-73.175483516483496</c:v>
                </c:pt>
                <c:pt idx="199">
                  <c:v>-73.1023</c:v>
                </c:pt>
                <c:pt idx="200">
                  <c:v>-73.091106393606395</c:v>
                </c:pt>
                <c:pt idx="201">
                  <c:v>-73.072500000000005</c:v>
                </c:pt>
                <c:pt idx="202">
                  <c:v>-73.051688811188797</c:v>
                </c:pt>
                <c:pt idx="203">
                  <c:v>-73.032154545454603</c:v>
                </c:pt>
                <c:pt idx="204">
                  <c:v>-72.993030369630404</c:v>
                </c:pt>
                <c:pt idx="205">
                  <c:v>-72.941101298701298</c:v>
                </c:pt>
                <c:pt idx="206">
                  <c:v>-72.881600000000006</c:v>
                </c:pt>
                <c:pt idx="207">
                  <c:v>-72.880318881118896</c:v>
                </c:pt>
                <c:pt idx="208">
                  <c:v>-72.876000000000005</c:v>
                </c:pt>
                <c:pt idx="209">
                  <c:v>-72.870896703296694</c:v>
                </c:pt>
                <c:pt idx="210">
                  <c:v>-72.865200000000002</c:v>
                </c:pt>
                <c:pt idx="211">
                  <c:v>-72.850874325674297</c:v>
                </c:pt>
                <c:pt idx="212">
                  <c:v>-72.838662337662299</c:v>
                </c:pt>
                <c:pt idx="213">
                  <c:v>-72.780565634365601</c:v>
                </c:pt>
                <c:pt idx="214">
                  <c:v>-72.777872327672299</c:v>
                </c:pt>
                <c:pt idx="215">
                  <c:v>-72.774199999999993</c:v>
                </c:pt>
                <c:pt idx="216">
                  <c:v>-72.771952847152903</c:v>
                </c:pt>
                <c:pt idx="217">
                  <c:v>-72.761347552447603</c:v>
                </c:pt>
                <c:pt idx="218">
                  <c:v>-72.754000000000005</c:v>
                </c:pt>
                <c:pt idx="219">
                  <c:v>-72.729665934065906</c:v>
                </c:pt>
                <c:pt idx="220">
                  <c:v>-72.718800000000002</c:v>
                </c:pt>
                <c:pt idx="221">
                  <c:v>-72.571620779220794</c:v>
                </c:pt>
                <c:pt idx="222">
                  <c:v>-72.481099999999998</c:v>
                </c:pt>
                <c:pt idx="223">
                  <c:v>-72.4802595404595</c:v>
                </c:pt>
                <c:pt idx="224">
                  <c:v>-72.476399999999998</c:v>
                </c:pt>
                <c:pt idx="225">
                  <c:v>-72.458144655344697</c:v>
                </c:pt>
                <c:pt idx="226">
                  <c:v>-72.429171028970998</c:v>
                </c:pt>
                <c:pt idx="227">
                  <c:v>-72.425799999999995</c:v>
                </c:pt>
                <c:pt idx="228">
                  <c:v>-72.406567632367597</c:v>
                </c:pt>
                <c:pt idx="229">
                  <c:v>-72.401399999999995</c:v>
                </c:pt>
                <c:pt idx="230">
                  <c:v>-72.391199999999998</c:v>
                </c:pt>
                <c:pt idx="231">
                  <c:v>-72.385292307692296</c:v>
                </c:pt>
                <c:pt idx="232">
                  <c:v>-72.352800000000002</c:v>
                </c:pt>
                <c:pt idx="233">
                  <c:v>-72.350374625374599</c:v>
                </c:pt>
                <c:pt idx="234">
                  <c:v>-72.323219480519498</c:v>
                </c:pt>
                <c:pt idx="235">
                  <c:v>-72.280078621378607</c:v>
                </c:pt>
                <c:pt idx="236">
                  <c:v>-72.222000499500496</c:v>
                </c:pt>
                <c:pt idx="237">
                  <c:v>-72.207700000000003</c:v>
                </c:pt>
                <c:pt idx="238">
                  <c:v>-72.1981083916084</c:v>
                </c:pt>
                <c:pt idx="239">
                  <c:v>-72.170900000000003</c:v>
                </c:pt>
                <c:pt idx="240">
                  <c:v>-72.153322477522494</c:v>
                </c:pt>
                <c:pt idx="241">
                  <c:v>-72.100800000000007</c:v>
                </c:pt>
                <c:pt idx="242">
                  <c:v>-72.093283516483496</c:v>
                </c:pt>
                <c:pt idx="243">
                  <c:v>-72.085599999999999</c:v>
                </c:pt>
                <c:pt idx="244">
                  <c:v>-72.074969030969001</c:v>
                </c:pt>
                <c:pt idx="245">
                  <c:v>-72.071200000000005</c:v>
                </c:pt>
                <c:pt idx="246">
                  <c:v>-72.049988411588402</c:v>
                </c:pt>
                <c:pt idx="247">
                  <c:v>-72.045485714285704</c:v>
                </c:pt>
                <c:pt idx="248">
                  <c:v>-71.990447952048001</c:v>
                </c:pt>
                <c:pt idx="249">
                  <c:v>-71.919193406593394</c:v>
                </c:pt>
                <c:pt idx="250">
                  <c:v>-71.911299999999997</c:v>
                </c:pt>
                <c:pt idx="251">
                  <c:v>-71.908638661338699</c:v>
                </c:pt>
                <c:pt idx="252">
                  <c:v>-71.871420979020996</c:v>
                </c:pt>
                <c:pt idx="253">
                  <c:v>-71.857200000000006</c:v>
                </c:pt>
                <c:pt idx="254">
                  <c:v>-71.840738861138902</c:v>
                </c:pt>
                <c:pt idx="255">
                  <c:v>-71.839976323676296</c:v>
                </c:pt>
                <c:pt idx="256">
                  <c:v>-71.839699999999993</c:v>
                </c:pt>
                <c:pt idx="257">
                  <c:v>-71.833407792207794</c:v>
                </c:pt>
                <c:pt idx="258">
                  <c:v>-71.8202</c:v>
                </c:pt>
                <c:pt idx="259">
                  <c:v>-71.816688111888098</c:v>
                </c:pt>
                <c:pt idx="260">
                  <c:v>-71.807254545454498</c:v>
                </c:pt>
                <c:pt idx="261">
                  <c:v>-71.791642057942099</c:v>
                </c:pt>
                <c:pt idx="262">
                  <c:v>-71.788700000000006</c:v>
                </c:pt>
                <c:pt idx="263">
                  <c:v>-71.729399999999998</c:v>
                </c:pt>
                <c:pt idx="264">
                  <c:v>-71.722806593406602</c:v>
                </c:pt>
                <c:pt idx="265">
                  <c:v>-71.691900000000004</c:v>
                </c:pt>
                <c:pt idx="266">
                  <c:v>-71.685396503496506</c:v>
                </c:pt>
                <c:pt idx="267">
                  <c:v>-71.676400000000001</c:v>
                </c:pt>
                <c:pt idx="268">
                  <c:v>-71.674542657342698</c:v>
                </c:pt>
                <c:pt idx="269">
                  <c:v>-71.671479920079904</c:v>
                </c:pt>
                <c:pt idx="270">
                  <c:v>-71.670900000000003</c:v>
                </c:pt>
                <c:pt idx="271">
                  <c:v>-71.633068431568404</c:v>
                </c:pt>
                <c:pt idx="272">
                  <c:v>-71.596528471528501</c:v>
                </c:pt>
                <c:pt idx="273">
                  <c:v>-71.503754545454598</c:v>
                </c:pt>
                <c:pt idx="274">
                  <c:v>-71.487099999999998</c:v>
                </c:pt>
                <c:pt idx="275">
                  <c:v>-71.480385714285703</c:v>
                </c:pt>
                <c:pt idx="276">
                  <c:v>-71.440969030969001</c:v>
                </c:pt>
                <c:pt idx="277">
                  <c:v>-71.420147352647405</c:v>
                </c:pt>
                <c:pt idx="278">
                  <c:v>-71.394712487512507</c:v>
                </c:pt>
                <c:pt idx="279">
                  <c:v>-71.391334865134894</c:v>
                </c:pt>
                <c:pt idx="280">
                  <c:v>-71.375100000000003</c:v>
                </c:pt>
                <c:pt idx="281">
                  <c:v>-71.355725774225803</c:v>
                </c:pt>
                <c:pt idx="282">
                  <c:v>-71.296899999999994</c:v>
                </c:pt>
                <c:pt idx="283">
                  <c:v>-71.290854445554402</c:v>
                </c:pt>
                <c:pt idx="284">
                  <c:v>-71.284599999999998</c:v>
                </c:pt>
                <c:pt idx="285">
                  <c:v>-71.271585814185798</c:v>
                </c:pt>
                <c:pt idx="286">
                  <c:v>-71.166271428571406</c:v>
                </c:pt>
                <c:pt idx="287">
                  <c:v>-71.132660839160806</c:v>
                </c:pt>
                <c:pt idx="288">
                  <c:v>-71.118499999999997</c:v>
                </c:pt>
                <c:pt idx="289">
                  <c:v>-71.109477522477505</c:v>
                </c:pt>
                <c:pt idx="290">
                  <c:v>-71.037640859140893</c:v>
                </c:pt>
                <c:pt idx="291">
                  <c:v>-70.9435916083916</c:v>
                </c:pt>
                <c:pt idx="292">
                  <c:v>-70.904500099900105</c:v>
                </c:pt>
                <c:pt idx="293">
                  <c:v>-70.868341758241797</c:v>
                </c:pt>
                <c:pt idx="294">
                  <c:v>-70.858850349650396</c:v>
                </c:pt>
                <c:pt idx="295">
                  <c:v>-70.854125174825199</c:v>
                </c:pt>
                <c:pt idx="296">
                  <c:v>-70.851675424575404</c:v>
                </c:pt>
                <c:pt idx="297">
                  <c:v>-70.810635164835205</c:v>
                </c:pt>
                <c:pt idx="298">
                  <c:v>-70.754000000000005</c:v>
                </c:pt>
                <c:pt idx="299">
                  <c:v>-70.745080519480496</c:v>
                </c:pt>
                <c:pt idx="300">
                  <c:v>-70.733800000000002</c:v>
                </c:pt>
                <c:pt idx="301">
                  <c:v>-70.687472727272706</c:v>
                </c:pt>
                <c:pt idx="302">
                  <c:v>-70.666200000000003</c:v>
                </c:pt>
                <c:pt idx="303">
                  <c:v>-70.551924275724303</c:v>
                </c:pt>
                <c:pt idx="304">
                  <c:v>-70.469946553446604</c:v>
                </c:pt>
                <c:pt idx="305">
                  <c:v>-70.458682917082896</c:v>
                </c:pt>
                <c:pt idx="306">
                  <c:v>-70.4452</c:v>
                </c:pt>
                <c:pt idx="307">
                  <c:v>-70.436035164835204</c:v>
                </c:pt>
                <c:pt idx="308">
                  <c:v>-70.423199999999994</c:v>
                </c:pt>
                <c:pt idx="309">
                  <c:v>-70.419502097902097</c:v>
                </c:pt>
                <c:pt idx="310">
                  <c:v>-70.417599999999993</c:v>
                </c:pt>
                <c:pt idx="311">
                  <c:v>-70.386318281718303</c:v>
                </c:pt>
                <c:pt idx="312">
                  <c:v>-70.372644155844199</c:v>
                </c:pt>
                <c:pt idx="313">
                  <c:v>-70.366341658341696</c:v>
                </c:pt>
                <c:pt idx="314">
                  <c:v>-70.3577929070929</c:v>
                </c:pt>
                <c:pt idx="315">
                  <c:v>-70.341800000000006</c:v>
                </c:pt>
                <c:pt idx="316">
                  <c:v>-70.317512087912107</c:v>
                </c:pt>
                <c:pt idx="317">
                  <c:v>-70.253328371628399</c:v>
                </c:pt>
                <c:pt idx="318">
                  <c:v>-70.229699999999994</c:v>
                </c:pt>
                <c:pt idx="319">
                  <c:v>-70.220381318681305</c:v>
                </c:pt>
                <c:pt idx="320">
                  <c:v>-70.192484215784205</c:v>
                </c:pt>
                <c:pt idx="321">
                  <c:v>-70.176699999999997</c:v>
                </c:pt>
                <c:pt idx="322">
                  <c:v>-70.152640559440599</c:v>
                </c:pt>
                <c:pt idx="323">
                  <c:v>-70.078400000000002</c:v>
                </c:pt>
                <c:pt idx="324">
                  <c:v>-70.074443056943096</c:v>
                </c:pt>
                <c:pt idx="325">
                  <c:v>-70.070300000000003</c:v>
                </c:pt>
                <c:pt idx="326">
                  <c:v>-69.936514685314705</c:v>
                </c:pt>
                <c:pt idx="327">
                  <c:v>-69.885891708291695</c:v>
                </c:pt>
                <c:pt idx="328">
                  <c:v>-69.885599999999997</c:v>
                </c:pt>
                <c:pt idx="329">
                  <c:v>-69.877341958041995</c:v>
                </c:pt>
                <c:pt idx="330">
                  <c:v>-69.807699999999997</c:v>
                </c:pt>
                <c:pt idx="331">
                  <c:v>-69.771825874125895</c:v>
                </c:pt>
                <c:pt idx="332">
                  <c:v>-69.702699999999993</c:v>
                </c:pt>
                <c:pt idx="333">
                  <c:v>-69.692630869130895</c:v>
                </c:pt>
                <c:pt idx="334">
                  <c:v>-69.685500000000005</c:v>
                </c:pt>
                <c:pt idx="335">
                  <c:v>-69.6791153846154</c:v>
                </c:pt>
                <c:pt idx="336">
                  <c:v>-69.657162237762194</c:v>
                </c:pt>
                <c:pt idx="337">
                  <c:v>-69.650017882117893</c:v>
                </c:pt>
                <c:pt idx="338">
                  <c:v>-69.572699999999998</c:v>
                </c:pt>
                <c:pt idx="339">
                  <c:v>-69.568836463536499</c:v>
                </c:pt>
                <c:pt idx="340">
                  <c:v>-69.552298901098894</c:v>
                </c:pt>
                <c:pt idx="341">
                  <c:v>-69.508509890109906</c:v>
                </c:pt>
                <c:pt idx="342">
                  <c:v>-69.4461006993007</c:v>
                </c:pt>
                <c:pt idx="343">
                  <c:v>-69.429199999999994</c:v>
                </c:pt>
                <c:pt idx="344">
                  <c:v>-69.351317182817198</c:v>
                </c:pt>
                <c:pt idx="345">
                  <c:v>-69.314895604395602</c:v>
                </c:pt>
                <c:pt idx="346">
                  <c:v>-69.275099999999995</c:v>
                </c:pt>
                <c:pt idx="347">
                  <c:v>-69.274429070929102</c:v>
                </c:pt>
                <c:pt idx="348">
                  <c:v>-69.248150249750296</c:v>
                </c:pt>
                <c:pt idx="349">
                  <c:v>-69.198260539460506</c:v>
                </c:pt>
                <c:pt idx="350">
                  <c:v>-69.185299999999998</c:v>
                </c:pt>
                <c:pt idx="351">
                  <c:v>-69.162780519480506</c:v>
                </c:pt>
                <c:pt idx="352">
                  <c:v>-69.116210989010995</c:v>
                </c:pt>
                <c:pt idx="353">
                  <c:v>-69.108373626373606</c:v>
                </c:pt>
                <c:pt idx="354">
                  <c:v>-69.100233266733298</c:v>
                </c:pt>
                <c:pt idx="355">
                  <c:v>-69.078031868131902</c:v>
                </c:pt>
                <c:pt idx="356">
                  <c:v>-69.050980019980003</c:v>
                </c:pt>
                <c:pt idx="357">
                  <c:v>-69.033799999999999</c:v>
                </c:pt>
                <c:pt idx="358">
                  <c:v>-68.959812987012995</c:v>
                </c:pt>
                <c:pt idx="359">
                  <c:v>-68.878408891108904</c:v>
                </c:pt>
                <c:pt idx="360">
                  <c:v>-68.865899999999996</c:v>
                </c:pt>
                <c:pt idx="361">
                  <c:v>-68.858814185814197</c:v>
                </c:pt>
                <c:pt idx="362">
                  <c:v>-68.829300000000003</c:v>
                </c:pt>
                <c:pt idx="363">
                  <c:v>-68.827148351648404</c:v>
                </c:pt>
                <c:pt idx="364">
                  <c:v>-68.820400000000006</c:v>
                </c:pt>
                <c:pt idx="365">
                  <c:v>-68.812583216783196</c:v>
                </c:pt>
                <c:pt idx="366">
                  <c:v>-68.804299999999998</c:v>
                </c:pt>
                <c:pt idx="367">
                  <c:v>-68.758210089910094</c:v>
                </c:pt>
                <c:pt idx="368">
                  <c:v>-68.735993106893105</c:v>
                </c:pt>
                <c:pt idx="369">
                  <c:v>-68.688783916083906</c:v>
                </c:pt>
                <c:pt idx="370">
                  <c:v>-68.5809</c:v>
                </c:pt>
                <c:pt idx="371">
                  <c:v>-68.579490909090893</c:v>
                </c:pt>
                <c:pt idx="372">
                  <c:v>-68.574366133866107</c:v>
                </c:pt>
                <c:pt idx="373">
                  <c:v>-68.574299999999994</c:v>
                </c:pt>
                <c:pt idx="374">
                  <c:v>-68.554323076923097</c:v>
                </c:pt>
                <c:pt idx="375">
                  <c:v>-68.540000000000006</c:v>
                </c:pt>
                <c:pt idx="376">
                  <c:v>-68.532812287712304</c:v>
                </c:pt>
                <c:pt idx="377">
                  <c:v>-68.514993506493497</c:v>
                </c:pt>
                <c:pt idx="378">
                  <c:v>-68.484397202797197</c:v>
                </c:pt>
                <c:pt idx="379">
                  <c:v>-68.461667532467501</c:v>
                </c:pt>
                <c:pt idx="380">
                  <c:v>-68.433300000000003</c:v>
                </c:pt>
                <c:pt idx="381">
                  <c:v>-68.395580119880094</c:v>
                </c:pt>
                <c:pt idx="382">
                  <c:v>-68.346699999999998</c:v>
                </c:pt>
                <c:pt idx="383">
                  <c:v>-68.282640059940107</c:v>
                </c:pt>
                <c:pt idx="384">
                  <c:v>-68.252399999999994</c:v>
                </c:pt>
                <c:pt idx="385">
                  <c:v>-68.209015384615398</c:v>
                </c:pt>
                <c:pt idx="386">
                  <c:v>-68.198899999999995</c:v>
                </c:pt>
                <c:pt idx="387">
                  <c:v>-68.190091208791202</c:v>
                </c:pt>
                <c:pt idx="388">
                  <c:v>-68.140816583416594</c:v>
                </c:pt>
                <c:pt idx="389">
                  <c:v>-68.127799999999993</c:v>
                </c:pt>
                <c:pt idx="390">
                  <c:v>-68.099898701298699</c:v>
                </c:pt>
                <c:pt idx="391">
                  <c:v>-68.071408491508507</c:v>
                </c:pt>
                <c:pt idx="392">
                  <c:v>-68.069299999999998</c:v>
                </c:pt>
                <c:pt idx="393">
                  <c:v>-68.066156643356607</c:v>
                </c:pt>
                <c:pt idx="394">
                  <c:v>-68.033452847152802</c:v>
                </c:pt>
                <c:pt idx="395">
                  <c:v>-67.991900000000001</c:v>
                </c:pt>
                <c:pt idx="396">
                  <c:v>-67.9912934065934</c:v>
                </c:pt>
                <c:pt idx="397">
                  <c:v>-67.956282917082902</c:v>
                </c:pt>
                <c:pt idx="398">
                  <c:v>-67.897363836163805</c:v>
                </c:pt>
                <c:pt idx="399">
                  <c:v>-67.880497202797201</c:v>
                </c:pt>
                <c:pt idx="400">
                  <c:v>-67.873900000000006</c:v>
                </c:pt>
                <c:pt idx="401">
                  <c:v>-67.859842657342696</c:v>
                </c:pt>
                <c:pt idx="402">
                  <c:v>-67.857799999999997</c:v>
                </c:pt>
                <c:pt idx="403">
                  <c:v>-67.828299999999999</c:v>
                </c:pt>
                <c:pt idx="404">
                  <c:v>-67.819274825174801</c:v>
                </c:pt>
                <c:pt idx="405">
                  <c:v>-67.789526273726295</c:v>
                </c:pt>
                <c:pt idx="406">
                  <c:v>-67.737666433566403</c:v>
                </c:pt>
                <c:pt idx="407">
                  <c:v>-67.679608791208807</c:v>
                </c:pt>
                <c:pt idx="408">
                  <c:v>-67.6768</c:v>
                </c:pt>
                <c:pt idx="409">
                  <c:v>-67.654748051948104</c:v>
                </c:pt>
                <c:pt idx="410">
                  <c:v>-67.650800000000004</c:v>
                </c:pt>
                <c:pt idx="411">
                  <c:v>-67.647300000000001</c:v>
                </c:pt>
                <c:pt idx="412">
                  <c:v>-67.643772527472507</c:v>
                </c:pt>
                <c:pt idx="413">
                  <c:v>-67.630799999999994</c:v>
                </c:pt>
                <c:pt idx="414">
                  <c:v>-67.620368031967999</c:v>
                </c:pt>
                <c:pt idx="415">
                  <c:v>-67.608000000000004</c:v>
                </c:pt>
                <c:pt idx="416">
                  <c:v>-67.561223376623403</c:v>
                </c:pt>
                <c:pt idx="417">
                  <c:v>-67.489769130869107</c:v>
                </c:pt>
                <c:pt idx="418">
                  <c:v>-67.478700000000003</c:v>
                </c:pt>
                <c:pt idx="419">
                  <c:v>-67.460999999999999</c:v>
                </c:pt>
                <c:pt idx="420">
                  <c:v>-67.459867132867103</c:v>
                </c:pt>
                <c:pt idx="421">
                  <c:v>-67.454999999999998</c:v>
                </c:pt>
                <c:pt idx="422">
                  <c:v>-67.438475924075902</c:v>
                </c:pt>
                <c:pt idx="423">
                  <c:v>-67.416799999999995</c:v>
                </c:pt>
                <c:pt idx="424">
                  <c:v>-67.403679320679302</c:v>
                </c:pt>
                <c:pt idx="425">
                  <c:v>-67.397400000000005</c:v>
                </c:pt>
                <c:pt idx="426">
                  <c:v>-67.381114585414593</c:v>
                </c:pt>
                <c:pt idx="427">
                  <c:v>-67.353867132867094</c:v>
                </c:pt>
                <c:pt idx="428">
                  <c:v>-67.300600000000003</c:v>
                </c:pt>
                <c:pt idx="429">
                  <c:v>-67.281971428571396</c:v>
                </c:pt>
                <c:pt idx="430">
                  <c:v>-67.235399999999998</c:v>
                </c:pt>
                <c:pt idx="431">
                  <c:v>-67.200772627372601</c:v>
                </c:pt>
                <c:pt idx="432">
                  <c:v>-67.17</c:v>
                </c:pt>
                <c:pt idx="433">
                  <c:v>-67.086182217782195</c:v>
                </c:pt>
                <c:pt idx="434">
                  <c:v>-67.060167832167807</c:v>
                </c:pt>
                <c:pt idx="435">
                  <c:v>-67.040700000000001</c:v>
                </c:pt>
                <c:pt idx="436">
                  <c:v>-67.030729770229797</c:v>
                </c:pt>
                <c:pt idx="437">
                  <c:v>-66.957688211788195</c:v>
                </c:pt>
                <c:pt idx="438">
                  <c:v>-66.925899999999999</c:v>
                </c:pt>
                <c:pt idx="439">
                  <c:v>-66.902794105894102</c:v>
                </c:pt>
                <c:pt idx="440">
                  <c:v>-66.859429670329703</c:v>
                </c:pt>
                <c:pt idx="441">
                  <c:v>-66.843358741258697</c:v>
                </c:pt>
                <c:pt idx="442">
                  <c:v>-66.794851948051999</c:v>
                </c:pt>
                <c:pt idx="443">
                  <c:v>-66.787800000000004</c:v>
                </c:pt>
                <c:pt idx="444">
                  <c:v>-66.779917782217794</c:v>
                </c:pt>
                <c:pt idx="445">
                  <c:v>-66.771615684315705</c:v>
                </c:pt>
                <c:pt idx="446">
                  <c:v>-66.7448652347652</c:v>
                </c:pt>
                <c:pt idx="447">
                  <c:v>-66.736900000000006</c:v>
                </c:pt>
                <c:pt idx="448">
                  <c:v>-66.726736363636405</c:v>
                </c:pt>
                <c:pt idx="449">
                  <c:v>-66.72</c:v>
                </c:pt>
                <c:pt idx="450">
                  <c:v>-66.701660139860095</c:v>
                </c:pt>
                <c:pt idx="451">
                  <c:v>-66.683794505494504</c:v>
                </c:pt>
                <c:pt idx="452">
                  <c:v>-66.678223176823195</c:v>
                </c:pt>
                <c:pt idx="453">
                  <c:v>-66.626199999999997</c:v>
                </c:pt>
                <c:pt idx="454">
                  <c:v>-66.625002397602401</c:v>
                </c:pt>
                <c:pt idx="455">
                  <c:v>-66.619781818181806</c:v>
                </c:pt>
                <c:pt idx="456">
                  <c:v>-66.592017282717293</c:v>
                </c:pt>
                <c:pt idx="457">
                  <c:v>-66.521867032966995</c:v>
                </c:pt>
                <c:pt idx="458">
                  <c:v>-66.499300000000005</c:v>
                </c:pt>
                <c:pt idx="459">
                  <c:v>-66.473487612387601</c:v>
                </c:pt>
                <c:pt idx="460">
                  <c:v>-66.471573926073901</c:v>
                </c:pt>
                <c:pt idx="461">
                  <c:v>-66.456245754245799</c:v>
                </c:pt>
                <c:pt idx="462">
                  <c:v>-66.41</c:v>
                </c:pt>
                <c:pt idx="463">
                  <c:v>-66.401451548451604</c:v>
                </c:pt>
                <c:pt idx="464">
                  <c:v>-66.378574725274703</c:v>
                </c:pt>
                <c:pt idx="465">
                  <c:v>-66.350010189810206</c:v>
                </c:pt>
                <c:pt idx="466">
                  <c:v>-66.298474625374595</c:v>
                </c:pt>
                <c:pt idx="467">
                  <c:v>-66.282005794205801</c:v>
                </c:pt>
                <c:pt idx="468">
                  <c:v>-66.280299999999997</c:v>
                </c:pt>
                <c:pt idx="469">
                  <c:v>-66.269909790209795</c:v>
                </c:pt>
                <c:pt idx="470">
                  <c:v>-66.210413186813199</c:v>
                </c:pt>
                <c:pt idx="471">
                  <c:v>-66.197000000000003</c:v>
                </c:pt>
                <c:pt idx="472">
                  <c:v>-66.180363436563397</c:v>
                </c:pt>
                <c:pt idx="473">
                  <c:v>-66.165400000000005</c:v>
                </c:pt>
                <c:pt idx="474">
                  <c:v>-66.142755244755193</c:v>
                </c:pt>
                <c:pt idx="475">
                  <c:v>-66.135999999999996</c:v>
                </c:pt>
                <c:pt idx="476">
                  <c:v>-66.100059440559406</c:v>
                </c:pt>
                <c:pt idx="477">
                  <c:v>-66.084388011987997</c:v>
                </c:pt>
                <c:pt idx="478">
                  <c:v>-65.998801898101902</c:v>
                </c:pt>
                <c:pt idx="479">
                  <c:v>-65.986999999999995</c:v>
                </c:pt>
                <c:pt idx="480">
                  <c:v>-65.977120479520494</c:v>
                </c:pt>
                <c:pt idx="481">
                  <c:v>-65.967299999999994</c:v>
                </c:pt>
                <c:pt idx="482">
                  <c:v>-65.933465434565406</c:v>
                </c:pt>
                <c:pt idx="483">
                  <c:v>-65.921899999999994</c:v>
                </c:pt>
                <c:pt idx="484">
                  <c:v>-65.911218681318701</c:v>
                </c:pt>
                <c:pt idx="485">
                  <c:v>-65.875500000000002</c:v>
                </c:pt>
                <c:pt idx="486">
                  <c:v>-65.874778421578398</c:v>
                </c:pt>
                <c:pt idx="487">
                  <c:v>-65.872399999999999</c:v>
                </c:pt>
                <c:pt idx="488">
                  <c:v>-65.867634765234797</c:v>
                </c:pt>
                <c:pt idx="489">
                  <c:v>-65.862399999999994</c:v>
                </c:pt>
                <c:pt idx="490">
                  <c:v>-65.851091608391599</c:v>
                </c:pt>
                <c:pt idx="491">
                  <c:v>-65.829604195804194</c:v>
                </c:pt>
                <c:pt idx="492">
                  <c:v>-65.812710689310705</c:v>
                </c:pt>
                <c:pt idx="493">
                  <c:v>-65.809734265734306</c:v>
                </c:pt>
                <c:pt idx="494">
                  <c:v>-65.783500000000004</c:v>
                </c:pt>
                <c:pt idx="495">
                  <c:v>-65.782346153846206</c:v>
                </c:pt>
                <c:pt idx="496">
                  <c:v>-65.777651948051997</c:v>
                </c:pt>
                <c:pt idx="497">
                  <c:v>-65.743490909090895</c:v>
                </c:pt>
                <c:pt idx="498">
                  <c:v>-65.720200000000006</c:v>
                </c:pt>
                <c:pt idx="499">
                  <c:v>-65.710720679320701</c:v>
                </c:pt>
                <c:pt idx="500">
                  <c:v>-65.702402197802201</c:v>
                </c:pt>
                <c:pt idx="501">
                  <c:v>-65.701646553446594</c:v>
                </c:pt>
                <c:pt idx="502">
                  <c:v>-65.696200000000005</c:v>
                </c:pt>
                <c:pt idx="503">
                  <c:v>-65.683128571428597</c:v>
                </c:pt>
                <c:pt idx="504">
                  <c:v>-65.651721678321707</c:v>
                </c:pt>
                <c:pt idx="505">
                  <c:v>-65.624316383616403</c:v>
                </c:pt>
                <c:pt idx="506">
                  <c:v>-65.603499999999997</c:v>
                </c:pt>
                <c:pt idx="507">
                  <c:v>-65.554620779220798</c:v>
                </c:pt>
                <c:pt idx="508">
                  <c:v>-65.541799999999995</c:v>
                </c:pt>
                <c:pt idx="509">
                  <c:v>-65.524915384615397</c:v>
                </c:pt>
                <c:pt idx="510">
                  <c:v>-65.487799999999993</c:v>
                </c:pt>
                <c:pt idx="511">
                  <c:v>-65.475883916083902</c:v>
                </c:pt>
                <c:pt idx="512">
                  <c:v>-65.410019980019996</c:v>
                </c:pt>
                <c:pt idx="513">
                  <c:v>-65.3377078921079</c:v>
                </c:pt>
                <c:pt idx="514">
                  <c:v>-65.319599999999994</c:v>
                </c:pt>
                <c:pt idx="515">
                  <c:v>-65.319216383616407</c:v>
                </c:pt>
                <c:pt idx="516">
                  <c:v>-65.302829270729305</c:v>
                </c:pt>
                <c:pt idx="517">
                  <c:v>-65.292729670329706</c:v>
                </c:pt>
                <c:pt idx="518">
                  <c:v>-65.259399999999999</c:v>
                </c:pt>
                <c:pt idx="519">
                  <c:v>-65.238969430569398</c:v>
                </c:pt>
                <c:pt idx="520">
                  <c:v>-65.179199999999994</c:v>
                </c:pt>
                <c:pt idx="521">
                  <c:v>-65.151882117882096</c:v>
                </c:pt>
                <c:pt idx="522">
                  <c:v>-65.124399999999994</c:v>
                </c:pt>
                <c:pt idx="523">
                  <c:v>-65.116012487512506</c:v>
                </c:pt>
                <c:pt idx="524">
                  <c:v>-65.109297802197801</c:v>
                </c:pt>
                <c:pt idx="525">
                  <c:v>-65.108699999999999</c:v>
                </c:pt>
                <c:pt idx="526">
                  <c:v>-65.092391108891107</c:v>
                </c:pt>
                <c:pt idx="527">
                  <c:v>-65.073300000000003</c:v>
                </c:pt>
                <c:pt idx="528">
                  <c:v>-65.053396703296698</c:v>
                </c:pt>
                <c:pt idx="529">
                  <c:v>-65.0108282717283</c:v>
                </c:pt>
                <c:pt idx="530">
                  <c:v>-64.994535364635396</c:v>
                </c:pt>
                <c:pt idx="531">
                  <c:v>-64.987899999999996</c:v>
                </c:pt>
                <c:pt idx="532">
                  <c:v>-64.970361538461503</c:v>
                </c:pt>
                <c:pt idx="533">
                  <c:v>-64.9137584415584</c:v>
                </c:pt>
                <c:pt idx="534">
                  <c:v>-64.909294905094896</c:v>
                </c:pt>
                <c:pt idx="535">
                  <c:v>-64.875403396603403</c:v>
                </c:pt>
                <c:pt idx="536">
                  <c:v>-64.842799999999997</c:v>
                </c:pt>
                <c:pt idx="537">
                  <c:v>-64.842620579420597</c:v>
                </c:pt>
                <c:pt idx="538">
                  <c:v>-64.842399999999998</c:v>
                </c:pt>
                <c:pt idx="539">
                  <c:v>-64.836653846153894</c:v>
                </c:pt>
                <c:pt idx="540">
                  <c:v>-64.797543056943098</c:v>
                </c:pt>
                <c:pt idx="541">
                  <c:v>-64.789199999999994</c:v>
                </c:pt>
                <c:pt idx="542">
                  <c:v>-64.770899999999997</c:v>
                </c:pt>
                <c:pt idx="543">
                  <c:v>-64.767105794205804</c:v>
                </c:pt>
                <c:pt idx="544">
                  <c:v>-64.715708091908098</c:v>
                </c:pt>
                <c:pt idx="545">
                  <c:v>-64.636503496503494</c:v>
                </c:pt>
                <c:pt idx="546">
                  <c:v>-64.636099999999999</c:v>
                </c:pt>
                <c:pt idx="547">
                  <c:v>-64.624488411588402</c:v>
                </c:pt>
                <c:pt idx="548">
                  <c:v>-64.601100599400596</c:v>
                </c:pt>
                <c:pt idx="549">
                  <c:v>-64.596400000000003</c:v>
                </c:pt>
                <c:pt idx="550">
                  <c:v>-64.527248351648396</c:v>
                </c:pt>
                <c:pt idx="551">
                  <c:v>-64.424967332667293</c:v>
                </c:pt>
                <c:pt idx="552">
                  <c:v>-64.371300000000005</c:v>
                </c:pt>
                <c:pt idx="553">
                  <c:v>-64.348619580419594</c:v>
                </c:pt>
                <c:pt idx="554">
                  <c:v>-64.308830869130901</c:v>
                </c:pt>
                <c:pt idx="555">
                  <c:v>-64.252118681318706</c:v>
                </c:pt>
                <c:pt idx="556">
                  <c:v>-64.223399999999998</c:v>
                </c:pt>
                <c:pt idx="557">
                  <c:v>-64.154105894105896</c:v>
                </c:pt>
                <c:pt idx="558">
                  <c:v>-64.066500000000005</c:v>
                </c:pt>
                <c:pt idx="559">
                  <c:v>-64.065694805194795</c:v>
                </c:pt>
                <c:pt idx="560">
                  <c:v>-64.052143356643398</c:v>
                </c:pt>
                <c:pt idx="561">
                  <c:v>-64.027900000000002</c:v>
                </c:pt>
                <c:pt idx="562">
                  <c:v>-64.0139267732268</c:v>
                </c:pt>
                <c:pt idx="563">
                  <c:v>-63.999699999999997</c:v>
                </c:pt>
                <c:pt idx="564">
                  <c:v>-63.9492084915085</c:v>
                </c:pt>
                <c:pt idx="565">
                  <c:v>-63.922271928071901</c:v>
                </c:pt>
                <c:pt idx="566">
                  <c:v>-63.9208</c:v>
                </c:pt>
                <c:pt idx="567">
                  <c:v>-63.821300000000001</c:v>
                </c:pt>
                <c:pt idx="568">
                  <c:v>-63.820733066933101</c:v>
                </c:pt>
                <c:pt idx="569">
                  <c:v>-63.807294505494497</c:v>
                </c:pt>
                <c:pt idx="570">
                  <c:v>-63.766978821178803</c:v>
                </c:pt>
                <c:pt idx="571">
                  <c:v>-63.718963936063901</c:v>
                </c:pt>
                <c:pt idx="572">
                  <c:v>-63.665142857142897</c:v>
                </c:pt>
                <c:pt idx="573">
                  <c:v>-63.651000000000003</c:v>
                </c:pt>
                <c:pt idx="574">
                  <c:v>-63.623791608391599</c:v>
                </c:pt>
                <c:pt idx="575">
                  <c:v>-63.584500999001001</c:v>
                </c:pt>
                <c:pt idx="576">
                  <c:v>-63.569690509490499</c:v>
                </c:pt>
                <c:pt idx="577">
                  <c:v>-63.556308691308701</c:v>
                </c:pt>
                <c:pt idx="578">
                  <c:v>-63.555700000000002</c:v>
                </c:pt>
                <c:pt idx="579">
                  <c:v>-63.538563536463499</c:v>
                </c:pt>
                <c:pt idx="580">
                  <c:v>-63.525500000000001</c:v>
                </c:pt>
                <c:pt idx="581">
                  <c:v>-63.519416083916099</c:v>
                </c:pt>
                <c:pt idx="582">
                  <c:v>-63.506150049950001</c:v>
                </c:pt>
                <c:pt idx="583">
                  <c:v>-63.442999999999998</c:v>
                </c:pt>
                <c:pt idx="584">
                  <c:v>-63.441762237762198</c:v>
                </c:pt>
                <c:pt idx="585">
                  <c:v>-63.434984415584402</c:v>
                </c:pt>
                <c:pt idx="586">
                  <c:v>-63.415692707292699</c:v>
                </c:pt>
                <c:pt idx="587">
                  <c:v>-63.345694405594401</c:v>
                </c:pt>
                <c:pt idx="588">
                  <c:v>-63.3063</c:v>
                </c:pt>
                <c:pt idx="589">
                  <c:v>-63.297573026972998</c:v>
                </c:pt>
                <c:pt idx="590">
                  <c:v>-63.295200000000001</c:v>
                </c:pt>
                <c:pt idx="591">
                  <c:v>-63.1709195804196</c:v>
                </c:pt>
                <c:pt idx="592">
                  <c:v>-63.087400000000002</c:v>
                </c:pt>
                <c:pt idx="593">
                  <c:v>-63.046204195804201</c:v>
                </c:pt>
                <c:pt idx="594">
                  <c:v>-62.932508791208797</c:v>
                </c:pt>
                <c:pt idx="595">
                  <c:v>-62.924868531468498</c:v>
                </c:pt>
                <c:pt idx="596">
                  <c:v>-62.923999999999999</c:v>
                </c:pt>
                <c:pt idx="597">
                  <c:v>-62.869647552447603</c:v>
                </c:pt>
                <c:pt idx="598">
                  <c:v>-62.852600000000002</c:v>
                </c:pt>
                <c:pt idx="599">
                  <c:v>-62.850682617382603</c:v>
                </c:pt>
                <c:pt idx="600">
                  <c:v>-62.827300000000001</c:v>
                </c:pt>
                <c:pt idx="601">
                  <c:v>-62.823717982018003</c:v>
                </c:pt>
                <c:pt idx="602">
                  <c:v>-62.808637762237801</c:v>
                </c:pt>
                <c:pt idx="603">
                  <c:v>-62.801400000000001</c:v>
                </c:pt>
                <c:pt idx="604">
                  <c:v>-62.795317582417603</c:v>
                </c:pt>
                <c:pt idx="605">
                  <c:v>-62.791499999999999</c:v>
                </c:pt>
                <c:pt idx="606">
                  <c:v>-62.712550949051</c:v>
                </c:pt>
                <c:pt idx="607">
                  <c:v>-62.6995</c:v>
                </c:pt>
                <c:pt idx="608">
                  <c:v>-62.673499999999997</c:v>
                </c:pt>
                <c:pt idx="609">
                  <c:v>-62.665354545454598</c:v>
                </c:pt>
                <c:pt idx="610">
                  <c:v>-62.637099999999997</c:v>
                </c:pt>
                <c:pt idx="611">
                  <c:v>-62.634902597402601</c:v>
                </c:pt>
                <c:pt idx="612">
                  <c:v>-62.632399999999997</c:v>
                </c:pt>
                <c:pt idx="613">
                  <c:v>-62.598542657342698</c:v>
                </c:pt>
                <c:pt idx="614">
                  <c:v>-62.513397602397603</c:v>
                </c:pt>
                <c:pt idx="615">
                  <c:v>-62.441224275724302</c:v>
                </c:pt>
                <c:pt idx="616">
                  <c:v>-62.4358</c:v>
                </c:pt>
                <c:pt idx="617">
                  <c:v>-62.403399999999998</c:v>
                </c:pt>
                <c:pt idx="618">
                  <c:v>-62.398012587412602</c:v>
                </c:pt>
                <c:pt idx="619">
                  <c:v>-62.386600000000001</c:v>
                </c:pt>
                <c:pt idx="620">
                  <c:v>-62.364474125874104</c:v>
                </c:pt>
                <c:pt idx="621">
                  <c:v>-62.347125474525498</c:v>
                </c:pt>
                <c:pt idx="622">
                  <c:v>-62.347000000000001</c:v>
                </c:pt>
                <c:pt idx="623">
                  <c:v>-62.331095804195797</c:v>
                </c:pt>
                <c:pt idx="624">
                  <c:v>-62.323188311688298</c:v>
                </c:pt>
                <c:pt idx="625">
                  <c:v>-62.1947377622378</c:v>
                </c:pt>
                <c:pt idx="626">
                  <c:v>-62.166400000000003</c:v>
                </c:pt>
                <c:pt idx="627">
                  <c:v>-62.1587164835165</c:v>
                </c:pt>
                <c:pt idx="628">
                  <c:v>-62.148000000000003</c:v>
                </c:pt>
                <c:pt idx="629">
                  <c:v>-62.110237562437597</c:v>
                </c:pt>
                <c:pt idx="630">
                  <c:v>-62.090899999999998</c:v>
                </c:pt>
                <c:pt idx="631">
                  <c:v>-62.0025627372627</c:v>
                </c:pt>
                <c:pt idx="632">
                  <c:v>-61.992795604395603</c:v>
                </c:pt>
                <c:pt idx="633">
                  <c:v>-61.974600000000002</c:v>
                </c:pt>
                <c:pt idx="634">
                  <c:v>-61.970403696303698</c:v>
                </c:pt>
                <c:pt idx="635">
                  <c:v>-61.959099999999999</c:v>
                </c:pt>
                <c:pt idx="636">
                  <c:v>-61.919896203796199</c:v>
                </c:pt>
                <c:pt idx="637">
                  <c:v>-61.882327272727302</c:v>
                </c:pt>
                <c:pt idx="638">
                  <c:v>-61.8684274725275</c:v>
                </c:pt>
                <c:pt idx="639">
                  <c:v>-61.8436812187812</c:v>
                </c:pt>
                <c:pt idx="640">
                  <c:v>-61.777449050949102</c:v>
                </c:pt>
                <c:pt idx="641">
                  <c:v>-61.752000000000002</c:v>
                </c:pt>
                <c:pt idx="642">
                  <c:v>-61.750009390609399</c:v>
                </c:pt>
                <c:pt idx="643">
                  <c:v>-61.722062637362598</c:v>
                </c:pt>
                <c:pt idx="644">
                  <c:v>-61.649353146853102</c:v>
                </c:pt>
                <c:pt idx="645">
                  <c:v>-61.612699999999997</c:v>
                </c:pt>
                <c:pt idx="646">
                  <c:v>-61.6025809190809</c:v>
                </c:pt>
                <c:pt idx="647">
                  <c:v>-61.5989</c:v>
                </c:pt>
                <c:pt idx="648">
                  <c:v>-61.594405694305699</c:v>
                </c:pt>
                <c:pt idx="649">
                  <c:v>-61.590067032966999</c:v>
                </c:pt>
                <c:pt idx="650">
                  <c:v>-61.548674025974002</c:v>
                </c:pt>
                <c:pt idx="651">
                  <c:v>-61.538699999999999</c:v>
                </c:pt>
                <c:pt idx="652">
                  <c:v>-61.521279920079898</c:v>
                </c:pt>
                <c:pt idx="653">
                  <c:v>-61.501199999999997</c:v>
                </c:pt>
                <c:pt idx="654">
                  <c:v>-61.496879420579397</c:v>
                </c:pt>
                <c:pt idx="655">
                  <c:v>-61.495100000000001</c:v>
                </c:pt>
                <c:pt idx="656">
                  <c:v>-61.443499000998997</c:v>
                </c:pt>
                <c:pt idx="657">
                  <c:v>-61.432299999999998</c:v>
                </c:pt>
                <c:pt idx="658">
                  <c:v>-61.429010489510503</c:v>
                </c:pt>
                <c:pt idx="659">
                  <c:v>-61.415500000000002</c:v>
                </c:pt>
                <c:pt idx="660">
                  <c:v>-61.401038461538498</c:v>
                </c:pt>
                <c:pt idx="661">
                  <c:v>-61.364240959040998</c:v>
                </c:pt>
                <c:pt idx="662">
                  <c:v>-61.349899999999998</c:v>
                </c:pt>
                <c:pt idx="663">
                  <c:v>-61.3451493506494</c:v>
                </c:pt>
                <c:pt idx="664">
                  <c:v>-61.323418981019003</c:v>
                </c:pt>
                <c:pt idx="665">
                  <c:v>-61.319151748251798</c:v>
                </c:pt>
                <c:pt idx="666">
                  <c:v>-61.262882617382601</c:v>
                </c:pt>
                <c:pt idx="667">
                  <c:v>-61.2395</c:v>
                </c:pt>
                <c:pt idx="668">
                  <c:v>-61.232078921078902</c:v>
                </c:pt>
                <c:pt idx="669">
                  <c:v>-61.208295704295701</c:v>
                </c:pt>
                <c:pt idx="670">
                  <c:v>-61.171058841158803</c:v>
                </c:pt>
                <c:pt idx="671">
                  <c:v>-61.147401098901099</c:v>
                </c:pt>
                <c:pt idx="672">
                  <c:v>-61.110400699300698</c:v>
                </c:pt>
                <c:pt idx="673">
                  <c:v>-61.106441058941101</c:v>
                </c:pt>
                <c:pt idx="674">
                  <c:v>-61.0959</c:v>
                </c:pt>
                <c:pt idx="675">
                  <c:v>-61.091991108891101</c:v>
                </c:pt>
                <c:pt idx="676">
                  <c:v>-61.074287012987</c:v>
                </c:pt>
                <c:pt idx="677">
                  <c:v>-61.063299999999998</c:v>
                </c:pt>
                <c:pt idx="678">
                  <c:v>-61.052279420579403</c:v>
                </c:pt>
                <c:pt idx="679">
                  <c:v>-61.041746153846198</c:v>
                </c:pt>
                <c:pt idx="680">
                  <c:v>-61.040399999999998</c:v>
                </c:pt>
                <c:pt idx="681">
                  <c:v>-60.924815584415597</c:v>
                </c:pt>
                <c:pt idx="682">
                  <c:v>-60.920009890109903</c:v>
                </c:pt>
                <c:pt idx="683">
                  <c:v>-60.885899999999999</c:v>
                </c:pt>
                <c:pt idx="684">
                  <c:v>-60.858260639360601</c:v>
                </c:pt>
                <c:pt idx="685">
                  <c:v>-60.785774325674303</c:v>
                </c:pt>
                <c:pt idx="686">
                  <c:v>-60.760100000000001</c:v>
                </c:pt>
                <c:pt idx="687">
                  <c:v>-60.747393306693297</c:v>
                </c:pt>
                <c:pt idx="688">
                  <c:v>-60.742699999999999</c:v>
                </c:pt>
                <c:pt idx="689">
                  <c:v>-60.6560116883117</c:v>
                </c:pt>
                <c:pt idx="690">
                  <c:v>-60.626095604395601</c:v>
                </c:pt>
                <c:pt idx="691">
                  <c:v>-60.595744655344703</c:v>
                </c:pt>
                <c:pt idx="692">
                  <c:v>-60.552629970029997</c:v>
                </c:pt>
                <c:pt idx="693">
                  <c:v>-60.5488</c:v>
                </c:pt>
                <c:pt idx="694">
                  <c:v>-60.484682517482497</c:v>
                </c:pt>
                <c:pt idx="695">
                  <c:v>-60.371967532467501</c:v>
                </c:pt>
                <c:pt idx="696">
                  <c:v>-60.259049350649398</c:v>
                </c:pt>
                <c:pt idx="697">
                  <c:v>-60.241300000000003</c:v>
                </c:pt>
                <c:pt idx="698">
                  <c:v>-60.2192941058941</c:v>
                </c:pt>
                <c:pt idx="699">
                  <c:v>-60.190399999999997</c:v>
                </c:pt>
                <c:pt idx="700">
                  <c:v>-60.185427972028002</c:v>
                </c:pt>
                <c:pt idx="701">
                  <c:v>-60.168924675324703</c:v>
                </c:pt>
                <c:pt idx="702">
                  <c:v>-60.1616</c:v>
                </c:pt>
                <c:pt idx="703">
                  <c:v>-60.1606475524476</c:v>
                </c:pt>
                <c:pt idx="704">
                  <c:v>-60.159959340659299</c:v>
                </c:pt>
                <c:pt idx="705">
                  <c:v>-60.1599</c:v>
                </c:pt>
                <c:pt idx="706">
                  <c:v>-60.157573726273696</c:v>
                </c:pt>
                <c:pt idx="707">
                  <c:v>-60.150179020979003</c:v>
                </c:pt>
                <c:pt idx="708">
                  <c:v>-60.147100000000002</c:v>
                </c:pt>
                <c:pt idx="709">
                  <c:v>-60.142449050949097</c:v>
                </c:pt>
                <c:pt idx="710">
                  <c:v>-60.135800000000003</c:v>
                </c:pt>
                <c:pt idx="711">
                  <c:v>-60.126363036962999</c:v>
                </c:pt>
                <c:pt idx="712">
                  <c:v>-60.120234165834198</c:v>
                </c:pt>
                <c:pt idx="713">
                  <c:v>-60.073146753246803</c:v>
                </c:pt>
                <c:pt idx="714">
                  <c:v>-60.067757342657302</c:v>
                </c:pt>
                <c:pt idx="715">
                  <c:v>-60.061100000000003</c:v>
                </c:pt>
                <c:pt idx="716">
                  <c:v>-60.056361238761198</c:v>
                </c:pt>
                <c:pt idx="717">
                  <c:v>-60.043199999999999</c:v>
                </c:pt>
                <c:pt idx="718">
                  <c:v>-59.971553546453499</c:v>
                </c:pt>
                <c:pt idx="719">
                  <c:v>-59.891709790209802</c:v>
                </c:pt>
                <c:pt idx="720">
                  <c:v>-59.8855</c:v>
                </c:pt>
                <c:pt idx="721">
                  <c:v>-59.819940559440603</c:v>
                </c:pt>
                <c:pt idx="722">
                  <c:v>-59.752930969030999</c:v>
                </c:pt>
                <c:pt idx="723">
                  <c:v>-59.752322777222801</c:v>
                </c:pt>
                <c:pt idx="724">
                  <c:v>-59.749499999999998</c:v>
                </c:pt>
                <c:pt idx="725">
                  <c:v>-59.748089610389599</c:v>
                </c:pt>
                <c:pt idx="726">
                  <c:v>-59.742215384615399</c:v>
                </c:pt>
                <c:pt idx="727">
                  <c:v>-59.738599999999998</c:v>
                </c:pt>
                <c:pt idx="728">
                  <c:v>-59.730745454545499</c:v>
                </c:pt>
                <c:pt idx="729">
                  <c:v>-59.727800000000002</c:v>
                </c:pt>
                <c:pt idx="730">
                  <c:v>-59.609819980019999</c:v>
                </c:pt>
                <c:pt idx="731">
                  <c:v>-59.605259440559401</c:v>
                </c:pt>
                <c:pt idx="732">
                  <c:v>-59.592050049950103</c:v>
                </c:pt>
                <c:pt idx="733">
                  <c:v>-59.5809</c:v>
                </c:pt>
                <c:pt idx="734">
                  <c:v>-59.569665734265698</c:v>
                </c:pt>
                <c:pt idx="735">
                  <c:v>-59.527669230769199</c:v>
                </c:pt>
                <c:pt idx="736">
                  <c:v>-59.5049335664336</c:v>
                </c:pt>
                <c:pt idx="737">
                  <c:v>-59.501380219780202</c:v>
                </c:pt>
                <c:pt idx="738">
                  <c:v>-59.450659140859102</c:v>
                </c:pt>
                <c:pt idx="739">
                  <c:v>-59.447630169830198</c:v>
                </c:pt>
                <c:pt idx="740">
                  <c:v>-59.432392907092897</c:v>
                </c:pt>
                <c:pt idx="741">
                  <c:v>-59.377299999999998</c:v>
                </c:pt>
                <c:pt idx="742">
                  <c:v>-59.367371328671297</c:v>
                </c:pt>
                <c:pt idx="743">
                  <c:v>-59.354399999999998</c:v>
                </c:pt>
                <c:pt idx="744">
                  <c:v>-59.3291358641359</c:v>
                </c:pt>
                <c:pt idx="745">
                  <c:v>-59.317100000000003</c:v>
                </c:pt>
                <c:pt idx="746">
                  <c:v>-59.263861638361597</c:v>
                </c:pt>
                <c:pt idx="747">
                  <c:v>-59.256907292707297</c:v>
                </c:pt>
                <c:pt idx="748">
                  <c:v>-59.203600000000002</c:v>
                </c:pt>
                <c:pt idx="749">
                  <c:v>-59.1846482517483</c:v>
                </c:pt>
                <c:pt idx="750">
                  <c:v>-59.0929635364635</c:v>
                </c:pt>
                <c:pt idx="751">
                  <c:v>-59.028500000000001</c:v>
                </c:pt>
                <c:pt idx="752">
                  <c:v>-58.983488011988001</c:v>
                </c:pt>
                <c:pt idx="753">
                  <c:v>-58.943318681318701</c:v>
                </c:pt>
                <c:pt idx="754">
                  <c:v>-58.935374025973999</c:v>
                </c:pt>
                <c:pt idx="755">
                  <c:v>-58.933710689310701</c:v>
                </c:pt>
                <c:pt idx="756">
                  <c:v>-58.858684615384597</c:v>
                </c:pt>
                <c:pt idx="757">
                  <c:v>-58.830300000000001</c:v>
                </c:pt>
                <c:pt idx="758">
                  <c:v>-58.817640659340697</c:v>
                </c:pt>
                <c:pt idx="759">
                  <c:v>-58.7973</c:v>
                </c:pt>
                <c:pt idx="760">
                  <c:v>-58.756269830169799</c:v>
                </c:pt>
                <c:pt idx="761">
                  <c:v>-58.731900000000003</c:v>
                </c:pt>
                <c:pt idx="762">
                  <c:v>-58.711776923076897</c:v>
                </c:pt>
                <c:pt idx="763">
                  <c:v>-58.708799999999997</c:v>
                </c:pt>
                <c:pt idx="764">
                  <c:v>-58.631585114885098</c:v>
                </c:pt>
                <c:pt idx="765">
                  <c:v>-58.617891108891101</c:v>
                </c:pt>
                <c:pt idx="766">
                  <c:v>-58.576599999999999</c:v>
                </c:pt>
                <c:pt idx="767">
                  <c:v>-58.521772727272698</c:v>
                </c:pt>
                <c:pt idx="768">
                  <c:v>-58.462499999999999</c:v>
                </c:pt>
                <c:pt idx="769">
                  <c:v>-58.429328171828203</c:v>
                </c:pt>
                <c:pt idx="770">
                  <c:v>-58.416699999999999</c:v>
                </c:pt>
                <c:pt idx="771">
                  <c:v>-58.409923776223799</c:v>
                </c:pt>
                <c:pt idx="772">
                  <c:v>-58.3416</c:v>
                </c:pt>
                <c:pt idx="773">
                  <c:v>-58.330587012987003</c:v>
                </c:pt>
                <c:pt idx="774">
                  <c:v>-58.2896</c:v>
                </c:pt>
                <c:pt idx="775">
                  <c:v>-58.271059340659299</c:v>
                </c:pt>
                <c:pt idx="776">
                  <c:v>-58.248899999999999</c:v>
                </c:pt>
                <c:pt idx="777">
                  <c:v>-58.193795104895102</c:v>
                </c:pt>
                <c:pt idx="778">
                  <c:v>-58.1687861138861</c:v>
                </c:pt>
                <c:pt idx="779">
                  <c:v>-58.158975124875099</c:v>
                </c:pt>
                <c:pt idx="780">
                  <c:v>-58.128399999999999</c:v>
                </c:pt>
                <c:pt idx="781">
                  <c:v>-58.115360439560398</c:v>
                </c:pt>
                <c:pt idx="782">
                  <c:v>-58.053105294705297</c:v>
                </c:pt>
                <c:pt idx="783">
                  <c:v>-58.040799999999997</c:v>
                </c:pt>
                <c:pt idx="784">
                  <c:v>-58.026049650349698</c:v>
                </c:pt>
                <c:pt idx="785">
                  <c:v>-58.014099999999999</c:v>
                </c:pt>
                <c:pt idx="786">
                  <c:v>-58.006376823176801</c:v>
                </c:pt>
                <c:pt idx="787">
                  <c:v>-58.004399999999997</c:v>
                </c:pt>
                <c:pt idx="788">
                  <c:v>-57.915920279720297</c:v>
                </c:pt>
                <c:pt idx="789">
                  <c:v>-57.909199999999998</c:v>
                </c:pt>
                <c:pt idx="790">
                  <c:v>-57.903781018981</c:v>
                </c:pt>
                <c:pt idx="791">
                  <c:v>-57.886611888111901</c:v>
                </c:pt>
                <c:pt idx="792">
                  <c:v>-57.881500000000003</c:v>
                </c:pt>
                <c:pt idx="793">
                  <c:v>-57.855785714285702</c:v>
                </c:pt>
                <c:pt idx="794">
                  <c:v>-57.841900000000003</c:v>
                </c:pt>
                <c:pt idx="795">
                  <c:v>-57.7811687312687</c:v>
                </c:pt>
                <c:pt idx="796">
                  <c:v>-57.773378521478499</c:v>
                </c:pt>
                <c:pt idx="797">
                  <c:v>-57.739100000000001</c:v>
                </c:pt>
                <c:pt idx="798">
                  <c:v>-57.736538461538501</c:v>
                </c:pt>
                <c:pt idx="799">
                  <c:v>-57.666550049950096</c:v>
                </c:pt>
                <c:pt idx="800">
                  <c:v>-57.551585314685298</c:v>
                </c:pt>
                <c:pt idx="801">
                  <c:v>-57.538699999999999</c:v>
                </c:pt>
                <c:pt idx="802">
                  <c:v>-57.483850349650403</c:v>
                </c:pt>
                <c:pt idx="803">
                  <c:v>-57.375261538461501</c:v>
                </c:pt>
                <c:pt idx="804">
                  <c:v>-57.361600000000003</c:v>
                </c:pt>
                <c:pt idx="805">
                  <c:v>-57.3583</c:v>
                </c:pt>
                <c:pt idx="806">
                  <c:v>-57.351848051947997</c:v>
                </c:pt>
                <c:pt idx="807">
                  <c:v>-57.3307</c:v>
                </c:pt>
                <c:pt idx="808">
                  <c:v>-57.297082417582402</c:v>
                </c:pt>
                <c:pt idx="809">
                  <c:v>-57.240879420579397</c:v>
                </c:pt>
                <c:pt idx="810">
                  <c:v>-57.2157103896104</c:v>
                </c:pt>
                <c:pt idx="811">
                  <c:v>-57.210999999999999</c:v>
                </c:pt>
                <c:pt idx="812">
                  <c:v>-57.196620979020999</c:v>
                </c:pt>
                <c:pt idx="813">
                  <c:v>-57.187738961039003</c:v>
                </c:pt>
                <c:pt idx="814">
                  <c:v>-57.096204395604403</c:v>
                </c:pt>
                <c:pt idx="815">
                  <c:v>-57.073999400599398</c:v>
                </c:pt>
                <c:pt idx="816">
                  <c:v>-57.057400000000001</c:v>
                </c:pt>
                <c:pt idx="817">
                  <c:v>-57.0397651348651</c:v>
                </c:pt>
                <c:pt idx="818">
                  <c:v>-57.017439160839203</c:v>
                </c:pt>
                <c:pt idx="819">
                  <c:v>-57.013399999999997</c:v>
                </c:pt>
                <c:pt idx="820">
                  <c:v>-56.949475924075898</c:v>
                </c:pt>
                <c:pt idx="821">
                  <c:v>-56.939292907092899</c:v>
                </c:pt>
                <c:pt idx="822">
                  <c:v>-56.842057542457503</c:v>
                </c:pt>
                <c:pt idx="823">
                  <c:v>-56.820999999999998</c:v>
                </c:pt>
                <c:pt idx="824">
                  <c:v>-56.788034165834198</c:v>
                </c:pt>
                <c:pt idx="825">
                  <c:v>-56.7126362637363</c:v>
                </c:pt>
                <c:pt idx="826">
                  <c:v>-56.627050349650403</c:v>
                </c:pt>
                <c:pt idx="827">
                  <c:v>-56.597700000000003</c:v>
                </c:pt>
                <c:pt idx="828">
                  <c:v>-56.580679420579401</c:v>
                </c:pt>
                <c:pt idx="829">
                  <c:v>-56.574461138861103</c:v>
                </c:pt>
                <c:pt idx="830">
                  <c:v>-56.453600000000002</c:v>
                </c:pt>
                <c:pt idx="831">
                  <c:v>-56.446441658341698</c:v>
                </c:pt>
                <c:pt idx="832">
                  <c:v>-56.428100000000001</c:v>
                </c:pt>
                <c:pt idx="833">
                  <c:v>-56.412732867132902</c:v>
                </c:pt>
                <c:pt idx="834">
                  <c:v>-56.398800000000001</c:v>
                </c:pt>
                <c:pt idx="835">
                  <c:v>-56.387506993007001</c:v>
                </c:pt>
                <c:pt idx="836">
                  <c:v>-56.296958241758297</c:v>
                </c:pt>
                <c:pt idx="837">
                  <c:v>-56.285588611388597</c:v>
                </c:pt>
                <c:pt idx="838">
                  <c:v>-56.235199999999999</c:v>
                </c:pt>
                <c:pt idx="839">
                  <c:v>-56.221159640359602</c:v>
                </c:pt>
                <c:pt idx="840">
                  <c:v>-56.180300000000003</c:v>
                </c:pt>
                <c:pt idx="841">
                  <c:v>-56.133396903096902</c:v>
                </c:pt>
                <c:pt idx="842">
                  <c:v>-56.086399999999998</c:v>
                </c:pt>
                <c:pt idx="843">
                  <c:v>-56.050352047952003</c:v>
                </c:pt>
                <c:pt idx="844">
                  <c:v>-56.0379</c:v>
                </c:pt>
                <c:pt idx="845">
                  <c:v>-56.009375324675297</c:v>
                </c:pt>
                <c:pt idx="846">
                  <c:v>-55.997300000000003</c:v>
                </c:pt>
                <c:pt idx="847">
                  <c:v>-55.9874923076923</c:v>
                </c:pt>
                <c:pt idx="848">
                  <c:v>-55.954799999999999</c:v>
                </c:pt>
                <c:pt idx="849">
                  <c:v>-55.949532767232803</c:v>
                </c:pt>
                <c:pt idx="850">
                  <c:v>-55.879169130869101</c:v>
                </c:pt>
                <c:pt idx="851">
                  <c:v>-55.835500000000003</c:v>
                </c:pt>
                <c:pt idx="852">
                  <c:v>-55.757869230769202</c:v>
                </c:pt>
                <c:pt idx="853">
                  <c:v>-55.743099999999998</c:v>
                </c:pt>
                <c:pt idx="854">
                  <c:v>-55.643507692307701</c:v>
                </c:pt>
                <c:pt idx="855">
                  <c:v>-55.590770029970002</c:v>
                </c:pt>
                <c:pt idx="856">
                  <c:v>-55.5428</c:v>
                </c:pt>
                <c:pt idx="857">
                  <c:v>-55.538529270729299</c:v>
                </c:pt>
                <c:pt idx="858">
                  <c:v>-55.497414285714299</c:v>
                </c:pt>
                <c:pt idx="859">
                  <c:v>-55.470222677322703</c:v>
                </c:pt>
                <c:pt idx="860">
                  <c:v>-55.4214334665335</c:v>
                </c:pt>
                <c:pt idx="861">
                  <c:v>-55.324190209790203</c:v>
                </c:pt>
                <c:pt idx="862">
                  <c:v>-55.315647452547402</c:v>
                </c:pt>
                <c:pt idx="863">
                  <c:v>-55.271700000000003</c:v>
                </c:pt>
                <c:pt idx="864">
                  <c:v>-55.269671928071901</c:v>
                </c:pt>
                <c:pt idx="865">
                  <c:v>-55.259820179820203</c:v>
                </c:pt>
                <c:pt idx="866">
                  <c:v>-55.229193206793198</c:v>
                </c:pt>
                <c:pt idx="867">
                  <c:v>-55.209600000000002</c:v>
                </c:pt>
                <c:pt idx="868">
                  <c:v>-55.167244755244802</c:v>
                </c:pt>
                <c:pt idx="869">
                  <c:v>-55.093704395604398</c:v>
                </c:pt>
                <c:pt idx="870">
                  <c:v>-55.061773926073897</c:v>
                </c:pt>
                <c:pt idx="871">
                  <c:v>-55.052500000000002</c:v>
                </c:pt>
                <c:pt idx="872">
                  <c:v>-55.051916783216797</c:v>
                </c:pt>
                <c:pt idx="873">
                  <c:v>-55.050400000000003</c:v>
                </c:pt>
                <c:pt idx="874">
                  <c:v>-55.050347852147901</c:v>
                </c:pt>
                <c:pt idx="875">
                  <c:v>-55.020255244755198</c:v>
                </c:pt>
                <c:pt idx="876">
                  <c:v>-54.926464335664299</c:v>
                </c:pt>
                <c:pt idx="877">
                  <c:v>-54.832540659340701</c:v>
                </c:pt>
                <c:pt idx="878">
                  <c:v>-54.823555044955</c:v>
                </c:pt>
                <c:pt idx="879">
                  <c:v>-54.818600000000004</c:v>
                </c:pt>
                <c:pt idx="880">
                  <c:v>-54.812154945054999</c:v>
                </c:pt>
                <c:pt idx="881">
                  <c:v>-54.785195404595399</c:v>
                </c:pt>
                <c:pt idx="882">
                  <c:v>-54.771999999999998</c:v>
                </c:pt>
                <c:pt idx="883">
                  <c:v>-54.686972527472498</c:v>
                </c:pt>
                <c:pt idx="884">
                  <c:v>-54.620361038961001</c:v>
                </c:pt>
                <c:pt idx="885">
                  <c:v>-54.615400000000001</c:v>
                </c:pt>
                <c:pt idx="886">
                  <c:v>-54.5497661338661</c:v>
                </c:pt>
                <c:pt idx="887">
                  <c:v>-54.541986313686301</c:v>
                </c:pt>
                <c:pt idx="888">
                  <c:v>-54.485300000000002</c:v>
                </c:pt>
                <c:pt idx="889">
                  <c:v>-54.438621678321702</c:v>
                </c:pt>
                <c:pt idx="890">
                  <c:v>-54.318321478521497</c:v>
                </c:pt>
                <c:pt idx="891">
                  <c:v>-54.280799999999999</c:v>
                </c:pt>
                <c:pt idx="892">
                  <c:v>-54.260271328671301</c:v>
                </c:pt>
                <c:pt idx="893">
                  <c:v>-54.252099999999999</c:v>
                </c:pt>
                <c:pt idx="894">
                  <c:v>-54.197818281718298</c:v>
                </c:pt>
                <c:pt idx="895">
                  <c:v>-54.1902564435564</c:v>
                </c:pt>
                <c:pt idx="896">
                  <c:v>-54.130699999999997</c:v>
                </c:pt>
                <c:pt idx="897">
                  <c:v>-54.080927272727301</c:v>
                </c:pt>
                <c:pt idx="898">
                  <c:v>-53.977400000000003</c:v>
                </c:pt>
                <c:pt idx="899">
                  <c:v>-53.9763768231768</c:v>
                </c:pt>
                <c:pt idx="900">
                  <c:v>-53.943983816183803</c:v>
                </c:pt>
                <c:pt idx="901">
                  <c:v>-53.9298</c:v>
                </c:pt>
                <c:pt idx="902">
                  <c:v>-53.908596703296702</c:v>
                </c:pt>
                <c:pt idx="903">
                  <c:v>-53.798723776223802</c:v>
                </c:pt>
                <c:pt idx="904">
                  <c:v>-53.553208391608401</c:v>
                </c:pt>
                <c:pt idx="905">
                  <c:v>-53.4617</c:v>
                </c:pt>
                <c:pt idx="906">
                  <c:v>-53.422451048951103</c:v>
                </c:pt>
                <c:pt idx="907">
                  <c:v>-53.368600000000001</c:v>
                </c:pt>
                <c:pt idx="908">
                  <c:v>-53.355093706293701</c:v>
                </c:pt>
                <c:pt idx="909">
                  <c:v>-53.348300000000002</c:v>
                </c:pt>
                <c:pt idx="910">
                  <c:v>-53.319481818181799</c:v>
                </c:pt>
                <c:pt idx="911">
                  <c:v>-53.256999999999998</c:v>
                </c:pt>
                <c:pt idx="912">
                  <c:v>-53.252903696303697</c:v>
                </c:pt>
                <c:pt idx="913">
                  <c:v>-53.224046153846203</c:v>
                </c:pt>
                <c:pt idx="914">
                  <c:v>-53.178649650349698</c:v>
                </c:pt>
                <c:pt idx="915">
                  <c:v>-53.061816283716297</c:v>
                </c:pt>
                <c:pt idx="916">
                  <c:v>-52.994500000000002</c:v>
                </c:pt>
                <c:pt idx="917">
                  <c:v>-52.965077622377599</c:v>
                </c:pt>
                <c:pt idx="918">
                  <c:v>-52.9559</c:v>
                </c:pt>
                <c:pt idx="919">
                  <c:v>-52.913366833166798</c:v>
                </c:pt>
                <c:pt idx="920">
                  <c:v>-52.775199999999998</c:v>
                </c:pt>
                <c:pt idx="921">
                  <c:v>-52.760864335664301</c:v>
                </c:pt>
                <c:pt idx="922">
                  <c:v>-52.705684915084902</c:v>
                </c:pt>
                <c:pt idx="923">
                  <c:v>-52.685200000000002</c:v>
                </c:pt>
                <c:pt idx="924">
                  <c:v>-52.677015384615402</c:v>
                </c:pt>
                <c:pt idx="925">
                  <c:v>-52.671900000000001</c:v>
                </c:pt>
                <c:pt idx="926">
                  <c:v>-52.6481017982018</c:v>
                </c:pt>
                <c:pt idx="927">
                  <c:v>-52.639785414585397</c:v>
                </c:pt>
                <c:pt idx="928">
                  <c:v>-52.622500000000002</c:v>
                </c:pt>
                <c:pt idx="929">
                  <c:v>-52.619465534465498</c:v>
                </c:pt>
                <c:pt idx="930">
                  <c:v>-52.573641358641403</c:v>
                </c:pt>
                <c:pt idx="931">
                  <c:v>-52.501752447552498</c:v>
                </c:pt>
                <c:pt idx="932">
                  <c:v>-52.411076223776199</c:v>
                </c:pt>
                <c:pt idx="933">
                  <c:v>-52.3419718281718</c:v>
                </c:pt>
                <c:pt idx="934">
                  <c:v>-52.337800000000001</c:v>
                </c:pt>
                <c:pt idx="935">
                  <c:v>-52.206343956044002</c:v>
                </c:pt>
                <c:pt idx="936">
                  <c:v>-52.197798701298701</c:v>
                </c:pt>
                <c:pt idx="937">
                  <c:v>-52.159248951049001</c:v>
                </c:pt>
                <c:pt idx="938">
                  <c:v>-52.123399999999997</c:v>
                </c:pt>
                <c:pt idx="939">
                  <c:v>-52.020982817182798</c:v>
                </c:pt>
                <c:pt idx="940">
                  <c:v>-51.8516190809191</c:v>
                </c:pt>
                <c:pt idx="941">
                  <c:v>-51.8202</c:v>
                </c:pt>
                <c:pt idx="942">
                  <c:v>-51.680614585414602</c:v>
                </c:pt>
                <c:pt idx="943">
                  <c:v>-51.6477</c:v>
                </c:pt>
                <c:pt idx="944">
                  <c:v>-51.519300000000001</c:v>
                </c:pt>
                <c:pt idx="945">
                  <c:v>-51.510908391608403</c:v>
                </c:pt>
                <c:pt idx="946">
                  <c:v>-51.415608791208797</c:v>
                </c:pt>
                <c:pt idx="947">
                  <c:v>-51.2836</c:v>
                </c:pt>
                <c:pt idx="948">
                  <c:v>-51.273547452547497</c:v>
                </c:pt>
                <c:pt idx="949">
                  <c:v>-51.265000000000001</c:v>
                </c:pt>
                <c:pt idx="950">
                  <c:v>-51.235670329670299</c:v>
                </c:pt>
                <c:pt idx="951">
                  <c:v>-51.223160139860099</c:v>
                </c:pt>
                <c:pt idx="952">
                  <c:v>-51.222101398601403</c:v>
                </c:pt>
                <c:pt idx="953">
                  <c:v>-51.201300000000003</c:v>
                </c:pt>
                <c:pt idx="954">
                  <c:v>-51.195457842157801</c:v>
                </c:pt>
                <c:pt idx="955">
                  <c:v>-51.1749586413586</c:v>
                </c:pt>
                <c:pt idx="956">
                  <c:v>-51.167499999999997</c:v>
                </c:pt>
                <c:pt idx="957">
                  <c:v>-51.165842857142898</c:v>
                </c:pt>
                <c:pt idx="958">
                  <c:v>-51.137946953046999</c:v>
                </c:pt>
                <c:pt idx="959">
                  <c:v>-51.129399999999997</c:v>
                </c:pt>
                <c:pt idx="960">
                  <c:v>-51.0169</c:v>
                </c:pt>
                <c:pt idx="961">
                  <c:v>-51.0136782217782</c:v>
                </c:pt>
                <c:pt idx="962">
                  <c:v>-50.972716883116902</c:v>
                </c:pt>
                <c:pt idx="963">
                  <c:v>-50.881616883116898</c:v>
                </c:pt>
                <c:pt idx="964">
                  <c:v>-50.712120179820197</c:v>
                </c:pt>
                <c:pt idx="965">
                  <c:v>-50.598300000000002</c:v>
                </c:pt>
                <c:pt idx="966">
                  <c:v>-50.590443356643398</c:v>
                </c:pt>
                <c:pt idx="967">
                  <c:v>-50.587600000000002</c:v>
                </c:pt>
                <c:pt idx="968">
                  <c:v>-50.407154945054899</c:v>
                </c:pt>
                <c:pt idx="969">
                  <c:v>-50.309600000000003</c:v>
                </c:pt>
                <c:pt idx="970">
                  <c:v>-50.291724675324701</c:v>
                </c:pt>
                <c:pt idx="971">
                  <c:v>-50.228999999999999</c:v>
                </c:pt>
                <c:pt idx="972">
                  <c:v>-50.2242981018981</c:v>
                </c:pt>
                <c:pt idx="973">
                  <c:v>-50.218899999999998</c:v>
                </c:pt>
                <c:pt idx="974">
                  <c:v>-50.060160739260702</c:v>
                </c:pt>
                <c:pt idx="975">
                  <c:v>-49.828783116883102</c:v>
                </c:pt>
                <c:pt idx="976">
                  <c:v>-49.496410389610404</c:v>
                </c:pt>
                <c:pt idx="977">
                  <c:v>-49.409674725274698</c:v>
                </c:pt>
                <c:pt idx="978">
                  <c:v>-49.235124875124903</c:v>
                </c:pt>
                <c:pt idx="979">
                  <c:v>-49.012799999999999</c:v>
                </c:pt>
                <c:pt idx="980">
                  <c:v>-48.9942965034965</c:v>
                </c:pt>
                <c:pt idx="981">
                  <c:v>-48.970799999999997</c:v>
                </c:pt>
                <c:pt idx="982">
                  <c:v>-48.619403896103897</c:v>
                </c:pt>
                <c:pt idx="983">
                  <c:v>-48.2137488511489</c:v>
                </c:pt>
                <c:pt idx="984">
                  <c:v>-48.155200000000001</c:v>
                </c:pt>
                <c:pt idx="985">
                  <c:v>-47.962095104895099</c:v>
                </c:pt>
                <c:pt idx="986">
                  <c:v>-47.960099999999997</c:v>
                </c:pt>
                <c:pt idx="987">
                  <c:v>-47.860709790209803</c:v>
                </c:pt>
                <c:pt idx="988">
                  <c:v>-47.584837662337698</c:v>
                </c:pt>
                <c:pt idx="989">
                  <c:v>-47.533000000000001</c:v>
                </c:pt>
                <c:pt idx="990">
                  <c:v>-47.434956043955999</c:v>
                </c:pt>
                <c:pt idx="991">
                  <c:v>-47.249852247752301</c:v>
                </c:pt>
                <c:pt idx="992">
                  <c:v>-46.809780019980003</c:v>
                </c:pt>
                <c:pt idx="993">
                  <c:v>-46.218705894105803</c:v>
                </c:pt>
                <c:pt idx="994">
                  <c:v>-45.226510489510503</c:v>
                </c:pt>
                <c:pt idx="995">
                  <c:v>-44.3464531468532</c:v>
                </c:pt>
                <c:pt idx="996">
                  <c:v>-43.198799999999999</c:v>
                </c:pt>
                <c:pt idx="997">
                  <c:v>-42.303228071928103</c:v>
                </c:pt>
                <c:pt idx="998">
                  <c:v>-41.451300000000003</c:v>
                </c:pt>
                <c:pt idx="999">
                  <c:v>-37.472928471528498</c:v>
                </c:pt>
                <c:pt idx="1000">
                  <c:v>-36.190600000000003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F0-413E-962F-2A3804E8418D}"/>
            </c:ext>
          </c:extLst>
        </c:ser>
        <c:ser>
          <c:idx val="5"/>
          <c:order val="5"/>
          <c:tx>
            <c:strRef>
              <c:f>'A=1.6'!$G$1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'A=1.6'!$G$2:$G$1002</c:f>
              <c:numCache>
                <c:formatCode>General</c:formatCode>
                <c:ptCount val="1001"/>
                <c:pt idx="0">
                  <c:v>-81.903992000000002</c:v>
                </c:pt>
                <c:pt idx="1">
                  <c:v>-81.787666000000002</c:v>
                </c:pt>
                <c:pt idx="2">
                  <c:v>-81.723647999999997</c:v>
                </c:pt>
                <c:pt idx="3">
                  <c:v>-81.597519000000005</c:v>
                </c:pt>
                <c:pt idx="4">
                  <c:v>-81.513191000000006</c:v>
                </c:pt>
                <c:pt idx="5">
                  <c:v>-81.459548999999996</c:v>
                </c:pt>
                <c:pt idx="6">
                  <c:v>-81.277298000000002</c:v>
                </c:pt>
                <c:pt idx="7">
                  <c:v>-81.247719000000004</c:v>
                </c:pt>
                <c:pt idx="8">
                  <c:v>-81.170699999999997</c:v>
                </c:pt>
                <c:pt idx="9">
                  <c:v>-81.154724000000002</c:v>
                </c:pt>
                <c:pt idx="10">
                  <c:v>-81.136077999999998</c:v>
                </c:pt>
                <c:pt idx="11">
                  <c:v>-80.958922999999999</c:v>
                </c:pt>
                <c:pt idx="12">
                  <c:v>-80.934036000000006</c:v>
                </c:pt>
                <c:pt idx="13">
                  <c:v>-80.903296999999995</c:v>
                </c:pt>
                <c:pt idx="14">
                  <c:v>-80.762969999999996</c:v>
                </c:pt>
                <c:pt idx="15">
                  <c:v>-80.295219000000003</c:v>
                </c:pt>
                <c:pt idx="16">
                  <c:v>-80.283423999999997</c:v>
                </c:pt>
                <c:pt idx="17">
                  <c:v>-80.182830999999993</c:v>
                </c:pt>
                <c:pt idx="18">
                  <c:v>-80.180435000000003</c:v>
                </c:pt>
                <c:pt idx="19">
                  <c:v>-80.013122999999993</c:v>
                </c:pt>
                <c:pt idx="20">
                  <c:v>-79.919289000000006</c:v>
                </c:pt>
                <c:pt idx="21">
                  <c:v>-79.816535999999999</c:v>
                </c:pt>
                <c:pt idx="22">
                  <c:v>-79.808837999999994</c:v>
                </c:pt>
                <c:pt idx="23">
                  <c:v>-79.787032999999994</c:v>
                </c:pt>
                <c:pt idx="24">
                  <c:v>-79.772034000000005</c:v>
                </c:pt>
                <c:pt idx="25">
                  <c:v>-79.738303999999999</c:v>
                </c:pt>
                <c:pt idx="26">
                  <c:v>-79.580924999999993</c:v>
                </c:pt>
                <c:pt idx="27">
                  <c:v>-79.534171999999998</c:v>
                </c:pt>
                <c:pt idx="28">
                  <c:v>-79.528060999999994</c:v>
                </c:pt>
                <c:pt idx="29">
                  <c:v>-79.422363000000004</c:v>
                </c:pt>
                <c:pt idx="30">
                  <c:v>-79.339241000000001</c:v>
                </c:pt>
                <c:pt idx="31">
                  <c:v>-79.280777</c:v>
                </c:pt>
                <c:pt idx="32">
                  <c:v>-79.247191999999998</c:v>
                </c:pt>
                <c:pt idx="33">
                  <c:v>-79.225296</c:v>
                </c:pt>
                <c:pt idx="34">
                  <c:v>-79.174492000000001</c:v>
                </c:pt>
                <c:pt idx="35">
                  <c:v>-79.108017000000004</c:v>
                </c:pt>
                <c:pt idx="36">
                  <c:v>-79.020538000000002</c:v>
                </c:pt>
                <c:pt idx="37">
                  <c:v>-79.015395999999996</c:v>
                </c:pt>
                <c:pt idx="38">
                  <c:v>-78.826903999999999</c:v>
                </c:pt>
                <c:pt idx="39">
                  <c:v>-78.818573000000001</c:v>
                </c:pt>
                <c:pt idx="40">
                  <c:v>-78.783478000000002</c:v>
                </c:pt>
                <c:pt idx="41">
                  <c:v>-78.757003999999995</c:v>
                </c:pt>
                <c:pt idx="42">
                  <c:v>-78.721107000000003</c:v>
                </c:pt>
                <c:pt idx="43">
                  <c:v>-78.687720999999996</c:v>
                </c:pt>
                <c:pt idx="44">
                  <c:v>-78.648009999999999</c:v>
                </c:pt>
                <c:pt idx="45">
                  <c:v>-78.640625</c:v>
                </c:pt>
                <c:pt idx="46">
                  <c:v>-78.621773000000005</c:v>
                </c:pt>
                <c:pt idx="47">
                  <c:v>-78.610550000000003</c:v>
                </c:pt>
                <c:pt idx="48">
                  <c:v>-78.566208000000003</c:v>
                </c:pt>
                <c:pt idx="49">
                  <c:v>-78.399688999999995</c:v>
                </c:pt>
                <c:pt idx="50">
                  <c:v>-78.214363000000006</c:v>
                </c:pt>
                <c:pt idx="51">
                  <c:v>-78.168685999999994</c:v>
                </c:pt>
                <c:pt idx="52">
                  <c:v>-78.136559000000005</c:v>
                </c:pt>
                <c:pt idx="53">
                  <c:v>-77.999756000000005</c:v>
                </c:pt>
                <c:pt idx="54">
                  <c:v>-77.933059999999998</c:v>
                </c:pt>
                <c:pt idx="55">
                  <c:v>-77.789947999999995</c:v>
                </c:pt>
                <c:pt idx="56">
                  <c:v>-77.775734</c:v>
                </c:pt>
                <c:pt idx="57">
                  <c:v>-77.682486999999995</c:v>
                </c:pt>
                <c:pt idx="58">
                  <c:v>-77.619613999999999</c:v>
                </c:pt>
                <c:pt idx="59">
                  <c:v>-77.548873999999998</c:v>
                </c:pt>
                <c:pt idx="60">
                  <c:v>-77.541656000000003</c:v>
                </c:pt>
                <c:pt idx="61">
                  <c:v>-77.540999999999997</c:v>
                </c:pt>
                <c:pt idx="62">
                  <c:v>-77.536918999999997</c:v>
                </c:pt>
                <c:pt idx="63">
                  <c:v>-77.472649000000004</c:v>
                </c:pt>
                <c:pt idx="64">
                  <c:v>-77.467963999999995</c:v>
                </c:pt>
                <c:pt idx="65">
                  <c:v>-77.407561999999999</c:v>
                </c:pt>
                <c:pt idx="66">
                  <c:v>-77.249404999999996</c:v>
                </c:pt>
                <c:pt idx="67">
                  <c:v>-77.230759000000006</c:v>
                </c:pt>
                <c:pt idx="68">
                  <c:v>-77.172623000000002</c:v>
                </c:pt>
                <c:pt idx="69">
                  <c:v>-77.152327999999997</c:v>
                </c:pt>
                <c:pt idx="70">
                  <c:v>-77.038894999999997</c:v>
                </c:pt>
                <c:pt idx="71">
                  <c:v>-77.010688999999999</c:v>
                </c:pt>
                <c:pt idx="72">
                  <c:v>-77.001380999999995</c:v>
                </c:pt>
                <c:pt idx="73">
                  <c:v>-76.999504000000002</c:v>
                </c:pt>
                <c:pt idx="74">
                  <c:v>-76.967597999999995</c:v>
                </c:pt>
                <c:pt idx="75">
                  <c:v>-76.897018000000003</c:v>
                </c:pt>
                <c:pt idx="76">
                  <c:v>-76.874900999999994</c:v>
                </c:pt>
                <c:pt idx="77">
                  <c:v>-76.873092999999997</c:v>
                </c:pt>
                <c:pt idx="78">
                  <c:v>-76.753676999999996</c:v>
                </c:pt>
                <c:pt idx="79">
                  <c:v>-76.703575000000001</c:v>
                </c:pt>
                <c:pt idx="80">
                  <c:v>-76.694266999999996</c:v>
                </c:pt>
                <c:pt idx="81">
                  <c:v>-76.647880999999998</c:v>
                </c:pt>
                <c:pt idx="82">
                  <c:v>-76.641509999999997</c:v>
                </c:pt>
                <c:pt idx="83">
                  <c:v>-76.631362999999993</c:v>
                </c:pt>
                <c:pt idx="84">
                  <c:v>-76.595900999999998</c:v>
                </c:pt>
                <c:pt idx="85">
                  <c:v>-76.582970000000003</c:v>
                </c:pt>
                <c:pt idx="86">
                  <c:v>-76.524238999999994</c:v>
                </c:pt>
                <c:pt idx="87">
                  <c:v>-76.463402000000002</c:v>
                </c:pt>
                <c:pt idx="88">
                  <c:v>-76.447395</c:v>
                </c:pt>
                <c:pt idx="89">
                  <c:v>-76.422539</c:v>
                </c:pt>
                <c:pt idx="90">
                  <c:v>-76.420471000000006</c:v>
                </c:pt>
                <c:pt idx="91">
                  <c:v>-76.402968999999999</c:v>
                </c:pt>
                <c:pt idx="92">
                  <c:v>-76.395172000000002</c:v>
                </c:pt>
                <c:pt idx="93">
                  <c:v>-76.390770000000003</c:v>
                </c:pt>
                <c:pt idx="94">
                  <c:v>-76.388321000000005</c:v>
                </c:pt>
                <c:pt idx="95">
                  <c:v>-76.338547000000005</c:v>
                </c:pt>
                <c:pt idx="96">
                  <c:v>-76.272720000000007</c:v>
                </c:pt>
                <c:pt idx="97">
                  <c:v>-76.258414999999999</c:v>
                </c:pt>
                <c:pt idx="98">
                  <c:v>-76.240532000000002</c:v>
                </c:pt>
                <c:pt idx="99">
                  <c:v>-76.232239000000007</c:v>
                </c:pt>
                <c:pt idx="100">
                  <c:v>-76.225037</c:v>
                </c:pt>
                <c:pt idx="101">
                  <c:v>-76.200562000000005</c:v>
                </c:pt>
                <c:pt idx="102">
                  <c:v>-76.199782999999996</c:v>
                </c:pt>
                <c:pt idx="103">
                  <c:v>-76.174850000000006</c:v>
                </c:pt>
                <c:pt idx="104">
                  <c:v>-76.140556000000004</c:v>
                </c:pt>
                <c:pt idx="105">
                  <c:v>-76.138092</c:v>
                </c:pt>
                <c:pt idx="106">
                  <c:v>-76.084830999999994</c:v>
                </c:pt>
                <c:pt idx="107">
                  <c:v>-76.081969999999998</c:v>
                </c:pt>
                <c:pt idx="108">
                  <c:v>-76.047882000000001</c:v>
                </c:pt>
                <c:pt idx="109">
                  <c:v>-76.042274000000006</c:v>
                </c:pt>
                <c:pt idx="110">
                  <c:v>-76.030167000000006</c:v>
                </c:pt>
                <c:pt idx="111">
                  <c:v>-76.008101999999994</c:v>
                </c:pt>
                <c:pt idx="112">
                  <c:v>-75.967727999999994</c:v>
                </c:pt>
                <c:pt idx="113">
                  <c:v>-75.962249999999997</c:v>
                </c:pt>
                <c:pt idx="114">
                  <c:v>-75.956160999999994</c:v>
                </c:pt>
                <c:pt idx="115">
                  <c:v>-75.932877000000005</c:v>
                </c:pt>
                <c:pt idx="116">
                  <c:v>-75.931740000000005</c:v>
                </c:pt>
                <c:pt idx="117">
                  <c:v>-75.909210000000002</c:v>
                </c:pt>
                <c:pt idx="118">
                  <c:v>-75.880439999999993</c:v>
                </c:pt>
                <c:pt idx="119">
                  <c:v>-75.839911999999998</c:v>
                </c:pt>
                <c:pt idx="120">
                  <c:v>-75.771523000000002</c:v>
                </c:pt>
                <c:pt idx="121">
                  <c:v>-75.713729999999998</c:v>
                </c:pt>
                <c:pt idx="122">
                  <c:v>-75.684937000000005</c:v>
                </c:pt>
                <c:pt idx="123">
                  <c:v>-75.625656000000006</c:v>
                </c:pt>
                <c:pt idx="124">
                  <c:v>-75.587783999999999</c:v>
                </c:pt>
                <c:pt idx="125">
                  <c:v>-75.547066000000001</c:v>
                </c:pt>
                <c:pt idx="126">
                  <c:v>-75.524772999999996</c:v>
                </c:pt>
                <c:pt idx="127">
                  <c:v>-75.463531000000003</c:v>
                </c:pt>
                <c:pt idx="128">
                  <c:v>-75.434837000000002</c:v>
                </c:pt>
                <c:pt idx="129">
                  <c:v>-75.427940000000007</c:v>
                </c:pt>
                <c:pt idx="130">
                  <c:v>-75.407387</c:v>
                </c:pt>
                <c:pt idx="131">
                  <c:v>-75.271957</c:v>
                </c:pt>
                <c:pt idx="132">
                  <c:v>-75.253737999999998</c:v>
                </c:pt>
                <c:pt idx="133">
                  <c:v>-75.230530000000002</c:v>
                </c:pt>
                <c:pt idx="134">
                  <c:v>-75.211128000000002</c:v>
                </c:pt>
                <c:pt idx="135">
                  <c:v>-75.198013000000003</c:v>
                </c:pt>
                <c:pt idx="136">
                  <c:v>-75.162032999999994</c:v>
                </c:pt>
                <c:pt idx="137">
                  <c:v>-75.114463999999998</c:v>
                </c:pt>
                <c:pt idx="138">
                  <c:v>-75.096290999999994</c:v>
                </c:pt>
                <c:pt idx="139">
                  <c:v>-75.026443</c:v>
                </c:pt>
                <c:pt idx="140">
                  <c:v>-75.019713999999993</c:v>
                </c:pt>
                <c:pt idx="141">
                  <c:v>-75.009392000000005</c:v>
                </c:pt>
                <c:pt idx="142">
                  <c:v>-75.001389000000003</c:v>
                </c:pt>
                <c:pt idx="143">
                  <c:v>-74.947638999999995</c:v>
                </c:pt>
                <c:pt idx="144">
                  <c:v>-74.857155000000006</c:v>
                </c:pt>
                <c:pt idx="145">
                  <c:v>-74.853354999999993</c:v>
                </c:pt>
                <c:pt idx="146">
                  <c:v>-74.792725000000004</c:v>
                </c:pt>
                <c:pt idx="147">
                  <c:v>-74.772757999999996</c:v>
                </c:pt>
                <c:pt idx="148">
                  <c:v>-74.738784999999993</c:v>
                </c:pt>
                <c:pt idx="149">
                  <c:v>-74.678307000000004</c:v>
                </c:pt>
                <c:pt idx="150">
                  <c:v>-74.659392999999994</c:v>
                </c:pt>
                <c:pt idx="151">
                  <c:v>-74.656173999999993</c:v>
                </c:pt>
                <c:pt idx="152">
                  <c:v>-74.643303000000003</c:v>
                </c:pt>
                <c:pt idx="153">
                  <c:v>-74.584557000000004</c:v>
                </c:pt>
                <c:pt idx="154">
                  <c:v>-74.498183999999995</c:v>
                </c:pt>
                <c:pt idx="155">
                  <c:v>-74.469443999999996</c:v>
                </c:pt>
                <c:pt idx="156">
                  <c:v>-74.464821000000001</c:v>
                </c:pt>
                <c:pt idx="157">
                  <c:v>-74.421363999999997</c:v>
                </c:pt>
                <c:pt idx="158">
                  <c:v>-74.373215000000002</c:v>
                </c:pt>
                <c:pt idx="159">
                  <c:v>-74.347046000000006</c:v>
                </c:pt>
                <c:pt idx="160">
                  <c:v>-74.329170000000005</c:v>
                </c:pt>
                <c:pt idx="161">
                  <c:v>-74.301102</c:v>
                </c:pt>
                <c:pt idx="162">
                  <c:v>-74.299469000000002</c:v>
                </c:pt>
                <c:pt idx="163">
                  <c:v>-74.286652000000004</c:v>
                </c:pt>
                <c:pt idx="164">
                  <c:v>-74.233001999999999</c:v>
                </c:pt>
                <c:pt idx="165">
                  <c:v>-74.180779000000001</c:v>
                </c:pt>
                <c:pt idx="166">
                  <c:v>-74.174896000000004</c:v>
                </c:pt>
                <c:pt idx="167">
                  <c:v>-74.130477999999997</c:v>
                </c:pt>
                <c:pt idx="168">
                  <c:v>-74.127883999999995</c:v>
                </c:pt>
                <c:pt idx="169">
                  <c:v>-74.117165</c:v>
                </c:pt>
                <c:pt idx="170">
                  <c:v>-74.102858999999995</c:v>
                </c:pt>
                <c:pt idx="171">
                  <c:v>-74.091399999999993</c:v>
                </c:pt>
                <c:pt idx="172">
                  <c:v>-74.073036000000002</c:v>
                </c:pt>
                <c:pt idx="173">
                  <c:v>-74.069641000000004</c:v>
                </c:pt>
                <c:pt idx="174">
                  <c:v>-74.040863000000002</c:v>
                </c:pt>
                <c:pt idx="175">
                  <c:v>-74.023781</c:v>
                </c:pt>
                <c:pt idx="176">
                  <c:v>-74.013565</c:v>
                </c:pt>
                <c:pt idx="177">
                  <c:v>-73.982078999999999</c:v>
                </c:pt>
                <c:pt idx="178">
                  <c:v>-73.943161000000003</c:v>
                </c:pt>
                <c:pt idx="179">
                  <c:v>-73.943061999999998</c:v>
                </c:pt>
                <c:pt idx="180">
                  <c:v>-73.916397000000003</c:v>
                </c:pt>
                <c:pt idx="181">
                  <c:v>-73.891975000000002</c:v>
                </c:pt>
                <c:pt idx="182">
                  <c:v>-73.883544999999998</c:v>
                </c:pt>
                <c:pt idx="183">
                  <c:v>-73.859725999999995</c:v>
                </c:pt>
                <c:pt idx="184">
                  <c:v>-73.858115999999995</c:v>
                </c:pt>
                <c:pt idx="185">
                  <c:v>-73.826201999999995</c:v>
                </c:pt>
                <c:pt idx="186">
                  <c:v>-73.771514999999994</c:v>
                </c:pt>
                <c:pt idx="187">
                  <c:v>-73.752007000000006</c:v>
                </c:pt>
                <c:pt idx="188">
                  <c:v>-73.719207999999995</c:v>
                </c:pt>
                <c:pt idx="189">
                  <c:v>-73.718459999999993</c:v>
                </c:pt>
                <c:pt idx="190">
                  <c:v>-73.677268999999995</c:v>
                </c:pt>
                <c:pt idx="191">
                  <c:v>-73.649451999999997</c:v>
                </c:pt>
                <c:pt idx="192">
                  <c:v>-73.635384000000002</c:v>
                </c:pt>
                <c:pt idx="193">
                  <c:v>-73.620864999999995</c:v>
                </c:pt>
                <c:pt idx="194">
                  <c:v>-73.601073999999997</c:v>
                </c:pt>
                <c:pt idx="195">
                  <c:v>-73.599556000000007</c:v>
                </c:pt>
                <c:pt idx="196">
                  <c:v>-73.574928</c:v>
                </c:pt>
                <c:pt idx="197">
                  <c:v>-73.427818000000002</c:v>
                </c:pt>
                <c:pt idx="198">
                  <c:v>-73.394919999999999</c:v>
                </c:pt>
                <c:pt idx="199">
                  <c:v>-73.390693999999996</c:v>
                </c:pt>
                <c:pt idx="200">
                  <c:v>-73.361289999999997</c:v>
                </c:pt>
                <c:pt idx="201">
                  <c:v>-73.347785999999999</c:v>
                </c:pt>
                <c:pt idx="202">
                  <c:v>-73.346046000000001</c:v>
                </c:pt>
                <c:pt idx="203">
                  <c:v>-73.336547999999993</c:v>
                </c:pt>
                <c:pt idx="204">
                  <c:v>-73.331756999999996</c:v>
                </c:pt>
                <c:pt idx="205">
                  <c:v>-73.285774000000004</c:v>
                </c:pt>
                <c:pt idx="206">
                  <c:v>-73.241348000000002</c:v>
                </c:pt>
                <c:pt idx="207">
                  <c:v>-73.217461</c:v>
                </c:pt>
                <c:pt idx="208">
                  <c:v>-73.203322999999997</c:v>
                </c:pt>
                <c:pt idx="209">
                  <c:v>-73.195198000000005</c:v>
                </c:pt>
                <c:pt idx="210">
                  <c:v>-73.190010000000001</c:v>
                </c:pt>
                <c:pt idx="211">
                  <c:v>-73.189400000000006</c:v>
                </c:pt>
                <c:pt idx="212">
                  <c:v>-73.168411000000006</c:v>
                </c:pt>
                <c:pt idx="213">
                  <c:v>-73.159874000000002</c:v>
                </c:pt>
                <c:pt idx="214">
                  <c:v>-73.157730000000001</c:v>
                </c:pt>
                <c:pt idx="215">
                  <c:v>-73.147307999999995</c:v>
                </c:pt>
                <c:pt idx="216">
                  <c:v>-73.123176999999998</c:v>
                </c:pt>
                <c:pt idx="217">
                  <c:v>-73.117073000000005</c:v>
                </c:pt>
                <c:pt idx="218">
                  <c:v>-73.037132</c:v>
                </c:pt>
                <c:pt idx="219">
                  <c:v>-73.021370000000005</c:v>
                </c:pt>
                <c:pt idx="220">
                  <c:v>-73.018303000000003</c:v>
                </c:pt>
                <c:pt idx="221">
                  <c:v>-73.017714999999995</c:v>
                </c:pt>
                <c:pt idx="222">
                  <c:v>-73.008788999999993</c:v>
                </c:pt>
                <c:pt idx="223">
                  <c:v>-73.007819999999995</c:v>
                </c:pt>
                <c:pt idx="224">
                  <c:v>-72.954773000000003</c:v>
                </c:pt>
                <c:pt idx="225">
                  <c:v>-72.915497000000002</c:v>
                </c:pt>
                <c:pt idx="226">
                  <c:v>-72.912223999999995</c:v>
                </c:pt>
                <c:pt idx="227">
                  <c:v>-72.910965000000004</c:v>
                </c:pt>
                <c:pt idx="228">
                  <c:v>-72.907927999999998</c:v>
                </c:pt>
                <c:pt idx="229">
                  <c:v>-72.899529000000001</c:v>
                </c:pt>
                <c:pt idx="230">
                  <c:v>-72.781281000000007</c:v>
                </c:pt>
                <c:pt idx="231">
                  <c:v>-72.776488999999998</c:v>
                </c:pt>
                <c:pt idx="232">
                  <c:v>-72.746971000000002</c:v>
                </c:pt>
                <c:pt idx="233">
                  <c:v>-72.740723000000003</c:v>
                </c:pt>
                <c:pt idx="234">
                  <c:v>-72.733024999999998</c:v>
                </c:pt>
                <c:pt idx="235">
                  <c:v>-72.719086000000004</c:v>
                </c:pt>
                <c:pt idx="236">
                  <c:v>-72.686019999999999</c:v>
                </c:pt>
                <c:pt idx="237">
                  <c:v>-72.670822000000001</c:v>
                </c:pt>
                <c:pt idx="238">
                  <c:v>-72.643127000000007</c:v>
                </c:pt>
                <c:pt idx="239">
                  <c:v>-72.614677</c:v>
                </c:pt>
                <c:pt idx="240">
                  <c:v>-72.573265000000006</c:v>
                </c:pt>
                <c:pt idx="241">
                  <c:v>-72.546004999999994</c:v>
                </c:pt>
                <c:pt idx="242">
                  <c:v>-72.539924999999997</c:v>
                </c:pt>
                <c:pt idx="243">
                  <c:v>-72.534217999999996</c:v>
                </c:pt>
                <c:pt idx="244">
                  <c:v>-72.519760000000005</c:v>
                </c:pt>
                <c:pt idx="245">
                  <c:v>-72.507164000000003</c:v>
                </c:pt>
                <c:pt idx="246">
                  <c:v>-72.501503</c:v>
                </c:pt>
                <c:pt idx="247">
                  <c:v>-72.486739999999998</c:v>
                </c:pt>
                <c:pt idx="248">
                  <c:v>-72.428802000000005</c:v>
                </c:pt>
                <c:pt idx="249">
                  <c:v>-72.387398000000005</c:v>
                </c:pt>
                <c:pt idx="250">
                  <c:v>-72.382621999999998</c:v>
                </c:pt>
                <c:pt idx="251">
                  <c:v>-72.369445999999996</c:v>
                </c:pt>
                <c:pt idx="252">
                  <c:v>-72.368217000000001</c:v>
                </c:pt>
                <c:pt idx="253">
                  <c:v>-72.285477</c:v>
                </c:pt>
                <c:pt idx="254">
                  <c:v>-72.245056000000005</c:v>
                </c:pt>
                <c:pt idx="255">
                  <c:v>-72.214478</c:v>
                </c:pt>
                <c:pt idx="256">
                  <c:v>-72.212935999999999</c:v>
                </c:pt>
                <c:pt idx="257">
                  <c:v>-72.206299000000001</c:v>
                </c:pt>
                <c:pt idx="258">
                  <c:v>-72.193862999999993</c:v>
                </c:pt>
                <c:pt idx="259">
                  <c:v>-72.163291999999998</c:v>
                </c:pt>
                <c:pt idx="260">
                  <c:v>-72.162109000000001</c:v>
                </c:pt>
                <c:pt idx="261">
                  <c:v>-72.158896999999996</c:v>
                </c:pt>
                <c:pt idx="262">
                  <c:v>-72.136353</c:v>
                </c:pt>
                <c:pt idx="263">
                  <c:v>-72.134536999999995</c:v>
                </c:pt>
                <c:pt idx="264">
                  <c:v>-72.122932000000006</c:v>
                </c:pt>
                <c:pt idx="265">
                  <c:v>-72.101982000000007</c:v>
                </c:pt>
                <c:pt idx="266">
                  <c:v>-72.100944999999996</c:v>
                </c:pt>
                <c:pt idx="267">
                  <c:v>-72.076667999999998</c:v>
                </c:pt>
                <c:pt idx="268">
                  <c:v>-71.928566000000004</c:v>
                </c:pt>
                <c:pt idx="269">
                  <c:v>-71.904503000000005</c:v>
                </c:pt>
                <c:pt idx="270">
                  <c:v>-71.878890999999996</c:v>
                </c:pt>
                <c:pt idx="271">
                  <c:v>-71.849602000000004</c:v>
                </c:pt>
                <c:pt idx="272">
                  <c:v>-71.815758000000002</c:v>
                </c:pt>
                <c:pt idx="273">
                  <c:v>-71.803382999999997</c:v>
                </c:pt>
                <c:pt idx="274">
                  <c:v>-71.795837000000006</c:v>
                </c:pt>
                <c:pt idx="275">
                  <c:v>-71.700942999999995</c:v>
                </c:pt>
                <c:pt idx="276">
                  <c:v>-71.694205999999994</c:v>
                </c:pt>
                <c:pt idx="277">
                  <c:v>-71.669167000000002</c:v>
                </c:pt>
                <c:pt idx="278">
                  <c:v>-71.662009999999995</c:v>
                </c:pt>
                <c:pt idx="279">
                  <c:v>-71.633064000000005</c:v>
                </c:pt>
                <c:pt idx="280">
                  <c:v>-71.629005000000006</c:v>
                </c:pt>
                <c:pt idx="281">
                  <c:v>-71.610596000000001</c:v>
                </c:pt>
                <c:pt idx="282">
                  <c:v>-71.525726000000006</c:v>
                </c:pt>
                <c:pt idx="283">
                  <c:v>-71.502823000000006</c:v>
                </c:pt>
                <c:pt idx="284">
                  <c:v>-71.500632999999993</c:v>
                </c:pt>
                <c:pt idx="285">
                  <c:v>-71.467208999999997</c:v>
                </c:pt>
                <c:pt idx="286">
                  <c:v>-71.394737000000006</c:v>
                </c:pt>
                <c:pt idx="287">
                  <c:v>-71.394501000000005</c:v>
                </c:pt>
                <c:pt idx="288">
                  <c:v>-71.388039000000006</c:v>
                </c:pt>
                <c:pt idx="289">
                  <c:v>-71.364609000000002</c:v>
                </c:pt>
                <c:pt idx="290">
                  <c:v>-71.356605999999999</c:v>
                </c:pt>
                <c:pt idx="291">
                  <c:v>-71.342606000000004</c:v>
                </c:pt>
                <c:pt idx="292">
                  <c:v>-71.335402999999999</c:v>
                </c:pt>
                <c:pt idx="293">
                  <c:v>-71.264731999999995</c:v>
                </c:pt>
                <c:pt idx="294">
                  <c:v>-71.247069999999994</c:v>
                </c:pt>
                <c:pt idx="295">
                  <c:v>-71.242050000000006</c:v>
                </c:pt>
                <c:pt idx="296">
                  <c:v>-71.221558000000002</c:v>
                </c:pt>
                <c:pt idx="297">
                  <c:v>-71.192406000000005</c:v>
                </c:pt>
                <c:pt idx="298">
                  <c:v>-71.183998000000003</c:v>
                </c:pt>
                <c:pt idx="299">
                  <c:v>-71.170638999999994</c:v>
                </c:pt>
                <c:pt idx="300">
                  <c:v>-71.153640999999993</c:v>
                </c:pt>
                <c:pt idx="301">
                  <c:v>-71.149688999999995</c:v>
                </c:pt>
                <c:pt idx="302">
                  <c:v>-71.089500000000001</c:v>
                </c:pt>
                <c:pt idx="303">
                  <c:v>-71.051963999999998</c:v>
                </c:pt>
                <c:pt idx="304">
                  <c:v>-71.046538999999996</c:v>
                </c:pt>
                <c:pt idx="305">
                  <c:v>-71.030456999999998</c:v>
                </c:pt>
                <c:pt idx="306">
                  <c:v>-71.011909000000003</c:v>
                </c:pt>
                <c:pt idx="307">
                  <c:v>-70.970878999999996</c:v>
                </c:pt>
                <c:pt idx="308">
                  <c:v>-70.967285000000004</c:v>
                </c:pt>
                <c:pt idx="309">
                  <c:v>-70.893578000000005</c:v>
                </c:pt>
                <c:pt idx="310">
                  <c:v>-70.881996000000001</c:v>
                </c:pt>
                <c:pt idx="311">
                  <c:v>-70.827927000000003</c:v>
                </c:pt>
                <c:pt idx="312">
                  <c:v>-70.790985000000006</c:v>
                </c:pt>
                <c:pt idx="313">
                  <c:v>-70.776672000000005</c:v>
                </c:pt>
                <c:pt idx="314">
                  <c:v>-70.740966999999998</c:v>
                </c:pt>
                <c:pt idx="315">
                  <c:v>-70.738883999999999</c:v>
                </c:pt>
                <c:pt idx="316">
                  <c:v>-70.732697000000002</c:v>
                </c:pt>
                <c:pt idx="317">
                  <c:v>-70.726814000000005</c:v>
                </c:pt>
                <c:pt idx="318">
                  <c:v>-70.698502000000005</c:v>
                </c:pt>
                <c:pt idx="319">
                  <c:v>-70.696433999999996</c:v>
                </c:pt>
                <c:pt idx="320">
                  <c:v>-70.688361999999998</c:v>
                </c:pt>
                <c:pt idx="321">
                  <c:v>-70.673278999999994</c:v>
                </c:pt>
                <c:pt idx="322">
                  <c:v>-70.670249999999996</c:v>
                </c:pt>
                <c:pt idx="323">
                  <c:v>-70.657898000000003</c:v>
                </c:pt>
                <c:pt idx="324">
                  <c:v>-70.643310999999997</c:v>
                </c:pt>
                <c:pt idx="325">
                  <c:v>-70.608772000000002</c:v>
                </c:pt>
                <c:pt idx="326">
                  <c:v>-70.599082999999993</c:v>
                </c:pt>
                <c:pt idx="327">
                  <c:v>-70.581894000000005</c:v>
                </c:pt>
                <c:pt idx="328">
                  <c:v>-70.534240999999994</c:v>
                </c:pt>
                <c:pt idx="329">
                  <c:v>-70.531295999999998</c:v>
                </c:pt>
                <c:pt idx="330">
                  <c:v>-70.492774999999995</c:v>
                </c:pt>
                <c:pt idx="331">
                  <c:v>-70.491859000000005</c:v>
                </c:pt>
                <c:pt idx="332">
                  <c:v>-70.488433999999998</c:v>
                </c:pt>
                <c:pt idx="333">
                  <c:v>-70.453818999999996</c:v>
                </c:pt>
                <c:pt idx="334">
                  <c:v>-70.425194000000005</c:v>
                </c:pt>
                <c:pt idx="335">
                  <c:v>-70.413391000000004</c:v>
                </c:pt>
                <c:pt idx="336">
                  <c:v>-70.402596000000003</c:v>
                </c:pt>
                <c:pt idx="337">
                  <c:v>-70.369347000000005</c:v>
                </c:pt>
                <c:pt idx="338">
                  <c:v>-70.365973999999994</c:v>
                </c:pt>
                <c:pt idx="339">
                  <c:v>-70.360611000000006</c:v>
                </c:pt>
                <c:pt idx="340">
                  <c:v>-70.313666999999995</c:v>
                </c:pt>
                <c:pt idx="341">
                  <c:v>-70.281127999999995</c:v>
                </c:pt>
                <c:pt idx="342">
                  <c:v>-70.278953999999999</c:v>
                </c:pt>
                <c:pt idx="343">
                  <c:v>-70.273826999999997</c:v>
                </c:pt>
                <c:pt idx="344">
                  <c:v>-70.238647</c:v>
                </c:pt>
                <c:pt idx="345">
                  <c:v>-70.226310999999995</c:v>
                </c:pt>
                <c:pt idx="346">
                  <c:v>-70.220191999999997</c:v>
                </c:pt>
                <c:pt idx="347">
                  <c:v>-70.198729999999998</c:v>
                </c:pt>
                <c:pt idx="348">
                  <c:v>-70.183852999999999</c:v>
                </c:pt>
                <c:pt idx="349">
                  <c:v>-70.167877000000004</c:v>
                </c:pt>
                <c:pt idx="350">
                  <c:v>-70.151443</c:v>
                </c:pt>
                <c:pt idx="351">
                  <c:v>-70.133560000000003</c:v>
                </c:pt>
                <c:pt idx="352">
                  <c:v>-70.122887000000006</c:v>
                </c:pt>
                <c:pt idx="353">
                  <c:v>-70.082993000000002</c:v>
                </c:pt>
                <c:pt idx="354">
                  <c:v>-70.030593999999994</c:v>
                </c:pt>
                <c:pt idx="355">
                  <c:v>-70.023314999999997</c:v>
                </c:pt>
                <c:pt idx="356">
                  <c:v>-70.020508000000007</c:v>
                </c:pt>
                <c:pt idx="357">
                  <c:v>-70.014519000000007</c:v>
                </c:pt>
                <c:pt idx="358">
                  <c:v>-69.989372000000003</c:v>
                </c:pt>
                <c:pt idx="359">
                  <c:v>-69.988861</c:v>
                </c:pt>
                <c:pt idx="360">
                  <c:v>-69.965828000000002</c:v>
                </c:pt>
                <c:pt idx="361">
                  <c:v>-69.881789999999995</c:v>
                </c:pt>
                <c:pt idx="362">
                  <c:v>-69.860512</c:v>
                </c:pt>
                <c:pt idx="363">
                  <c:v>-69.853820999999996</c:v>
                </c:pt>
                <c:pt idx="364">
                  <c:v>-69.853592000000006</c:v>
                </c:pt>
                <c:pt idx="365">
                  <c:v>-69.833076000000005</c:v>
                </c:pt>
                <c:pt idx="366">
                  <c:v>-69.822356999999997</c:v>
                </c:pt>
                <c:pt idx="367">
                  <c:v>-69.813193999999996</c:v>
                </c:pt>
                <c:pt idx="368">
                  <c:v>-69.786484000000002</c:v>
                </c:pt>
                <c:pt idx="369">
                  <c:v>-69.768676999999997</c:v>
                </c:pt>
                <c:pt idx="370">
                  <c:v>-69.765900000000002</c:v>
                </c:pt>
                <c:pt idx="371">
                  <c:v>-69.706406000000001</c:v>
                </c:pt>
                <c:pt idx="372">
                  <c:v>-69.706108</c:v>
                </c:pt>
                <c:pt idx="373">
                  <c:v>-69.701842999999997</c:v>
                </c:pt>
                <c:pt idx="374">
                  <c:v>-69.688072000000005</c:v>
                </c:pt>
                <c:pt idx="375">
                  <c:v>-69.664833000000002</c:v>
                </c:pt>
                <c:pt idx="376">
                  <c:v>-69.614272999999997</c:v>
                </c:pt>
                <c:pt idx="377">
                  <c:v>-69.596801999999997</c:v>
                </c:pt>
                <c:pt idx="378">
                  <c:v>-69.589225999999996</c:v>
                </c:pt>
                <c:pt idx="379">
                  <c:v>-69.576637000000005</c:v>
                </c:pt>
                <c:pt idx="380">
                  <c:v>-69.576217999999997</c:v>
                </c:pt>
                <c:pt idx="381">
                  <c:v>-69.523551999999995</c:v>
                </c:pt>
                <c:pt idx="382">
                  <c:v>-69.508742999999996</c:v>
                </c:pt>
                <c:pt idx="383">
                  <c:v>-69.450187999999997</c:v>
                </c:pt>
                <c:pt idx="384">
                  <c:v>-69.432891999999995</c:v>
                </c:pt>
                <c:pt idx="385">
                  <c:v>-69.425049000000001</c:v>
                </c:pt>
                <c:pt idx="386">
                  <c:v>-69.421554999999998</c:v>
                </c:pt>
                <c:pt idx="387">
                  <c:v>-69.418227999999999</c:v>
                </c:pt>
                <c:pt idx="388">
                  <c:v>-69.359474000000006</c:v>
                </c:pt>
                <c:pt idx="389">
                  <c:v>-69.290428000000006</c:v>
                </c:pt>
                <c:pt idx="390">
                  <c:v>-69.279540999999995</c:v>
                </c:pt>
                <c:pt idx="391">
                  <c:v>-69.241196000000002</c:v>
                </c:pt>
                <c:pt idx="392">
                  <c:v>-69.217727999999994</c:v>
                </c:pt>
                <c:pt idx="393">
                  <c:v>-69.214066000000003</c:v>
                </c:pt>
                <c:pt idx="394">
                  <c:v>-69.206314000000006</c:v>
                </c:pt>
                <c:pt idx="395">
                  <c:v>-69.190712000000005</c:v>
                </c:pt>
                <c:pt idx="396">
                  <c:v>-69.143608</c:v>
                </c:pt>
                <c:pt idx="397">
                  <c:v>-69.118674999999996</c:v>
                </c:pt>
                <c:pt idx="398">
                  <c:v>-69.116089000000002</c:v>
                </c:pt>
                <c:pt idx="399">
                  <c:v>-69.105002999999996</c:v>
                </c:pt>
                <c:pt idx="400">
                  <c:v>-69.102631000000002</c:v>
                </c:pt>
                <c:pt idx="401">
                  <c:v>-69.077049000000002</c:v>
                </c:pt>
                <c:pt idx="402">
                  <c:v>-69.039390999999995</c:v>
                </c:pt>
                <c:pt idx="403">
                  <c:v>-68.963615000000004</c:v>
                </c:pt>
                <c:pt idx="404">
                  <c:v>-68.931679000000003</c:v>
                </c:pt>
                <c:pt idx="405">
                  <c:v>-68.903221000000002</c:v>
                </c:pt>
                <c:pt idx="406">
                  <c:v>-68.879654000000002</c:v>
                </c:pt>
                <c:pt idx="407">
                  <c:v>-68.795501999999999</c:v>
                </c:pt>
                <c:pt idx="408">
                  <c:v>-68.792450000000002</c:v>
                </c:pt>
                <c:pt idx="409">
                  <c:v>-68.791747999999998</c:v>
                </c:pt>
                <c:pt idx="410">
                  <c:v>-68.699843999999999</c:v>
                </c:pt>
                <c:pt idx="411">
                  <c:v>-68.638412000000002</c:v>
                </c:pt>
                <c:pt idx="412">
                  <c:v>-68.571517999999998</c:v>
                </c:pt>
                <c:pt idx="413">
                  <c:v>-68.555892999999998</c:v>
                </c:pt>
                <c:pt idx="414">
                  <c:v>-68.528548999999998</c:v>
                </c:pt>
                <c:pt idx="415">
                  <c:v>-68.522675000000007</c:v>
                </c:pt>
                <c:pt idx="416">
                  <c:v>-68.504874999999998</c:v>
                </c:pt>
                <c:pt idx="417">
                  <c:v>-68.479232999999994</c:v>
                </c:pt>
                <c:pt idx="418">
                  <c:v>-68.476067</c:v>
                </c:pt>
                <c:pt idx="419">
                  <c:v>-68.470832999999999</c:v>
                </c:pt>
                <c:pt idx="420">
                  <c:v>-68.437049999999999</c:v>
                </c:pt>
                <c:pt idx="421">
                  <c:v>-68.425049000000001</c:v>
                </c:pt>
                <c:pt idx="422">
                  <c:v>-68.424689999999998</c:v>
                </c:pt>
                <c:pt idx="423">
                  <c:v>-68.292205999999993</c:v>
                </c:pt>
                <c:pt idx="424">
                  <c:v>-68.276886000000005</c:v>
                </c:pt>
                <c:pt idx="425">
                  <c:v>-68.230864999999994</c:v>
                </c:pt>
                <c:pt idx="426">
                  <c:v>-68.180458000000002</c:v>
                </c:pt>
                <c:pt idx="427">
                  <c:v>-68.134033000000002</c:v>
                </c:pt>
                <c:pt idx="428">
                  <c:v>-68.132523000000006</c:v>
                </c:pt>
                <c:pt idx="429">
                  <c:v>-68.120116999999993</c:v>
                </c:pt>
                <c:pt idx="430">
                  <c:v>-68.099991000000003</c:v>
                </c:pt>
                <c:pt idx="431">
                  <c:v>-68.027327999999997</c:v>
                </c:pt>
                <c:pt idx="432">
                  <c:v>-68.009354000000002</c:v>
                </c:pt>
                <c:pt idx="433">
                  <c:v>-68.007583999999994</c:v>
                </c:pt>
                <c:pt idx="434">
                  <c:v>-68.005379000000005</c:v>
                </c:pt>
                <c:pt idx="435">
                  <c:v>-67.925788999999995</c:v>
                </c:pt>
                <c:pt idx="436">
                  <c:v>-67.893623000000005</c:v>
                </c:pt>
                <c:pt idx="437">
                  <c:v>-67.881859000000006</c:v>
                </c:pt>
                <c:pt idx="438">
                  <c:v>-67.869370000000004</c:v>
                </c:pt>
                <c:pt idx="439">
                  <c:v>-67.86515</c:v>
                </c:pt>
                <c:pt idx="440">
                  <c:v>-67.819748000000004</c:v>
                </c:pt>
                <c:pt idx="441">
                  <c:v>-67.750511000000003</c:v>
                </c:pt>
                <c:pt idx="442">
                  <c:v>-67.735832000000002</c:v>
                </c:pt>
                <c:pt idx="443">
                  <c:v>-67.714470000000006</c:v>
                </c:pt>
                <c:pt idx="444">
                  <c:v>-67.696845999999994</c:v>
                </c:pt>
                <c:pt idx="445">
                  <c:v>-67.652175999999997</c:v>
                </c:pt>
                <c:pt idx="446">
                  <c:v>-67.647789000000003</c:v>
                </c:pt>
                <c:pt idx="447">
                  <c:v>-67.64743</c:v>
                </c:pt>
                <c:pt idx="448">
                  <c:v>-67.642891000000006</c:v>
                </c:pt>
                <c:pt idx="449">
                  <c:v>-67.636215000000007</c:v>
                </c:pt>
                <c:pt idx="450">
                  <c:v>-67.632651999999993</c:v>
                </c:pt>
                <c:pt idx="451">
                  <c:v>-67.595626999999993</c:v>
                </c:pt>
                <c:pt idx="452">
                  <c:v>-67.566497999999996</c:v>
                </c:pt>
                <c:pt idx="453">
                  <c:v>-67.481621000000004</c:v>
                </c:pt>
                <c:pt idx="454">
                  <c:v>-67.476592999999994</c:v>
                </c:pt>
                <c:pt idx="455">
                  <c:v>-67.475898999999998</c:v>
                </c:pt>
                <c:pt idx="456">
                  <c:v>-67.417823999999996</c:v>
                </c:pt>
                <c:pt idx="457">
                  <c:v>-67.410850999999994</c:v>
                </c:pt>
                <c:pt idx="458">
                  <c:v>-67.399878999999999</c:v>
                </c:pt>
                <c:pt idx="459">
                  <c:v>-67.399246000000005</c:v>
                </c:pt>
                <c:pt idx="460">
                  <c:v>-67.359054999999998</c:v>
                </c:pt>
                <c:pt idx="461">
                  <c:v>-67.333297999999999</c:v>
                </c:pt>
                <c:pt idx="462">
                  <c:v>-67.320053000000001</c:v>
                </c:pt>
                <c:pt idx="463">
                  <c:v>-67.264861999999994</c:v>
                </c:pt>
                <c:pt idx="464">
                  <c:v>-67.253692999999998</c:v>
                </c:pt>
                <c:pt idx="465">
                  <c:v>-67.227149999999995</c:v>
                </c:pt>
                <c:pt idx="466">
                  <c:v>-67.208618000000001</c:v>
                </c:pt>
                <c:pt idx="467">
                  <c:v>-67.205512999999996</c:v>
                </c:pt>
                <c:pt idx="468">
                  <c:v>-67.201430999999999</c:v>
                </c:pt>
                <c:pt idx="469">
                  <c:v>-67.191956000000005</c:v>
                </c:pt>
                <c:pt idx="470">
                  <c:v>-67.167450000000002</c:v>
                </c:pt>
                <c:pt idx="471">
                  <c:v>-67.162102000000004</c:v>
                </c:pt>
                <c:pt idx="472">
                  <c:v>-67.157561999999999</c:v>
                </c:pt>
                <c:pt idx="473">
                  <c:v>-67.081635000000006</c:v>
                </c:pt>
                <c:pt idx="474">
                  <c:v>-67.081207000000006</c:v>
                </c:pt>
                <c:pt idx="475">
                  <c:v>-67.025954999999996</c:v>
                </c:pt>
                <c:pt idx="476">
                  <c:v>-67.013512000000006</c:v>
                </c:pt>
                <c:pt idx="477">
                  <c:v>-66.975586000000007</c:v>
                </c:pt>
                <c:pt idx="478">
                  <c:v>-66.937552999999994</c:v>
                </c:pt>
                <c:pt idx="479">
                  <c:v>-66.920113000000001</c:v>
                </c:pt>
                <c:pt idx="480">
                  <c:v>-66.899651000000006</c:v>
                </c:pt>
                <c:pt idx="481">
                  <c:v>-66.894576999999998</c:v>
                </c:pt>
                <c:pt idx="482">
                  <c:v>-66.859261000000004</c:v>
                </c:pt>
                <c:pt idx="483">
                  <c:v>-66.772057000000004</c:v>
                </c:pt>
                <c:pt idx="484">
                  <c:v>-66.736755000000002</c:v>
                </c:pt>
                <c:pt idx="485">
                  <c:v>-66.733413999999996</c:v>
                </c:pt>
                <c:pt idx="486">
                  <c:v>-66.720321999999996</c:v>
                </c:pt>
                <c:pt idx="487">
                  <c:v>-66.691956000000005</c:v>
                </c:pt>
                <c:pt idx="488">
                  <c:v>-66.687438999999998</c:v>
                </c:pt>
                <c:pt idx="489">
                  <c:v>-66.685828999999998</c:v>
                </c:pt>
                <c:pt idx="490">
                  <c:v>-66.675560000000004</c:v>
                </c:pt>
                <c:pt idx="491">
                  <c:v>-66.614288000000002</c:v>
                </c:pt>
                <c:pt idx="492">
                  <c:v>-66.604484999999997</c:v>
                </c:pt>
                <c:pt idx="493">
                  <c:v>-66.574485999999993</c:v>
                </c:pt>
                <c:pt idx="494">
                  <c:v>-66.550880000000006</c:v>
                </c:pt>
                <c:pt idx="495">
                  <c:v>-66.543059999999997</c:v>
                </c:pt>
                <c:pt idx="496">
                  <c:v>-66.516632000000001</c:v>
                </c:pt>
                <c:pt idx="497">
                  <c:v>-66.504210999999998</c:v>
                </c:pt>
                <c:pt idx="498">
                  <c:v>-66.480400000000003</c:v>
                </c:pt>
                <c:pt idx="499">
                  <c:v>-66.477074000000002</c:v>
                </c:pt>
                <c:pt idx="500">
                  <c:v>-66.470284000000007</c:v>
                </c:pt>
                <c:pt idx="501">
                  <c:v>-66.468018000000001</c:v>
                </c:pt>
                <c:pt idx="502">
                  <c:v>-66.433632000000003</c:v>
                </c:pt>
                <c:pt idx="503">
                  <c:v>-66.401604000000006</c:v>
                </c:pt>
                <c:pt idx="504">
                  <c:v>-66.394958000000003</c:v>
                </c:pt>
                <c:pt idx="505">
                  <c:v>-66.376007000000001</c:v>
                </c:pt>
                <c:pt idx="506">
                  <c:v>-66.348267000000007</c:v>
                </c:pt>
                <c:pt idx="507">
                  <c:v>-66.261786999999998</c:v>
                </c:pt>
                <c:pt idx="508">
                  <c:v>-66.231071</c:v>
                </c:pt>
                <c:pt idx="509">
                  <c:v>-66.230286000000007</c:v>
                </c:pt>
                <c:pt idx="510">
                  <c:v>-66.210007000000004</c:v>
                </c:pt>
                <c:pt idx="511">
                  <c:v>-66.200760000000002</c:v>
                </c:pt>
                <c:pt idx="512">
                  <c:v>-66.141495000000006</c:v>
                </c:pt>
                <c:pt idx="513">
                  <c:v>-66.130195999999998</c:v>
                </c:pt>
                <c:pt idx="514">
                  <c:v>-66.122673000000006</c:v>
                </c:pt>
                <c:pt idx="515">
                  <c:v>-66.120864999999995</c:v>
                </c:pt>
                <c:pt idx="516">
                  <c:v>-66.068511999999998</c:v>
                </c:pt>
                <c:pt idx="517">
                  <c:v>-66.067169000000007</c:v>
                </c:pt>
                <c:pt idx="518">
                  <c:v>-66.066444000000004</c:v>
                </c:pt>
                <c:pt idx="519">
                  <c:v>-66.042869999999994</c:v>
                </c:pt>
                <c:pt idx="520">
                  <c:v>-66.042716999999996</c:v>
                </c:pt>
                <c:pt idx="521">
                  <c:v>-66.023392000000001</c:v>
                </c:pt>
                <c:pt idx="522">
                  <c:v>-65.998322000000002</c:v>
                </c:pt>
                <c:pt idx="523">
                  <c:v>-65.989081999999996</c:v>
                </c:pt>
                <c:pt idx="524">
                  <c:v>-65.959045000000003</c:v>
                </c:pt>
                <c:pt idx="525">
                  <c:v>-65.956795</c:v>
                </c:pt>
                <c:pt idx="526">
                  <c:v>-65.954886999999999</c:v>
                </c:pt>
                <c:pt idx="527">
                  <c:v>-65.921531999999999</c:v>
                </c:pt>
                <c:pt idx="528">
                  <c:v>-65.903998999999999</c:v>
                </c:pt>
                <c:pt idx="529">
                  <c:v>-65.887450999999999</c:v>
                </c:pt>
                <c:pt idx="530">
                  <c:v>-65.870582999999996</c:v>
                </c:pt>
                <c:pt idx="531">
                  <c:v>-65.870025999999996</c:v>
                </c:pt>
                <c:pt idx="532">
                  <c:v>-65.862206</c:v>
                </c:pt>
                <c:pt idx="533">
                  <c:v>-65.852210999999997</c:v>
                </c:pt>
                <c:pt idx="534">
                  <c:v>-65.788642999999993</c:v>
                </c:pt>
                <c:pt idx="535">
                  <c:v>-65.776520000000005</c:v>
                </c:pt>
                <c:pt idx="536">
                  <c:v>-65.775467000000006</c:v>
                </c:pt>
                <c:pt idx="537">
                  <c:v>-65.746489999999994</c:v>
                </c:pt>
                <c:pt idx="538">
                  <c:v>-65.744399999999999</c:v>
                </c:pt>
                <c:pt idx="539">
                  <c:v>-65.693909000000005</c:v>
                </c:pt>
                <c:pt idx="540">
                  <c:v>-65.691940000000002</c:v>
                </c:pt>
                <c:pt idx="541">
                  <c:v>-65.678612000000001</c:v>
                </c:pt>
                <c:pt idx="542">
                  <c:v>-65.657332999999994</c:v>
                </c:pt>
                <c:pt idx="543">
                  <c:v>-65.640404000000004</c:v>
                </c:pt>
                <c:pt idx="544">
                  <c:v>-65.618804999999995</c:v>
                </c:pt>
                <c:pt idx="545">
                  <c:v>-65.595634000000004</c:v>
                </c:pt>
                <c:pt idx="546">
                  <c:v>-65.580978000000002</c:v>
                </c:pt>
                <c:pt idx="547">
                  <c:v>-65.532227000000006</c:v>
                </c:pt>
                <c:pt idx="548">
                  <c:v>-65.527343999999999</c:v>
                </c:pt>
                <c:pt idx="549">
                  <c:v>-65.517593000000005</c:v>
                </c:pt>
                <c:pt idx="550">
                  <c:v>-65.500145000000003</c:v>
                </c:pt>
                <c:pt idx="551">
                  <c:v>-65.493942000000004</c:v>
                </c:pt>
                <c:pt idx="552">
                  <c:v>-65.488654999999994</c:v>
                </c:pt>
                <c:pt idx="553">
                  <c:v>-65.484076999999999</c:v>
                </c:pt>
                <c:pt idx="554">
                  <c:v>-65.472885000000005</c:v>
                </c:pt>
                <c:pt idx="555">
                  <c:v>-65.465835999999996</c:v>
                </c:pt>
                <c:pt idx="556">
                  <c:v>-65.462722999999997</c:v>
                </c:pt>
                <c:pt idx="557">
                  <c:v>-65.457558000000006</c:v>
                </c:pt>
                <c:pt idx="558">
                  <c:v>-65.448173999999995</c:v>
                </c:pt>
                <c:pt idx="559">
                  <c:v>-65.431984</c:v>
                </c:pt>
                <c:pt idx="560">
                  <c:v>-65.426177999999993</c:v>
                </c:pt>
                <c:pt idx="561">
                  <c:v>-65.326492000000002</c:v>
                </c:pt>
                <c:pt idx="562">
                  <c:v>-65.291923999999995</c:v>
                </c:pt>
                <c:pt idx="563">
                  <c:v>-65.274512999999999</c:v>
                </c:pt>
                <c:pt idx="564">
                  <c:v>-65.273674</c:v>
                </c:pt>
                <c:pt idx="565">
                  <c:v>-65.273132000000004</c:v>
                </c:pt>
                <c:pt idx="566">
                  <c:v>-65.252914000000004</c:v>
                </c:pt>
                <c:pt idx="567">
                  <c:v>-65.250716999999995</c:v>
                </c:pt>
                <c:pt idx="568">
                  <c:v>-65.139403999999999</c:v>
                </c:pt>
                <c:pt idx="569">
                  <c:v>-65.102829</c:v>
                </c:pt>
                <c:pt idx="570">
                  <c:v>-65.062568999999996</c:v>
                </c:pt>
                <c:pt idx="571">
                  <c:v>-65.040390000000002</c:v>
                </c:pt>
                <c:pt idx="572">
                  <c:v>-65.016884000000005</c:v>
                </c:pt>
                <c:pt idx="573">
                  <c:v>-64.978577000000001</c:v>
                </c:pt>
                <c:pt idx="574">
                  <c:v>-64.952408000000005</c:v>
                </c:pt>
                <c:pt idx="575">
                  <c:v>-64.918785</c:v>
                </c:pt>
                <c:pt idx="576">
                  <c:v>-64.891295999999997</c:v>
                </c:pt>
                <c:pt idx="577">
                  <c:v>-64.888465999999994</c:v>
                </c:pt>
                <c:pt idx="578">
                  <c:v>-64.875359000000003</c:v>
                </c:pt>
                <c:pt idx="579">
                  <c:v>-64.842628000000005</c:v>
                </c:pt>
                <c:pt idx="580">
                  <c:v>-64.840782000000004</c:v>
                </c:pt>
                <c:pt idx="581">
                  <c:v>-64.829070999999999</c:v>
                </c:pt>
                <c:pt idx="582">
                  <c:v>-64.813698000000002</c:v>
                </c:pt>
                <c:pt idx="583">
                  <c:v>-64.781418000000002</c:v>
                </c:pt>
                <c:pt idx="584">
                  <c:v>-64.771232999999995</c:v>
                </c:pt>
                <c:pt idx="585">
                  <c:v>-64.767478999999994</c:v>
                </c:pt>
                <c:pt idx="586">
                  <c:v>-64.763938999999993</c:v>
                </c:pt>
                <c:pt idx="587">
                  <c:v>-64.752341999999999</c:v>
                </c:pt>
                <c:pt idx="588">
                  <c:v>-64.751579000000007</c:v>
                </c:pt>
                <c:pt idx="589">
                  <c:v>-64.741043000000005</c:v>
                </c:pt>
                <c:pt idx="590">
                  <c:v>-64.733269000000007</c:v>
                </c:pt>
                <c:pt idx="591">
                  <c:v>-64.716812000000004</c:v>
                </c:pt>
                <c:pt idx="592">
                  <c:v>-64.698668999999995</c:v>
                </c:pt>
                <c:pt idx="593">
                  <c:v>-64.684792000000002</c:v>
                </c:pt>
                <c:pt idx="594">
                  <c:v>-64.673507999999998</c:v>
                </c:pt>
                <c:pt idx="595">
                  <c:v>-64.662993999999998</c:v>
                </c:pt>
                <c:pt idx="596">
                  <c:v>-64.646454000000006</c:v>
                </c:pt>
                <c:pt idx="597">
                  <c:v>-64.645149000000004</c:v>
                </c:pt>
                <c:pt idx="598">
                  <c:v>-64.642814999999999</c:v>
                </c:pt>
                <c:pt idx="599">
                  <c:v>-64.63588</c:v>
                </c:pt>
                <c:pt idx="600">
                  <c:v>-64.620079000000004</c:v>
                </c:pt>
                <c:pt idx="601">
                  <c:v>-64.612808000000001</c:v>
                </c:pt>
                <c:pt idx="602">
                  <c:v>-64.587074000000001</c:v>
                </c:pt>
                <c:pt idx="603">
                  <c:v>-64.583138000000005</c:v>
                </c:pt>
                <c:pt idx="604">
                  <c:v>-64.553802000000005</c:v>
                </c:pt>
                <c:pt idx="605">
                  <c:v>-64.489716000000001</c:v>
                </c:pt>
                <c:pt idx="606">
                  <c:v>-64.479965000000007</c:v>
                </c:pt>
                <c:pt idx="607">
                  <c:v>-64.460243000000006</c:v>
                </c:pt>
                <c:pt idx="608">
                  <c:v>-64.457642000000007</c:v>
                </c:pt>
                <c:pt idx="609">
                  <c:v>-64.441742000000005</c:v>
                </c:pt>
                <c:pt idx="610">
                  <c:v>-64.436629999999994</c:v>
                </c:pt>
                <c:pt idx="611">
                  <c:v>-64.422089</c:v>
                </c:pt>
                <c:pt idx="612">
                  <c:v>-64.381607000000002</c:v>
                </c:pt>
                <c:pt idx="613">
                  <c:v>-64.28595</c:v>
                </c:pt>
                <c:pt idx="614">
                  <c:v>-64.285338999999993</c:v>
                </c:pt>
                <c:pt idx="615">
                  <c:v>-64.282593000000006</c:v>
                </c:pt>
                <c:pt idx="616">
                  <c:v>-64.251616999999996</c:v>
                </c:pt>
                <c:pt idx="617">
                  <c:v>-64.251541000000003</c:v>
                </c:pt>
                <c:pt idx="618">
                  <c:v>-64.240166000000002</c:v>
                </c:pt>
                <c:pt idx="619">
                  <c:v>-64.207122999999996</c:v>
                </c:pt>
                <c:pt idx="620">
                  <c:v>-64.195908000000003</c:v>
                </c:pt>
                <c:pt idx="621">
                  <c:v>-64.177291999999994</c:v>
                </c:pt>
                <c:pt idx="622">
                  <c:v>-64.176788000000002</c:v>
                </c:pt>
                <c:pt idx="623">
                  <c:v>-64.158553999999995</c:v>
                </c:pt>
                <c:pt idx="624">
                  <c:v>-64.109390000000005</c:v>
                </c:pt>
                <c:pt idx="625">
                  <c:v>-64.108337000000006</c:v>
                </c:pt>
                <c:pt idx="626">
                  <c:v>-63.989243000000002</c:v>
                </c:pt>
                <c:pt idx="627">
                  <c:v>-63.988503000000001</c:v>
                </c:pt>
                <c:pt idx="628">
                  <c:v>-63.970092999999999</c:v>
                </c:pt>
                <c:pt idx="629">
                  <c:v>-63.943260000000002</c:v>
                </c:pt>
                <c:pt idx="630">
                  <c:v>-63.930709999999998</c:v>
                </c:pt>
                <c:pt idx="631">
                  <c:v>-63.905594000000001</c:v>
                </c:pt>
                <c:pt idx="632">
                  <c:v>-63.883727999999998</c:v>
                </c:pt>
                <c:pt idx="633">
                  <c:v>-63.837311</c:v>
                </c:pt>
                <c:pt idx="634">
                  <c:v>-63.822097999999997</c:v>
                </c:pt>
                <c:pt idx="635">
                  <c:v>-63.814453</c:v>
                </c:pt>
                <c:pt idx="636">
                  <c:v>-63.814430000000002</c:v>
                </c:pt>
                <c:pt idx="637">
                  <c:v>-63.669327000000003</c:v>
                </c:pt>
                <c:pt idx="638">
                  <c:v>-63.621772999999997</c:v>
                </c:pt>
                <c:pt idx="639">
                  <c:v>-63.591628999999998</c:v>
                </c:pt>
                <c:pt idx="640">
                  <c:v>-63.591385000000002</c:v>
                </c:pt>
                <c:pt idx="641">
                  <c:v>-63.575454999999998</c:v>
                </c:pt>
                <c:pt idx="642">
                  <c:v>-63.547592000000002</c:v>
                </c:pt>
                <c:pt idx="643">
                  <c:v>-63.526252999999997</c:v>
                </c:pt>
                <c:pt idx="644">
                  <c:v>-63.498367000000002</c:v>
                </c:pt>
                <c:pt idx="645">
                  <c:v>-63.485610999999999</c:v>
                </c:pt>
                <c:pt idx="646">
                  <c:v>-63.465012000000002</c:v>
                </c:pt>
                <c:pt idx="647">
                  <c:v>-63.441467000000003</c:v>
                </c:pt>
                <c:pt idx="648">
                  <c:v>-63.432448999999998</c:v>
                </c:pt>
                <c:pt idx="649">
                  <c:v>-63.423682999999997</c:v>
                </c:pt>
                <c:pt idx="650">
                  <c:v>-63.398598</c:v>
                </c:pt>
                <c:pt idx="651">
                  <c:v>-63.361603000000002</c:v>
                </c:pt>
                <c:pt idx="652">
                  <c:v>-63.339225999999996</c:v>
                </c:pt>
                <c:pt idx="653">
                  <c:v>-63.332465999999997</c:v>
                </c:pt>
                <c:pt idx="654">
                  <c:v>-63.325066</c:v>
                </c:pt>
                <c:pt idx="655">
                  <c:v>-63.296463000000003</c:v>
                </c:pt>
                <c:pt idx="656">
                  <c:v>-63.270659999999999</c:v>
                </c:pt>
                <c:pt idx="657">
                  <c:v>-63.215912000000003</c:v>
                </c:pt>
                <c:pt idx="658">
                  <c:v>-63.166328</c:v>
                </c:pt>
                <c:pt idx="659">
                  <c:v>-63.141022</c:v>
                </c:pt>
                <c:pt idx="660">
                  <c:v>-63.078018</c:v>
                </c:pt>
                <c:pt idx="661">
                  <c:v>-63.076172</c:v>
                </c:pt>
                <c:pt idx="662">
                  <c:v>-63.075248999999999</c:v>
                </c:pt>
                <c:pt idx="663">
                  <c:v>-63.066521000000002</c:v>
                </c:pt>
                <c:pt idx="664">
                  <c:v>-63.032226999999999</c:v>
                </c:pt>
                <c:pt idx="665">
                  <c:v>-62.994041000000003</c:v>
                </c:pt>
                <c:pt idx="666">
                  <c:v>-62.993515000000002</c:v>
                </c:pt>
                <c:pt idx="667">
                  <c:v>-62.986023000000003</c:v>
                </c:pt>
                <c:pt idx="668">
                  <c:v>-62.951920000000001</c:v>
                </c:pt>
                <c:pt idx="669">
                  <c:v>-62.933815000000003</c:v>
                </c:pt>
                <c:pt idx="670">
                  <c:v>-62.900252999999999</c:v>
                </c:pt>
                <c:pt idx="671">
                  <c:v>-62.878425999999997</c:v>
                </c:pt>
                <c:pt idx="672">
                  <c:v>-62.842582999999998</c:v>
                </c:pt>
                <c:pt idx="673">
                  <c:v>-62.829445</c:v>
                </c:pt>
                <c:pt idx="674">
                  <c:v>-62.650092999999998</c:v>
                </c:pt>
                <c:pt idx="675">
                  <c:v>-62.636887000000002</c:v>
                </c:pt>
                <c:pt idx="676">
                  <c:v>-62.631011999999998</c:v>
                </c:pt>
                <c:pt idx="677">
                  <c:v>-62.606003000000001</c:v>
                </c:pt>
                <c:pt idx="678">
                  <c:v>-62.586533000000003</c:v>
                </c:pt>
                <c:pt idx="679">
                  <c:v>-62.569336</c:v>
                </c:pt>
                <c:pt idx="680">
                  <c:v>-62.567290999999997</c:v>
                </c:pt>
                <c:pt idx="681">
                  <c:v>-62.562981000000001</c:v>
                </c:pt>
                <c:pt idx="682">
                  <c:v>-62.557594000000002</c:v>
                </c:pt>
                <c:pt idx="683">
                  <c:v>-62.540329</c:v>
                </c:pt>
                <c:pt idx="684">
                  <c:v>-62.516646999999999</c:v>
                </c:pt>
                <c:pt idx="685">
                  <c:v>-62.504325999999999</c:v>
                </c:pt>
                <c:pt idx="686">
                  <c:v>-62.501694000000001</c:v>
                </c:pt>
                <c:pt idx="687">
                  <c:v>-62.396796999999999</c:v>
                </c:pt>
                <c:pt idx="688">
                  <c:v>-62.386581</c:v>
                </c:pt>
                <c:pt idx="689">
                  <c:v>-62.356140000000003</c:v>
                </c:pt>
                <c:pt idx="690">
                  <c:v>-62.350341999999998</c:v>
                </c:pt>
                <c:pt idx="691">
                  <c:v>-62.319961999999997</c:v>
                </c:pt>
                <c:pt idx="692">
                  <c:v>-62.278229000000003</c:v>
                </c:pt>
                <c:pt idx="693">
                  <c:v>-62.220871000000002</c:v>
                </c:pt>
                <c:pt idx="694">
                  <c:v>-62.214019999999998</c:v>
                </c:pt>
                <c:pt idx="695">
                  <c:v>-62.160217000000003</c:v>
                </c:pt>
                <c:pt idx="696">
                  <c:v>-62.122055000000003</c:v>
                </c:pt>
                <c:pt idx="697">
                  <c:v>-62.103020000000001</c:v>
                </c:pt>
                <c:pt idx="698">
                  <c:v>-62.036453000000002</c:v>
                </c:pt>
                <c:pt idx="699">
                  <c:v>-62.035828000000002</c:v>
                </c:pt>
                <c:pt idx="700">
                  <c:v>-62.012450999999999</c:v>
                </c:pt>
                <c:pt idx="701">
                  <c:v>-61.988616999999998</c:v>
                </c:pt>
                <c:pt idx="702">
                  <c:v>-61.914420999999997</c:v>
                </c:pt>
                <c:pt idx="703">
                  <c:v>-61.905341999999997</c:v>
                </c:pt>
                <c:pt idx="704">
                  <c:v>-61.889656000000002</c:v>
                </c:pt>
                <c:pt idx="705">
                  <c:v>-61.799025999999998</c:v>
                </c:pt>
                <c:pt idx="706">
                  <c:v>-61.788986000000001</c:v>
                </c:pt>
                <c:pt idx="707">
                  <c:v>-61.767654</c:v>
                </c:pt>
                <c:pt idx="708">
                  <c:v>-61.766472</c:v>
                </c:pt>
                <c:pt idx="709">
                  <c:v>-61.744872999999998</c:v>
                </c:pt>
                <c:pt idx="710">
                  <c:v>-61.743149000000003</c:v>
                </c:pt>
                <c:pt idx="711">
                  <c:v>-61.679977000000001</c:v>
                </c:pt>
                <c:pt idx="712">
                  <c:v>-61.674576000000002</c:v>
                </c:pt>
                <c:pt idx="713">
                  <c:v>-61.673431000000001</c:v>
                </c:pt>
                <c:pt idx="714">
                  <c:v>-61.639800999999999</c:v>
                </c:pt>
                <c:pt idx="715">
                  <c:v>-61.620728</c:v>
                </c:pt>
                <c:pt idx="716">
                  <c:v>-61.566864000000002</c:v>
                </c:pt>
                <c:pt idx="717">
                  <c:v>-61.476151000000002</c:v>
                </c:pt>
                <c:pt idx="718">
                  <c:v>-61.460540999999999</c:v>
                </c:pt>
                <c:pt idx="719">
                  <c:v>-61.452804999999998</c:v>
                </c:pt>
                <c:pt idx="720">
                  <c:v>-61.433005999999999</c:v>
                </c:pt>
                <c:pt idx="721">
                  <c:v>-61.421753000000002</c:v>
                </c:pt>
                <c:pt idx="722">
                  <c:v>-61.416916000000001</c:v>
                </c:pt>
                <c:pt idx="723">
                  <c:v>-61.373717999999997</c:v>
                </c:pt>
                <c:pt idx="724">
                  <c:v>-61.366813999999998</c:v>
                </c:pt>
                <c:pt idx="725">
                  <c:v>-61.343924999999999</c:v>
                </c:pt>
                <c:pt idx="726">
                  <c:v>-61.333846999999999</c:v>
                </c:pt>
                <c:pt idx="727">
                  <c:v>-61.313782000000003</c:v>
                </c:pt>
                <c:pt idx="728">
                  <c:v>-61.312331999999998</c:v>
                </c:pt>
                <c:pt idx="729">
                  <c:v>-61.282974000000003</c:v>
                </c:pt>
                <c:pt idx="730">
                  <c:v>-61.223511000000002</c:v>
                </c:pt>
                <c:pt idx="731">
                  <c:v>-61.187775000000002</c:v>
                </c:pt>
                <c:pt idx="732">
                  <c:v>-61.169907000000002</c:v>
                </c:pt>
                <c:pt idx="733">
                  <c:v>-61.168227999999999</c:v>
                </c:pt>
                <c:pt idx="734">
                  <c:v>-61.149994</c:v>
                </c:pt>
                <c:pt idx="735">
                  <c:v>-61.123328999999998</c:v>
                </c:pt>
                <c:pt idx="736">
                  <c:v>-61.041634000000002</c:v>
                </c:pt>
                <c:pt idx="737">
                  <c:v>-61.015555999999997</c:v>
                </c:pt>
                <c:pt idx="738">
                  <c:v>-60.850600999999997</c:v>
                </c:pt>
                <c:pt idx="739">
                  <c:v>-60.824492999999997</c:v>
                </c:pt>
                <c:pt idx="740">
                  <c:v>-60.800719999999998</c:v>
                </c:pt>
                <c:pt idx="741">
                  <c:v>-60.764930999999997</c:v>
                </c:pt>
                <c:pt idx="742">
                  <c:v>-60.728355000000001</c:v>
                </c:pt>
                <c:pt idx="743">
                  <c:v>-60.680351000000002</c:v>
                </c:pt>
                <c:pt idx="744">
                  <c:v>-60.637863000000003</c:v>
                </c:pt>
                <c:pt idx="745">
                  <c:v>-60.597946</c:v>
                </c:pt>
                <c:pt idx="746">
                  <c:v>-60.532851999999998</c:v>
                </c:pt>
                <c:pt idx="747">
                  <c:v>-60.528388999999997</c:v>
                </c:pt>
                <c:pt idx="748">
                  <c:v>-60.444153</c:v>
                </c:pt>
                <c:pt idx="749">
                  <c:v>-60.436194999999998</c:v>
                </c:pt>
                <c:pt idx="750">
                  <c:v>-60.408034999999998</c:v>
                </c:pt>
                <c:pt idx="751">
                  <c:v>-60.353484999999999</c:v>
                </c:pt>
                <c:pt idx="752">
                  <c:v>-60.339371</c:v>
                </c:pt>
                <c:pt idx="753">
                  <c:v>-60.330063000000003</c:v>
                </c:pt>
                <c:pt idx="754">
                  <c:v>-60.324790999999998</c:v>
                </c:pt>
                <c:pt idx="755">
                  <c:v>-60.323760999999998</c:v>
                </c:pt>
                <c:pt idx="756">
                  <c:v>-60.224319000000001</c:v>
                </c:pt>
                <c:pt idx="757">
                  <c:v>-60.198363999999998</c:v>
                </c:pt>
                <c:pt idx="758">
                  <c:v>-60.156852999999998</c:v>
                </c:pt>
                <c:pt idx="759">
                  <c:v>-60.139580000000002</c:v>
                </c:pt>
                <c:pt idx="760">
                  <c:v>-60.098114000000002</c:v>
                </c:pt>
                <c:pt idx="761">
                  <c:v>-60.085059999999999</c:v>
                </c:pt>
                <c:pt idx="762">
                  <c:v>-60.038787999999997</c:v>
                </c:pt>
                <c:pt idx="763">
                  <c:v>-60.009193000000003</c:v>
                </c:pt>
                <c:pt idx="764">
                  <c:v>-59.925407</c:v>
                </c:pt>
                <c:pt idx="765">
                  <c:v>-59.897423000000003</c:v>
                </c:pt>
                <c:pt idx="766">
                  <c:v>-59.858482000000002</c:v>
                </c:pt>
                <c:pt idx="767">
                  <c:v>-59.833908000000001</c:v>
                </c:pt>
                <c:pt idx="768">
                  <c:v>-59.821517999999998</c:v>
                </c:pt>
                <c:pt idx="769">
                  <c:v>-59.819884999999999</c:v>
                </c:pt>
                <c:pt idx="770">
                  <c:v>-59.814315999999998</c:v>
                </c:pt>
                <c:pt idx="771">
                  <c:v>-59.655731000000003</c:v>
                </c:pt>
                <c:pt idx="772">
                  <c:v>-59.624938999999998</c:v>
                </c:pt>
                <c:pt idx="773">
                  <c:v>-59.587814000000002</c:v>
                </c:pt>
                <c:pt idx="774">
                  <c:v>-59.465347000000001</c:v>
                </c:pt>
                <c:pt idx="775">
                  <c:v>-59.374961999999996</c:v>
                </c:pt>
                <c:pt idx="776">
                  <c:v>-59.345565999999998</c:v>
                </c:pt>
                <c:pt idx="777">
                  <c:v>-59.333877999999999</c:v>
                </c:pt>
                <c:pt idx="778">
                  <c:v>-59.309325999999999</c:v>
                </c:pt>
                <c:pt idx="779">
                  <c:v>-59.234344</c:v>
                </c:pt>
                <c:pt idx="780">
                  <c:v>-59.178635</c:v>
                </c:pt>
                <c:pt idx="781">
                  <c:v>-59.157898000000003</c:v>
                </c:pt>
                <c:pt idx="782">
                  <c:v>-59.080956</c:v>
                </c:pt>
                <c:pt idx="783">
                  <c:v>-59.012238000000004</c:v>
                </c:pt>
                <c:pt idx="784">
                  <c:v>-58.945838999999999</c:v>
                </c:pt>
                <c:pt idx="785">
                  <c:v>-58.868682999999997</c:v>
                </c:pt>
                <c:pt idx="786">
                  <c:v>-58.849601999999997</c:v>
                </c:pt>
                <c:pt idx="787">
                  <c:v>-58.848784999999999</c:v>
                </c:pt>
                <c:pt idx="788">
                  <c:v>-58.761490000000002</c:v>
                </c:pt>
                <c:pt idx="789">
                  <c:v>-58.708205999999997</c:v>
                </c:pt>
                <c:pt idx="790">
                  <c:v>-58.705215000000003</c:v>
                </c:pt>
                <c:pt idx="791">
                  <c:v>-58.639961</c:v>
                </c:pt>
                <c:pt idx="792">
                  <c:v>-58.637053999999999</c:v>
                </c:pt>
                <c:pt idx="793">
                  <c:v>-58.626358000000003</c:v>
                </c:pt>
                <c:pt idx="794">
                  <c:v>-58.613692999999998</c:v>
                </c:pt>
                <c:pt idx="795">
                  <c:v>-58.514519</c:v>
                </c:pt>
                <c:pt idx="796">
                  <c:v>-58.477257000000002</c:v>
                </c:pt>
                <c:pt idx="797">
                  <c:v>-58.462905999999997</c:v>
                </c:pt>
                <c:pt idx="798">
                  <c:v>-58.448135000000001</c:v>
                </c:pt>
                <c:pt idx="799">
                  <c:v>-58.436356000000004</c:v>
                </c:pt>
                <c:pt idx="800">
                  <c:v>-58.380104000000003</c:v>
                </c:pt>
                <c:pt idx="801">
                  <c:v>-58.315094000000002</c:v>
                </c:pt>
                <c:pt idx="802">
                  <c:v>-58.270218</c:v>
                </c:pt>
                <c:pt idx="803">
                  <c:v>-58.265853999999997</c:v>
                </c:pt>
                <c:pt idx="804">
                  <c:v>-58.253548000000002</c:v>
                </c:pt>
                <c:pt idx="805">
                  <c:v>-58.133437999999998</c:v>
                </c:pt>
                <c:pt idx="806">
                  <c:v>-58.123534999999997</c:v>
                </c:pt>
                <c:pt idx="807">
                  <c:v>-58.100814999999997</c:v>
                </c:pt>
                <c:pt idx="808">
                  <c:v>-58.073715</c:v>
                </c:pt>
                <c:pt idx="809">
                  <c:v>-58.053573999999998</c:v>
                </c:pt>
                <c:pt idx="810">
                  <c:v>-58.004249999999999</c:v>
                </c:pt>
                <c:pt idx="811">
                  <c:v>-57.961745999999998</c:v>
                </c:pt>
                <c:pt idx="812">
                  <c:v>-57.892302999999998</c:v>
                </c:pt>
                <c:pt idx="813">
                  <c:v>-57.858207999999998</c:v>
                </c:pt>
                <c:pt idx="814">
                  <c:v>-57.828560000000003</c:v>
                </c:pt>
                <c:pt idx="815">
                  <c:v>-57.731239000000002</c:v>
                </c:pt>
                <c:pt idx="816">
                  <c:v>-57.70919</c:v>
                </c:pt>
                <c:pt idx="817">
                  <c:v>-57.700226000000001</c:v>
                </c:pt>
                <c:pt idx="818">
                  <c:v>-57.669677999999998</c:v>
                </c:pt>
                <c:pt idx="819">
                  <c:v>-57.659927000000003</c:v>
                </c:pt>
                <c:pt idx="820">
                  <c:v>-57.655472000000003</c:v>
                </c:pt>
                <c:pt idx="821">
                  <c:v>-57.634749999999997</c:v>
                </c:pt>
                <c:pt idx="822">
                  <c:v>-57.579033000000003</c:v>
                </c:pt>
                <c:pt idx="823">
                  <c:v>-57.566215999999997</c:v>
                </c:pt>
                <c:pt idx="824">
                  <c:v>-57.554603999999998</c:v>
                </c:pt>
                <c:pt idx="825">
                  <c:v>-57.535187000000001</c:v>
                </c:pt>
                <c:pt idx="826">
                  <c:v>-57.505446999999997</c:v>
                </c:pt>
                <c:pt idx="827">
                  <c:v>-57.493499999999997</c:v>
                </c:pt>
                <c:pt idx="828">
                  <c:v>-57.425865000000002</c:v>
                </c:pt>
                <c:pt idx="829">
                  <c:v>-57.346504000000003</c:v>
                </c:pt>
                <c:pt idx="830">
                  <c:v>-57.331679999999999</c:v>
                </c:pt>
                <c:pt idx="831">
                  <c:v>-57.167068</c:v>
                </c:pt>
                <c:pt idx="832">
                  <c:v>-57.139266999999997</c:v>
                </c:pt>
                <c:pt idx="833">
                  <c:v>-57.101486000000001</c:v>
                </c:pt>
                <c:pt idx="834">
                  <c:v>-57.035217000000003</c:v>
                </c:pt>
                <c:pt idx="835">
                  <c:v>-56.947876000000001</c:v>
                </c:pt>
                <c:pt idx="836">
                  <c:v>-56.922652999999997</c:v>
                </c:pt>
                <c:pt idx="837">
                  <c:v>-56.888573000000001</c:v>
                </c:pt>
                <c:pt idx="838">
                  <c:v>-56.866959000000001</c:v>
                </c:pt>
                <c:pt idx="839">
                  <c:v>-56.754890000000003</c:v>
                </c:pt>
                <c:pt idx="840">
                  <c:v>-56.738556000000003</c:v>
                </c:pt>
                <c:pt idx="841">
                  <c:v>-56.654175000000002</c:v>
                </c:pt>
                <c:pt idx="842">
                  <c:v>-56.653472999999998</c:v>
                </c:pt>
                <c:pt idx="843">
                  <c:v>-56.552810999999998</c:v>
                </c:pt>
                <c:pt idx="844">
                  <c:v>-56.449500999999998</c:v>
                </c:pt>
                <c:pt idx="845">
                  <c:v>-56.419395000000002</c:v>
                </c:pt>
                <c:pt idx="846">
                  <c:v>-56.371459999999999</c:v>
                </c:pt>
                <c:pt idx="847">
                  <c:v>-56.340591000000003</c:v>
                </c:pt>
                <c:pt idx="848">
                  <c:v>-56.330154</c:v>
                </c:pt>
                <c:pt idx="849">
                  <c:v>-56.282898000000003</c:v>
                </c:pt>
                <c:pt idx="850">
                  <c:v>-56.238785</c:v>
                </c:pt>
                <c:pt idx="851">
                  <c:v>-56.160499999999999</c:v>
                </c:pt>
                <c:pt idx="852">
                  <c:v>-56.09845</c:v>
                </c:pt>
                <c:pt idx="853">
                  <c:v>-56.016075000000001</c:v>
                </c:pt>
                <c:pt idx="854">
                  <c:v>-56.004973999999997</c:v>
                </c:pt>
                <c:pt idx="855">
                  <c:v>-55.928482000000002</c:v>
                </c:pt>
                <c:pt idx="856">
                  <c:v>-55.922255999999997</c:v>
                </c:pt>
                <c:pt idx="857">
                  <c:v>-55.922111999999998</c:v>
                </c:pt>
                <c:pt idx="858">
                  <c:v>-55.901443</c:v>
                </c:pt>
                <c:pt idx="859">
                  <c:v>-55.881385999999999</c:v>
                </c:pt>
                <c:pt idx="860">
                  <c:v>-55.822586000000001</c:v>
                </c:pt>
                <c:pt idx="861">
                  <c:v>-55.789154000000003</c:v>
                </c:pt>
                <c:pt idx="862">
                  <c:v>-55.712569999999999</c:v>
                </c:pt>
                <c:pt idx="863">
                  <c:v>-55.525772000000003</c:v>
                </c:pt>
                <c:pt idx="864">
                  <c:v>-55.400879000000003</c:v>
                </c:pt>
                <c:pt idx="865">
                  <c:v>-55.357039999999998</c:v>
                </c:pt>
                <c:pt idx="866">
                  <c:v>-55.246169999999999</c:v>
                </c:pt>
                <c:pt idx="867">
                  <c:v>-55.220016000000001</c:v>
                </c:pt>
                <c:pt idx="868">
                  <c:v>-55.214806000000003</c:v>
                </c:pt>
                <c:pt idx="869">
                  <c:v>-55.168090999999997</c:v>
                </c:pt>
                <c:pt idx="870">
                  <c:v>-55.159621999999999</c:v>
                </c:pt>
                <c:pt idx="871">
                  <c:v>-55.014816000000003</c:v>
                </c:pt>
                <c:pt idx="872">
                  <c:v>-54.975020999999998</c:v>
                </c:pt>
                <c:pt idx="873">
                  <c:v>-54.942512999999998</c:v>
                </c:pt>
                <c:pt idx="874">
                  <c:v>-54.938599000000004</c:v>
                </c:pt>
                <c:pt idx="875">
                  <c:v>-54.935127000000001</c:v>
                </c:pt>
                <c:pt idx="876">
                  <c:v>-54.915359000000002</c:v>
                </c:pt>
                <c:pt idx="877">
                  <c:v>-54.902695000000001</c:v>
                </c:pt>
                <c:pt idx="878">
                  <c:v>-54.837958999999998</c:v>
                </c:pt>
                <c:pt idx="879">
                  <c:v>-54.834823999999998</c:v>
                </c:pt>
                <c:pt idx="880">
                  <c:v>-54.824142000000002</c:v>
                </c:pt>
                <c:pt idx="881">
                  <c:v>-54.760756999999998</c:v>
                </c:pt>
                <c:pt idx="882">
                  <c:v>-54.722382000000003</c:v>
                </c:pt>
                <c:pt idx="883">
                  <c:v>-54.624763000000002</c:v>
                </c:pt>
                <c:pt idx="884">
                  <c:v>-54.332825</c:v>
                </c:pt>
                <c:pt idx="885">
                  <c:v>-54.324706999999997</c:v>
                </c:pt>
                <c:pt idx="886">
                  <c:v>-54.317870999999997</c:v>
                </c:pt>
                <c:pt idx="887">
                  <c:v>-54.307777000000002</c:v>
                </c:pt>
                <c:pt idx="888">
                  <c:v>-54.206940000000003</c:v>
                </c:pt>
                <c:pt idx="889">
                  <c:v>-54.168334999999999</c:v>
                </c:pt>
                <c:pt idx="890">
                  <c:v>-54.158096</c:v>
                </c:pt>
                <c:pt idx="891">
                  <c:v>-54.088799000000002</c:v>
                </c:pt>
                <c:pt idx="892">
                  <c:v>-53.993568000000003</c:v>
                </c:pt>
                <c:pt idx="893">
                  <c:v>-53.923965000000003</c:v>
                </c:pt>
                <c:pt idx="894">
                  <c:v>-53.901352000000003</c:v>
                </c:pt>
                <c:pt idx="895">
                  <c:v>-53.895423999999998</c:v>
                </c:pt>
                <c:pt idx="896">
                  <c:v>-53.860931000000001</c:v>
                </c:pt>
                <c:pt idx="897">
                  <c:v>-53.723754999999997</c:v>
                </c:pt>
                <c:pt idx="898">
                  <c:v>-53.709235999999997</c:v>
                </c:pt>
                <c:pt idx="899">
                  <c:v>-53.603760000000001</c:v>
                </c:pt>
                <c:pt idx="900">
                  <c:v>-53.602234000000003</c:v>
                </c:pt>
                <c:pt idx="901">
                  <c:v>-53.554405000000003</c:v>
                </c:pt>
                <c:pt idx="902">
                  <c:v>-53.478766999999998</c:v>
                </c:pt>
                <c:pt idx="903">
                  <c:v>-53.341338999999998</c:v>
                </c:pt>
                <c:pt idx="904">
                  <c:v>-53.311050000000002</c:v>
                </c:pt>
                <c:pt idx="905">
                  <c:v>-53.287917999999998</c:v>
                </c:pt>
                <c:pt idx="906">
                  <c:v>-53.250061000000002</c:v>
                </c:pt>
                <c:pt idx="907">
                  <c:v>-52.926406999999998</c:v>
                </c:pt>
                <c:pt idx="908">
                  <c:v>-52.874786</c:v>
                </c:pt>
                <c:pt idx="909">
                  <c:v>-52.864547999999999</c:v>
                </c:pt>
                <c:pt idx="910">
                  <c:v>-52.772781000000002</c:v>
                </c:pt>
                <c:pt idx="911">
                  <c:v>-52.760055999999999</c:v>
                </c:pt>
                <c:pt idx="912">
                  <c:v>-52.748077000000002</c:v>
                </c:pt>
                <c:pt idx="913">
                  <c:v>-52.746780000000001</c:v>
                </c:pt>
                <c:pt idx="914">
                  <c:v>-52.708190999999999</c:v>
                </c:pt>
                <c:pt idx="915">
                  <c:v>-52.585106000000003</c:v>
                </c:pt>
                <c:pt idx="916">
                  <c:v>-52.533431999999998</c:v>
                </c:pt>
                <c:pt idx="917">
                  <c:v>-52.529411000000003</c:v>
                </c:pt>
                <c:pt idx="918">
                  <c:v>-52.458939000000001</c:v>
                </c:pt>
                <c:pt idx="919">
                  <c:v>-52.448334000000003</c:v>
                </c:pt>
                <c:pt idx="920">
                  <c:v>-52.353408999999999</c:v>
                </c:pt>
                <c:pt idx="921">
                  <c:v>-52.310791000000002</c:v>
                </c:pt>
                <c:pt idx="922">
                  <c:v>-52.304008000000003</c:v>
                </c:pt>
                <c:pt idx="923">
                  <c:v>-52.236618</c:v>
                </c:pt>
                <c:pt idx="924">
                  <c:v>-52.132911999999997</c:v>
                </c:pt>
                <c:pt idx="925">
                  <c:v>-52.102561999999999</c:v>
                </c:pt>
                <c:pt idx="926">
                  <c:v>-52.072495000000004</c:v>
                </c:pt>
                <c:pt idx="927">
                  <c:v>-52.016685000000003</c:v>
                </c:pt>
                <c:pt idx="928">
                  <c:v>-52.008636000000003</c:v>
                </c:pt>
                <c:pt idx="929">
                  <c:v>-51.945480000000003</c:v>
                </c:pt>
                <c:pt idx="930">
                  <c:v>-51.934142999999999</c:v>
                </c:pt>
                <c:pt idx="931">
                  <c:v>-51.913634999999999</c:v>
                </c:pt>
                <c:pt idx="932">
                  <c:v>-51.821533000000002</c:v>
                </c:pt>
                <c:pt idx="933">
                  <c:v>-51.648811000000002</c:v>
                </c:pt>
                <c:pt idx="934">
                  <c:v>-51.575127000000002</c:v>
                </c:pt>
                <c:pt idx="935">
                  <c:v>-51.529755000000002</c:v>
                </c:pt>
                <c:pt idx="936">
                  <c:v>-51.516190000000002</c:v>
                </c:pt>
                <c:pt idx="937">
                  <c:v>-51.299866000000002</c:v>
                </c:pt>
                <c:pt idx="938">
                  <c:v>-51.268065999999997</c:v>
                </c:pt>
                <c:pt idx="939">
                  <c:v>-51.161850000000001</c:v>
                </c:pt>
                <c:pt idx="940">
                  <c:v>-51.089539000000002</c:v>
                </c:pt>
                <c:pt idx="941">
                  <c:v>-51.036712999999999</c:v>
                </c:pt>
                <c:pt idx="942">
                  <c:v>-50.855431000000003</c:v>
                </c:pt>
                <c:pt idx="943">
                  <c:v>-50.836517000000001</c:v>
                </c:pt>
                <c:pt idx="944">
                  <c:v>-50.766098</c:v>
                </c:pt>
                <c:pt idx="945">
                  <c:v>-50.698807000000002</c:v>
                </c:pt>
                <c:pt idx="946">
                  <c:v>-50.508071999999999</c:v>
                </c:pt>
                <c:pt idx="947">
                  <c:v>-50.482413999999999</c:v>
                </c:pt>
                <c:pt idx="948">
                  <c:v>-50.249153</c:v>
                </c:pt>
                <c:pt idx="949">
                  <c:v>-50.225433000000002</c:v>
                </c:pt>
                <c:pt idx="950">
                  <c:v>-50.128318999999998</c:v>
                </c:pt>
                <c:pt idx="951">
                  <c:v>-49.967055999999999</c:v>
                </c:pt>
                <c:pt idx="952">
                  <c:v>-49.917876999999997</c:v>
                </c:pt>
                <c:pt idx="953">
                  <c:v>-49.897171</c:v>
                </c:pt>
                <c:pt idx="954">
                  <c:v>-49.889983999999998</c:v>
                </c:pt>
                <c:pt idx="955">
                  <c:v>-49.802962999999998</c:v>
                </c:pt>
                <c:pt idx="956">
                  <c:v>-49.765793000000002</c:v>
                </c:pt>
                <c:pt idx="957">
                  <c:v>-49.674216999999999</c:v>
                </c:pt>
                <c:pt idx="958">
                  <c:v>-49.627822999999999</c:v>
                </c:pt>
                <c:pt idx="959">
                  <c:v>-49.568764000000002</c:v>
                </c:pt>
                <c:pt idx="960">
                  <c:v>-49.485168000000002</c:v>
                </c:pt>
                <c:pt idx="961">
                  <c:v>-49.471671999999998</c:v>
                </c:pt>
                <c:pt idx="962">
                  <c:v>-49.355353999999998</c:v>
                </c:pt>
                <c:pt idx="963">
                  <c:v>-49.258194000000003</c:v>
                </c:pt>
                <c:pt idx="964">
                  <c:v>-49.189551999999999</c:v>
                </c:pt>
                <c:pt idx="965">
                  <c:v>-49.16375</c:v>
                </c:pt>
                <c:pt idx="966">
                  <c:v>-49.090195000000001</c:v>
                </c:pt>
                <c:pt idx="967">
                  <c:v>-49.010345000000001</c:v>
                </c:pt>
                <c:pt idx="968">
                  <c:v>-48.926254</c:v>
                </c:pt>
                <c:pt idx="969">
                  <c:v>-48.693314000000001</c:v>
                </c:pt>
                <c:pt idx="970">
                  <c:v>-48.675041</c:v>
                </c:pt>
                <c:pt idx="971">
                  <c:v>-48.423980999999998</c:v>
                </c:pt>
                <c:pt idx="972">
                  <c:v>-48.398536999999997</c:v>
                </c:pt>
                <c:pt idx="973">
                  <c:v>-48.013016</c:v>
                </c:pt>
                <c:pt idx="974">
                  <c:v>-47.922333000000002</c:v>
                </c:pt>
                <c:pt idx="975">
                  <c:v>-47.915100000000002</c:v>
                </c:pt>
                <c:pt idx="976">
                  <c:v>-47.714165000000001</c:v>
                </c:pt>
                <c:pt idx="977">
                  <c:v>-47.673949999999998</c:v>
                </c:pt>
                <c:pt idx="978">
                  <c:v>-47.506157000000002</c:v>
                </c:pt>
                <c:pt idx="979">
                  <c:v>-47.380248999999999</c:v>
                </c:pt>
                <c:pt idx="980">
                  <c:v>-47.244965000000001</c:v>
                </c:pt>
                <c:pt idx="981">
                  <c:v>-46.974936999999997</c:v>
                </c:pt>
                <c:pt idx="982">
                  <c:v>-46.955230999999998</c:v>
                </c:pt>
                <c:pt idx="983">
                  <c:v>-46.839981000000002</c:v>
                </c:pt>
                <c:pt idx="984">
                  <c:v>-46.801009999999998</c:v>
                </c:pt>
                <c:pt idx="985">
                  <c:v>-46.740768000000003</c:v>
                </c:pt>
                <c:pt idx="986">
                  <c:v>-46.705222999999997</c:v>
                </c:pt>
                <c:pt idx="987">
                  <c:v>-46.677261000000001</c:v>
                </c:pt>
                <c:pt idx="988">
                  <c:v>-46.291289999999996</c:v>
                </c:pt>
                <c:pt idx="989">
                  <c:v>-46.279235999999997</c:v>
                </c:pt>
                <c:pt idx="990">
                  <c:v>-45.829155</c:v>
                </c:pt>
                <c:pt idx="991">
                  <c:v>-45.814231999999997</c:v>
                </c:pt>
                <c:pt idx="992">
                  <c:v>-45.552185000000001</c:v>
                </c:pt>
                <c:pt idx="993">
                  <c:v>-45.348655999999998</c:v>
                </c:pt>
                <c:pt idx="994">
                  <c:v>-45.108046999999999</c:v>
                </c:pt>
                <c:pt idx="995">
                  <c:v>-44.793182000000002</c:v>
                </c:pt>
                <c:pt idx="996">
                  <c:v>-43.994514000000002</c:v>
                </c:pt>
                <c:pt idx="997">
                  <c:v>-43.447173999999997</c:v>
                </c:pt>
                <c:pt idx="998">
                  <c:v>-42.564788999999998</c:v>
                </c:pt>
                <c:pt idx="999">
                  <c:v>-41.549132999999998</c:v>
                </c:pt>
                <c:pt idx="1000">
                  <c:v>-37.911301000000002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F0-413E-962F-2A3804E8418D}"/>
            </c:ext>
          </c:extLst>
        </c:ser>
        <c:ser>
          <c:idx val="6"/>
          <c:order val="6"/>
          <c:tx>
            <c:strRef>
              <c:f>'A=1.6'!$H$1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'A=1.6'!$H$2:$H$1002</c:f>
              <c:numCache>
                <c:formatCode>General</c:formatCode>
                <c:ptCount val="1001"/>
                <c:pt idx="0">
                  <c:v>-81.999948796491708</c:v>
                </c:pt>
                <c:pt idx="1">
                  <c:v>-81.930808835019079</c:v>
                </c:pt>
                <c:pt idx="2">
                  <c:v>-81.862200984923589</c:v>
                </c:pt>
                <c:pt idx="3">
                  <c:v>-81.788687800409932</c:v>
                </c:pt>
                <c:pt idx="4">
                  <c:v>-81.741949137366163</c:v>
                </c:pt>
                <c:pt idx="5">
                  <c:v>-81.685147005028881</c:v>
                </c:pt>
                <c:pt idx="6">
                  <c:v>-81.639354575621439</c:v>
                </c:pt>
                <c:pt idx="7">
                  <c:v>-81.569172237902464</c:v>
                </c:pt>
                <c:pt idx="8">
                  <c:v>-81.523711289182785</c:v>
                </c:pt>
                <c:pt idx="9">
                  <c:v>-81.475361370911017</c:v>
                </c:pt>
                <c:pt idx="10">
                  <c:v>-81.432844471342747</c:v>
                </c:pt>
                <c:pt idx="11">
                  <c:v>-81.37416975154278</c:v>
                </c:pt>
                <c:pt idx="12">
                  <c:v>-81.30920923893099</c:v>
                </c:pt>
                <c:pt idx="13">
                  <c:v>-81.250845887273414</c:v>
                </c:pt>
                <c:pt idx="14">
                  <c:v>-81.206084398673937</c:v>
                </c:pt>
                <c:pt idx="15">
                  <c:v>-81.148967382042343</c:v>
                </c:pt>
                <c:pt idx="16">
                  <c:v>-81.08549452481796</c:v>
                </c:pt>
                <c:pt idx="17">
                  <c:v>-81.028822810970638</c:v>
                </c:pt>
                <c:pt idx="18">
                  <c:v>-80.967941583353735</c:v>
                </c:pt>
                <c:pt idx="19">
                  <c:v>-80.921915708479034</c:v>
                </c:pt>
                <c:pt idx="20">
                  <c:v>-80.860841671999168</c:v>
                </c:pt>
                <c:pt idx="21">
                  <c:v>-80.806158371881139</c:v>
                </c:pt>
                <c:pt idx="22">
                  <c:v>-80.747455026786369</c:v>
                </c:pt>
                <c:pt idx="23">
                  <c:v>-80.692006378055382</c:v>
                </c:pt>
                <c:pt idx="24">
                  <c:v>-80.629982897068004</c:v>
                </c:pt>
                <c:pt idx="25">
                  <c:v>-80.567653717541546</c:v>
                </c:pt>
                <c:pt idx="26">
                  <c:v>-80.511837237365214</c:v>
                </c:pt>
                <c:pt idx="27">
                  <c:v>-80.450668038694801</c:v>
                </c:pt>
                <c:pt idx="28">
                  <c:v>-80.411864818594836</c:v>
                </c:pt>
                <c:pt idx="29">
                  <c:v>-80.356209940853972</c:v>
                </c:pt>
                <c:pt idx="30">
                  <c:v>-80.289781832885566</c:v>
                </c:pt>
                <c:pt idx="31">
                  <c:v>-80.249726320558977</c:v>
                </c:pt>
                <c:pt idx="32">
                  <c:v>-80.19168949127986</c:v>
                </c:pt>
                <c:pt idx="33">
                  <c:v>-80.158424724380723</c:v>
                </c:pt>
                <c:pt idx="34">
                  <c:v>-80.118264034732846</c:v>
                </c:pt>
                <c:pt idx="35">
                  <c:v>-80.066128406388913</c:v>
                </c:pt>
                <c:pt idx="36">
                  <c:v>-80.033375164500143</c:v>
                </c:pt>
                <c:pt idx="37">
                  <c:v>-79.983612414490921</c:v>
                </c:pt>
                <c:pt idx="38">
                  <c:v>-79.939543175603887</c:v>
                </c:pt>
                <c:pt idx="39">
                  <c:v>-79.87904112558806</c:v>
                </c:pt>
                <c:pt idx="40">
                  <c:v>-79.825049714081246</c:v>
                </c:pt>
                <c:pt idx="41">
                  <c:v>-79.788198875232808</c:v>
                </c:pt>
                <c:pt idx="42">
                  <c:v>-79.74897449535915</c:v>
                </c:pt>
                <c:pt idx="43">
                  <c:v>-79.675727344270925</c:v>
                </c:pt>
                <c:pt idx="44">
                  <c:v>-79.6258154226946</c:v>
                </c:pt>
                <c:pt idx="45">
                  <c:v>-79.568681131400382</c:v>
                </c:pt>
                <c:pt idx="46">
                  <c:v>-79.527971643075432</c:v>
                </c:pt>
                <c:pt idx="47">
                  <c:v>-79.496580108911189</c:v>
                </c:pt>
                <c:pt idx="48">
                  <c:v>-79.460252414139291</c:v>
                </c:pt>
                <c:pt idx="49">
                  <c:v>-79.416401895861185</c:v>
                </c:pt>
                <c:pt idx="50">
                  <c:v>-79.354072466088098</c:v>
                </c:pt>
                <c:pt idx="51">
                  <c:v>-79.31974571688454</c:v>
                </c:pt>
                <c:pt idx="52">
                  <c:v>-79.281497186954908</c:v>
                </c:pt>
                <c:pt idx="53">
                  <c:v>-79.215321625255513</c:v>
                </c:pt>
                <c:pt idx="54">
                  <c:v>-79.16873926599169</c:v>
                </c:pt>
                <c:pt idx="55">
                  <c:v>-79.134108434887025</c:v>
                </c:pt>
                <c:pt idx="56">
                  <c:v>-79.104588987200913</c:v>
                </c:pt>
                <c:pt idx="57">
                  <c:v>-79.071557287502202</c:v>
                </c:pt>
                <c:pt idx="58">
                  <c:v>-79.024711873141229</c:v>
                </c:pt>
                <c:pt idx="59">
                  <c:v>-79.000374457490281</c:v>
                </c:pt>
                <c:pt idx="60">
                  <c:v>-78.954538835457754</c:v>
                </c:pt>
                <c:pt idx="61">
                  <c:v>-78.915719992188798</c:v>
                </c:pt>
                <c:pt idx="62">
                  <c:v>-78.865060068075024</c:v>
                </c:pt>
                <c:pt idx="63">
                  <c:v>-78.822937057018976</c:v>
                </c:pt>
                <c:pt idx="64">
                  <c:v>-78.786790525151048</c:v>
                </c:pt>
                <c:pt idx="65">
                  <c:v>-78.729659216367267</c:v>
                </c:pt>
                <c:pt idx="66">
                  <c:v>-78.692138516331738</c:v>
                </c:pt>
                <c:pt idx="67">
                  <c:v>-78.641986306623707</c:v>
                </c:pt>
                <c:pt idx="68">
                  <c:v>-78.598195289465721</c:v>
                </c:pt>
                <c:pt idx="69">
                  <c:v>-78.561311878611832</c:v>
                </c:pt>
                <c:pt idx="70">
                  <c:v>-78.513642719650306</c:v>
                </c:pt>
                <c:pt idx="71">
                  <c:v>-78.473263820535877</c:v>
                </c:pt>
                <c:pt idx="72">
                  <c:v>-78.42351835151814</c:v>
                </c:pt>
                <c:pt idx="73">
                  <c:v>-78.378063473855107</c:v>
                </c:pt>
                <c:pt idx="74">
                  <c:v>-78.331945605374898</c:v>
                </c:pt>
                <c:pt idx="75">
                  <c:v>-78.292200497954795</c:v>
                </c:pt>
                <c:pt idx="76">
                  <c:v>-78.241741326352496</c:v>
                </c:pt>
                <c:pt idx="77">
                  <c:v>-78.202387417641944</c:v>
                </c:pt>
                <c:pt idx="78">
                  <c:v>-78.179911643638349</c:v>
                </c:pt>
                <c:pt idx="79">
                  <c:v>-78.138404762776105</c:v>
                </c:pt>
                <c:pt idx="80">
                  <c:v>-78.111449160830603</c:v>
                </c:pt>
                <c:pt idx="81">
                  <c:v>-78.072147943519127</c:v>
                </c:pt>
                <c:pt idx="82">
                  <c:v>-78.035199579897949</c:v>
                </c:pt>
                <c:pt idx="83">
                  <c:v>-77.998399631968468</c:v>
                </c:pt>
                <c:pt idx="84">
                  <c:v>-77.957197671956663</c:v>
                </c:pt>
                <c:pt idx="85">
                  <c:v>-77.915264961564063</c:v>
                </c:pt>
                <c:pt idx="86">
                  <c:v>-77.869502331411283</c:v>
                </c:pt>
                <c:pt idx="87">
                  <c:v>-77.829970667977449</c:v>
                </c:pt>
                <c:pt idx="88">
                  <c:v>-77.784544992230323</c:v>
                </c:pt>
                <c:pt idx="89">
                  <c:v>-77.752983260434391</c:v>
                </c:pt>
                <c:pt idx="90">
                  <c:v>-77.703139474842985</c:v>
                </c:pt>
                <c:pt idx="91">
                  <c:v>-77.672206099089266</c:v>
                </c:pt>
                <c:pt idx="92">
                  <c:v>-77.62965059719707</c:v>
                </c:pt>
                <c:pt idx="93">
                  <c:v>-77.593795502471309</c:v>
                </c:pt>
                <c:pt idx="94">
                  <c:v>-77.556728528497047</c:v>
                </c:pt>
                <c:pt idx="95">
                  <c:v>-77.51420012607602</c:v>
                </c:pt>
                <c:pt idx="96">
                  <c:v>-77.477473904183384</c:v>
                </c:pt>
                <c:pt idx="97">
                  <c:v>-77.439766597069962</c:v>
                </c:pt>
                <c:pt idx="98">
                  <c:v>-77.388268835297595</c:v>
                </c:pt>
                <c:pt idx="99">
                  <c:v>-77.353105925388718</c:v>
                </c:pt>
                <c:pt idx="100">
                  <c:v>-77.311983740301415</c:v>
                </c:pt>
                <c:pt idx="101">
                  <c:v>-77.266828039689059</c:v>
                </c:pt>
                <c:pt idx="102">
                  <c:v>-77.234247825655018</c:v>
                </c:pt>
                <c:pt idx="103">
                  <c:v>-77.184327517674831</c:v>
                </c:pt>
                <c:pt idx="104">
                  <c:v>-77.149855022242008</c:v>
                </c:pt>
                <c:pt idx="105">
                  <c:v>-77.107914005256475</c:v>
                </c:pt>
                <c:pt idx="106">
                  <c:v>-77.060467673788011</c:v>
                </c:pt>
                <c:pt idx="107">
                  <c:v>-77.011968478052196</c:v>
                </c:pt>
                <c:pt idx="108">
                  <c:v>-76.983328181719983</c:v>
                </c:pt>
                <c:pt idx="109">
                  <c:v>-76.948307745195379</c:v>
                </c:pt>
                <c:pt idx="110">
                  <c:v>-76.916183816291763</c:v>
                </c:pt>
                <c:pt idx="111">
                  <c:v>-76.885840648047235</c:v>
                </c:pt>
                <c:pt idx="112">
                  <c:v>-76.846712205892487</c:v>
                </c:pt>
                <c:pt idx="113">
                  <c:v>-76.804333971609054</c:v>
                </c:pt>
                <c:pt idx="114">
                  <c:v>-76.763920892050635</c:v>
                </c:pt>
                <c:pt idx="115">
                  <c:v>-76.738453899348713</c:v>
                </c:pt>
                <c:pt idx="116">
                  <c:v>-76.7054684982173</c:v>
                </c:pt>
                <c:pt idx="117">
                  <c:v>-76.640599072200615</c:v>
                </c:pt>
                <c:pt idx="118">
                  <c:v>-76.602866175077565</c:v>
                </c:pt>
                <c:pt idx="119">
                  <c:v>-76.554590905029286</c:v>
                </c:pt>
                <c:pt idx="120">
                  <c:v>-76.51657372115514</c:v>
                </c:pt>
                <c:pt idx="121">
                  <c:v>-76.475453718797695</c:v>
                </c:pt>
                <c:pt idx="122">
                  <c:v>-76.436032023441129</c:v>
                </c:pt>
                <c:pt idx="123">
                  <c:v>-76.402067662166289</c:v>
                </c:pt>
                <c:pt idx="124">
                  <c:v>-76.366203795033812</c:v>
                </c:pt>
                <c:pt idx="125">
                  <c:v>-76.338476515050075</c:v>
                </c:pt>
                <c:pt idx="126">
                  <c:v>-76.296803597256471</c:v>
                </c:pt>
                <c:pt idx="127">
                  <c:v>-76.258388561243663</c:v>
                </c:pt>
                <c:pt idx="128">
                  <c:v>-76.228907404814791</c:v>
                </c:pt>
                <c:pt idx="129">
                  <c:v>-76.172486936257044</c:v>
                </c:pt>
                <c:pt idx="130">
                  <c:v>-76.143903095780644</c:v>
                </c:pt>
                <c:pt idx="131">
                  <c:v>-76.109536816400052</c:v>
                </c:pt>
                <c:pt idx="132">
                  <c:v>-76.071191115509663</c:v>
                </c:pt>
                <c:pt idx="133">
                  <c:v>-76.037054579096775</c:v>
                </c:pt>
                <c:pt idx="134">
                  <c:v>-75.992883857790261</c:v>
                </c:pt>
                <c:pt idx="135">
                  <c:v>-75.954884315659186</c:v>
                </c:pt>
                <c:pt idx="136">
                  <c:v>-75.920051763491671</c:v>
                </c:pt>
                <c:pt idx="137">
                  <c:v>-75.866982974586421</c:v>
                </c:pt>
                <c:pt idx="138">
                  <c:v>-75.832127145541051</c:v>
                </c:pt>
                <c:pt idx="139">
                  <c:v>-75.792410362943173</c:v>
                </c:pt>
                <c:pt idx="140">
                  <c:v>-75.76076333544988</c:v>
                </c:pt>
                <c:pt idx="141">
                  <c:v>-75.72613911409303</c:v>
                </c:pt>
                <c:pt idx="142">
                  <c:v>-75.678055455098587</c:v>
                </c:pt>
                <c:pt idx="143">
                  <c:v>-75.651324027869521</c:v>
                </c:pt>
                <c:pt idx="144">
                  <c:v>-75.614289901027121</c:v>
                </c:pt>
                <c:pt idx="145">
                  <c:v>-75.58197207024466</c:v>
                </c:pt>
                <c:pt idx="146">
                  <c:v>-75.548507282471263</c:v>
                </c:pt>
                <c:pt idx="147">
                  <c:v>-75.504992620952422</c:v>
                </c:pt>
                <c:pt idx="148">
                  <c:v>-75.453874033406407</c:v>
                </c:pt>
                <c:pt idx="149">
                  <c:v>-75.42380048976429</c:v>
                </c:pt>
                <c:pt idx="150">
                  <c:v>-75.398666917094999</c:v>
                </c:pt>
                <c:pt idx="151">
                  <c:v>-75.373932679239303</c:v>
                </c:pt>
                <c:pt idx="152">
                  <c:v>-75.352254146805095</c:v>
                </c:pt>
                <c:pt idx="153">
                  <c:v>-75.319521627008953</c:v>
                </c:pt>
                <c:pt idx="154">
                  <c:v>-75.287027168171448</c:v>
                </c:pt>
                <c:pt idx="155">
                  <c:v>-75.253647763476692</c:v>
                </c:pt>
                <c:pt idx="156">
                  <c:v>-75.21174022862553</c:v>
                </c:pt>
                <c:pt idx="157">
                  <c:v>-75.19112596954497</c:v>
                </c:pt>
                <c:pt idx="158">
                  <c:v>-75.150306047671734</c:v>
                </c:pt>
                <c:pt idx="159">
                  <c:v>-75.109337786060564</c:v>
                </c:pt>
                <c:pt idx="160">
                  <c:v>-75.062449261801802</c:v>
                </c:pt>
                <c:pt idx="161">
                  <c:v>-75.025363699451503</c:v>
                </c:pt>
                <c:pt idx="162">
                  <c:v>-74.993770001142536</c:v>
                </c:pt>
                <c:pt idx="163">
                  <c:v>-74.953319806308116</c:v>
                </c:pt>
                <c:pt idx="164">
                  <c:v>-74.921932130988665</c:v>
                </c:pt>
                <c:pt idx="165">
                  <c:v>-74.882104555075529</c:v>
                </c:pt>
                <c:pt idx="166">
                  <c:v>-74.849425769027746</c:v>
                </c:pt>
                <c:pt idx="167">
                  <c:v>-74.807398995875786</c:v>
                </c:pt>
                <c:pt idx="168">
                  <c:v>-74.770264090612812</c:v>
                </c:pt>
                <c:pt idx="169">
                  <c:v>-74.730967794298465</c:v>
                </c:pt>
                <c:pt idx="170">
                  <c:v>-74.708030373933227</c:v>
                </c:pt>
                <c:pt idx="171">
                  <c:v>-74.680938603699133</c:v>
                </c:pt>
                <c:pt idx="172">
                  <c:v>-74.639198462547313</c:v>
                </c:pt>
                <c:pt idx="173">
                  <c:v>-74.610654221428931</c:v>
                </c:pt>
                <c:pt idx="174">
                  <c:v>-74.582343232471032</c:v>
                </c:pt>
                <c:pt idx="175">
                  <c:v>-74.550517083313991</c:v>
                </c:pt>
                <c:pt idx="176">
                  <c:v>-74.515507893339674</c:v>
                </c:pt>
                <c:pt idx="177">
                  <c:v>-74.481209480870604</c:v>
                </c:pt>
                <c:pt idx="178">
                  <c:v>-74.455229089307977</c:v>
                </c:pt>
                <c:pt idx="179">
                  <c:v>-74.42811094515227</c:v>
                </c:pt>
                <c:pt idx="180">
                  <c:v>-74.394443583603589</c:v>
                </c:pt>
                <c:pt idx="181">
                  <c:v>-74.363859872428947</c:v>
                </c:pt>
                <c:pt idx="182">
                  <c:v>-74.328040154711715</c:v>
                </c:pt>
                <c:pt idx="183">
                  <c:v>-74.293539714523206</c:v>
                </c:pt>
                <c:pt idx="184">
                  <c:v>-74.247583385627365</c:v>
                </c:pt>
                <c:pt idx="185">
                  <c:v>-74.211733118231933</c:v>
                </c:pt>
                <c:pt idx="186">
                  <c:v>-74.183723673148364</c:v>
                </c:pt>
                <c:pt idx="187">
                  <c:v>-74.158102066622348</c:v>
                </c:pt>
                <c:pt idx="188">
                  <c:v>-74.106092198910289</c:v>
                </c:pt>
                <c:pt idx="189">
                  <c:v>-74.073199569639144</c:v>
                </c:pt>
                <c:pt idx="190">
                  <c:v>-74.039795959955086</c:v>
                </c:pt>
                <c:pt idx="191">
                  <c:v>-74.007964141627724</c:v>
                </c:pt>
                <c:pt idx="192">
                  <c:v>-73.984279762195257</c:v>
                </c:pt>
                <c:pt idx="193">
                  <c:v>-73.953506186970685</c:v>
                </c:pt>
                <c:pt idx="194">
                  <c:v>-73.920673628355331</c:v>
                </c:pt>
                <c:pt idx="195">
                  <c:v>-73.885060664497061</c:v>
                </c:pt>
                <c:pt idx="196">
                  <c:v>-73.8507397674191</c:v>
                </c:pt>
                <c:pt idx="197">
                  <c:v>-73.810183488696936</c:v>
                </c:pt>
                <c:pt idx="198">
                  <c:v>-73.776635062714533</c:v>
                </c:pt>
                <c:pt idx="199">
                  <c:v>-73.746371812939884</c:v>
                </c:pt>
                <c:pt idx="200">
                  <c:v>-73.709103241565856</c:v>
                </c:pt>
                <c:pt idx="201">
                  <c:v>-73.673891283449166</c:v>
                </c:pt>
                <c:pt idx="202">
                  <c:v>-73.638472996696635</c:v>
                </c:pt>
                <c:pt idx="203">
                  <c:v>-73.597201202470586</c:v>
                </c:pt>
                <c:pt idx="204">
                  <c:v>-73.576013430050722</c:v>
                </c:pt>
                <c:pt idx="205">
                  <c:v>-73.543666153523972</c:v>
                </c:pt>
                <c:pt idx="206">
                  <c:v>-73.5182354580528</c:v>
                </c:pt>
                <c:pt idx="207">
                  <c:v>-73.47332550559446</c:v>
                </c:pt>
                <c:pt idx="208">
                  <c:v>-73.437443181071572</c:v>
                </c:pt>
                <c:pt idx="209">
                  <c:v>-73.404469645129765</c:v>
                </c:pt>
                <c:pt idx="210">
                  <c:v>-73.369754902732765</c:v>
                </c:pt>
                <c:pt idx="211">
                  <c:v>-73.339671457000264</c:v>
                </c:pt>
                <c:pt idx="212">
                  <c:v>-73.313051446454239</c:v>
                </c:pt>
                <c:pt idx="213">
                  <c:v>-73.286688873144897</c:v>
                </c:pt>
                <c:pt idx="214">
                  <c:v>-73.238391286456846</c:v>
                </c:pt>
                <c:pt idx="215">
                  <c:v>-73.204248432987399</c:v>
                </c:pt>
                <c:pt idx="216">
                  <c:v>-73.181221091875486</c:v>
                </c:pt>
                <c:pt idx="217">
                  <c:v>-73.147898607739876</c:v>
                </c:pt>
                <c:pt idx="218">
                  <c:v>-73.116418442962072</c:v>
                </c:pt>
                <c:pt idx="219">
                  <c:v>-73.088104725409607</c:v>
                </c:pt>
                <c:pt idx="220">
                  <c:v>-73.056483692417459</c:v>
                </c:pt>
                <c:pt idx="221">
                  <c:v>-73.026499843931688</c:v>
                </c:pt>
                <c:pt idx="222">
                  <c:v>-72.990853106814484</c:v>
                </c:pt>
                <c:pt idx="223">
                  <c:v>-72.965543524505392</c:v>
                </c:pt>
                <c:pt idx="224">
                  <c:v>-72.932967986882332</c:v>
                </c:pt>
                <c:pt idx="225">
                  <c:v>-72.894812042423951</c:v>
                </c:pt>
                <c:pt idx="226">
                  <c:v>-72.872307982905085</c:v>
                </c:pt>
                <c:pt idx="227">
                  <c:v>-72.839415114038559</c:v>
                </c:pt>
                <c:pt idx="228">
                  <c:v>-72.80540659550897</c:v>
                </c:pt>
                <c:pt idx="229">
                  <c:v>-72.772938091673552</c:v>
                </c:pt>
                <c:pt idx="230">
                  <c:v>-72.74237291464425</c:v>
                </c:pt>
                <c:pt idx="231">
                  <c:v>-72.719186108349106</c:v>
                </c:pt>
                <c:pt idx="232">
                  <c:v>-72.687119284609537</c:v>
                </c:pt>
                <c:pt idx="233">
                  <c:v>-72.646135726147946</c:v>
                </c:pt>
                <c:pt idx="234">
                  <c:v>-72.616869479498519</c:v>
                </c:pt>
                <c:pt idx="235">
                  <c:v>-72.583821606511918</c:v>
                </c:pt>
                <c:pt idx="236">
                  <c:v>-72.555962821164599</c:v>
                </c:pt>
                <c:pt idx="237">
                  <c:v>-72.519943727584391</c:v>
                </c:pt>
                <c:pt idx="238">
                  <c:v>-72.482041813244876</c:v>
                </c:pt>
                <c:pt idx="239">
                  <c:v>-72.456064923903767</c:v>
                </c:pt>
                <c:pt idx="240">
                  <c:v>-72.432025645273967</c:v>
                </c:pt>
                <c:pt idx="241">
                  <c:v>-72.400439261092629</c:v>
                </c:pt>
                <c:pt idx="242">
                  <c:v>-72.377401524024521</c:v>
                </c:pt>
                <c:pt idx="243">
                  <c:v>-72.344592037160879</c:v>
                </c:pt>
                <c:pt idx="244">
                  <c:v>-72.314298465342759</c:v>
                </c:pt>
                <c:pt idx="245">
                  <c:v>-72.286499813650025</c:v>
                </c:pt>
                <c:pt idx="246">
                  <c:v>-72.248878789351721</c:v>
                </c:pt>
                <c:pt idx="247">
                  <c:v>-72.221154936943208</c:v>
                </c:pt>
                <c:pt idx="248">
                  <c:v>-72.194857943698622</c:v>
                </c:pt>
                <c:pt idx="249">
                  <c:v>-72.173781692695215</c:v>
                </c:pt>
                <c:pt idx="250">
                  <c:v>-72.138690377701806</c:v>
                </c:pt>
                <c:pt idx="251">
                  <c:v>-72.107823469077033</c:v>
                </c:pt>
                <c:pt idx="252">
                  <c:v>-72.08242285422925</c:v>
                </c:pt>
                <c:pt idx="253">
                  <c:v>-72.049788032819677</c:v>
                </c:pt>
                <c:pt idx="254">
                  <c:v>-72.016991718034944</c:v>
                </c:pt>
                <c:pt idx="255">
                  <c:v>-71.99037858927116</c:v>
                </c:pt>
                <c:pt idx="256">
                  <c:v>-71.965801344376757</c:v>
                </c:pt>
                <c:pt idx="257">
                  <c:v>-71.933588378838635</c:v>
                </c:pt>
                <c:pt idx="258">
                  <c:v>-71.909016610385649</c:v>
                </c:pt>
                <c:pt idx="259">
                  <c:v>-71.88535221510665</c:v>
                </c:pt>
                <c:pt idx="260">
                  <c:v>-71.855739615825314</c:v>
                </c:pt>
                <c:pt idx="261">
                  <c:v>-71.825072161159824</c:v>
                </c:pt>
                <c:pt idx="262">
                  <c:v>-71.791702712844398</c:v>
                </c:pt>
                <c:pt idx="263">
                  <c:v>-71.762574659149607</c:v>
                </c:pt>
                <c:pt idx="264">
                  <c:v>-71.727601207509906</c:v>
                </c:pt>
                <c:pt idx="265">
                  <c:v>-71.701149177260177</c:v>
                </c:pt>
                <c:pt idx="266">
                  <c:v>-71.668475450525364</c:v>
                </c:pt>
                <c:pt idx="267">
                  <c:v>-71.630034816986239</c:v>
                </c:pt>
                <c:pt idx="268">
                  <c:v>-71.60641797177739</c:v>
                </c:pt>
                <c:pt idx="269">
                  <c:v>-71.57454357384168</c:v>
                </c:pt>
                <c:pt idx="270">
                  <c:v>-71.541778329922764</c:v>
                </c:pt>
                <c:pt idx="271">
                  <c:v>-71.507087813188534</c:v>
                </c:pt>
                <c:pt idx="272">
                  <c:v>-71.457056795593559</c:v>
                </c:pt>
                <c:pt idx="273">
                  <c:v>-71.435851397477293</c:v>
                </c:pt>
                <c:pt idx="274">
                  <c:v>-71.406544477553609</c:v>
                </c:pt>
                <c:pt idx="275">
                  <c:v>-71.377964016197012</c:v>
                </c:pt>
                <c:pt idx="276">
                  <c:v>-71.347507113760713</c:v>
                </c:pt>
                <c:pt idx="277">
                  <c:v>-71.31524536294927</c:v>
                </c:pt>
                <c:pt idx="278">
                  <c:v>-71.284916048258808</c:v>
                </c:pt>
                <c:pt idx="279">
                  <c:v>-71.26151653230653</c:v>
                </c:pt>
                <c:pt idx="280">
                  <c:v>-71.237421533341802</c:v>
                </c:pt>
                <c:pt idx="281">
                  <c:v>-71.212993188691712</c:v>
                </c:pt>
                <c:pt idx="282">
                  <c:v>-71.193987309212446</c:v>
                </c:pt>
                <c:pt idx="283">
                  <c:v>-71.158391590169288</c:v>
                </c:pt>
                <c:pt idx="284">
                  <c:v>-71.127049370403782</c:v>
                </c:pt>
                <c:pt idx="285">
                  <c:v>-71.085149033221086</c:v>
                </c:pt>
                <c:pt idx="286">
                  <c:v>-71.053004404384623</c:v>
                </c:pt>
                <c:pt idx="287">
                  <c:v>-71.012294048429311</c:v>
                </c:pt>
                <c:pt idx="288">
                  <c:v>-70.982809918599884</c:v>
                </c:pt>
                <c:pt idx="289">
                  <c:v>-70.949274739259835</c:v>
                </c:pt>
                <c:pt idx="290">
                  <c:v>-70.907403201824778</c:v>
                </c:pt>
                <c:pt idx="291">
                  <c:v>-70.887113130977042</c:v>
                </c:pt>
                <c:pt idx="292">
                  <c:v>-70.869037602410572</c:v>
                </c:pt>
                <c:pt idx="293">
                  <c:v>-70.840210222055418</c:v>
                </c:pt>
                <c:pt idx="294">
                  <c:v>-70.813510183108562</c:v>
                </c:pt>
                <c:pt idx="295">
                  <c:v>-70.788236112814218</c:v>
                </c:pt>
                <c:pt idx="296">
                  <c:v>-70.759874947040061</c:v>
                </c:pt>
                <c:pt idx="297">
                  <c:v>-70.727106003115807</c:v>
                </c:pt>
                <c:pt idx="298">
                  <c:v>-70.701123241144742</c:v>
                </c:pt>
                <c:pt idx="299">
                  <c:v>-70.663249001435702</c:v>
                </c:pt>
                <c:pt idx="300">
                  <c:v>-70.631586827389185</c:v>
                </c:pt>
                <c:pt idx="301">
                  <c:v>-70.612671548135495</c:v>
                </c:pt>
                <c:pt idx="302">
                  <c:v>-70.587861980459721</c:v>
                </c:pt>
                <c:pt idx="303">
                  <c:v>-70.56385774176934</c:v>
                </c:pt>
                <c:pt idx="304">
                  <c:v>-70.537905028785431</c:v>
                </c:pt>
                <c:pt idx="305">
                  <c:v>-70.504168339478639</c:v>
                </c:pt>
                <c:pt idx="306">
                  <c:v>-70.466354366499104</c:v>
                </c:pt>
                <c:pt idx="307">
                  <c:v>-70.443157683737354</c:v>
                </c:pt>
                <c:pt idx="308">
                  <c:v>-70.396342839400234</c:v>
                </c:pt>
                <c:pt idx="309">
                  <c:v>-70.371768854030591</c:v>
                </c:pt>
                <c:pt idx="310">
                  <c:v>-70.347184298237437</c:v>
                </c:pt>
                <c:pt idx="311">
                  <c:v>-70.327335371037321</c:v>
                </c:pt>
                <c:pt idx="312">
                  <c:v>-70.304997338068944</c:v>
                </c:pt>
                <c:pt idx="313">
                  <c:v>-70.28115796771759</c:v>
                </c:pt>
                <c:pt idx="314">
                  <c:v>-70.259887887072779</c:v>
                </c:pt>
                <c:pt idx="315">
                  <c:v>-70.224618409120595</c:v>
                </c:pt>
                <c:pt idx="316">
                  <c:v>-70.196069561601973</c:v>
                </c:pt>
                <c:pt idx="317">
                  <c:v>-70.178077328683131</c:v>
                </c:pt>
                <c:pt idx="318">
                  <c:v>-70.159641843497383</c:v>
                </c:pt>
                <c:pt idx="319">
                  <c:v>-70.13476632717456</c:v>
                </c:pt>
                <c:pt idx="320">
                  <c:v>-70.098242696251504</c:v>
                </c:pt>
                <c:pt idx="321">
                  <c:v>-70.074975604483839</c:v>
                </c:pt>
                <c:pt idx="322">
                  <c:v>-70.052033014208234</c:v>
                </c:pt>
                <c:pt idx="323">
                  <c:v>-70.004116948534559</c:v>
                </c:pt>
                <c:pt idx="324">
                  <c:v>-69.976053003342116</c:v>
                </c:pt>
                <c:pt idx="325">
                  <c:v>-69.944680864976021</c:v>
                </c:pt>
                <c:pt idx="326">
                  <c:v>-69.924406878655645</c:v>
                </c:pt>
                <c:pt idx="327">
                  <c:v>-69.893823123925799</c:v>
                </c:pt>
                <c:pt idx="328">
                  <c:v>-69.865524416953861</c:v>
                </c:pt>
                <c:pt idx="329">
                  <c:v>-69.836063166927715</c:v>
                </c:pt>
                <c:pt idx="330">
                  <c:v>-69.80012688071443</c:v>
                </c:pt>
                <c:pt idx="331">
                  <c:v>-69.777176508728445</c:v>
                </c:pt>
                <c:pt idx="332">
                  <c:v>-69.746492893359118</c:v>
                </c:pt>
                <c:pt idx="333">
                  <c:v>-69.719232447766018</c:v>
                </c:pt>
                <c:pt idx="334">
                  <c:v>-69.679748880670445</c:v>
                </c:pt>
                <c:pt idx="335">
                  <c:v>-69.646695262767054</c:v>
                </c:pt>
                <c:pt idx="336">
                  <c:v>-69.625287232996683</c:v>
                </c:pt>
                <c:pt idx="337">
                  <c:v>-69.596418006723127</c:v>
                </c:pt>
                <c:pt idx="338">
                  <c:v>-69.562710256774238</c:v>
                </c:pt>
                <c:pt idx="339">
                  <c:v>-69.526335722405861</c:v>
                </c:pt>
                <c:pt idx="340">
                  <c:v>-69.506212943303154</c:v>
                </c:pt>
                <c:pt idx="341">
                  <c:v>-69.484652281094242</c:v>
                </c:pt>
                <c:pt idx="342">
                  <c:v>-69.457888751621766</c:v>
                </c:pt>
                <c:pt idx="343">
                  <c:v>-69.439145327713945</c:v>
                </c:pt>
                <c:pt idx="344">
                  <c:v>-69.414486996460624</c:v>
                </c:pt>
                <c:pt idx="345">
                  <c:v>-69.39199820005615</c:v>
                </c:pt>
                <c:pt idx="346">
                  <c:v>-69.375066308446506</c:v>
                </c:pt>
                <c:pt idx="347">
                  <c:v>-69.352414286843</c:v>
                </c:pt>
                <c:pt idx="348">
                  <c:v>-69.332439820124563</c:v>
                </c:pt>
                <c:pt idx="349">
                  <c:v>-69.308659469274758</c:v>
                </c:pt>
                <c:pt idx="350">
                  <c:v>-69.280447756841255</c:v>
                </c:pt>
                <c:pt idx="351">
                  <c:v>-69.255360934145159</c:v>
                </c:pt>
                <c:pt idx="352">
                  <c:v>-69.224727020768754</c:v>
                </c:pt>
                <c:pt idx="353">
                  <c:v>-69.197886398638474</c:v>
                </c:pt>
                <c:pt idx="354">
                  <c:v>-69.164381413548156</c:v>
                </c:pt>
                <c:pt idx="355">
                  <c:v>-69.142016347579371</c:v>
                </c:pt>
                <c:pt idx="356">
                  <c:v>-69.109855297708236</c:v>
                </c:pt>
                <c:pt idx="357">
                  <c:v>-69.089166980464086</c:v>
                </c:pt>
                <c:pt idx="358">
                  <c:v>-69.061557885906552</c:v>
                </c:pt>
                <c:pt idx="359">
                  <c:v>-69.036114788736626</c:v>
                </c:pt>
                <c:pt idx="360">
                  <c:v>-69.014786208598352</c:v>
                </c:pt>
                <c:pt idx="361">
                  <c:v>-68.991728980766027</c:v>
                </c:pt>
                <c:pt idx="362">
                  <c:v>-68.957561442553143</c:v>
                </c:pt>
                <c:pt idx="363">
                  <c:v>-68.939588234052934</c:v>
                </c:pt>
                <c:pt idx="364">
                  <c:v>-68.907165649616957</c:v>
                </c:pt>
                <c:pt idx="365">
                  <c:v>-68.887417870610818</c:v>
                </c:pt>
                <c:pt idx="366">
                  <c:v>-68.858736944210392</c:v>
                </c:pt>
                <c:pt idx="367">
                  <c:v>-68.82683473924709</c:v>
                </c:pt>
                <c:pt idx="368">
                  <c:v>-68.793948219969337</c:v>
                </c:pt>
                <c:pt idx="369">
                  <c:v>-68.762238460185529</c:v>
                </c:pt>
                <c:pt idx="370">
                  <c:v>-68.741614910206849</c:v>
                </c:pt>
                <c:pt idx="371">
                  <c:v>-68.714097624945111</c:v>
                </c:pt>
                <c:pt idx="372">
                  <c:v>-68.69536832226126</c:v>
                </c:pt>
                <c:pt idx="373">
                  <c:v>-68.662958182223377</c:v>
                </c:pt>
                <c:pt idx="374">
                  <c:v>-68.632481136554901</c:v>
                </c:pt>
                <c:pt idx="375">
                  <c:v>-68.606049117588299</c:v>
                </c:pt>
                <c:pt idx="376">
                  <c:v>-68.575631250992885</c:v>
                </c:pt>
                <c:pt idx="377">
                  <c:v>-68.542454024486005</c:v>
                </c:pt>
                <c:pt idx="378">
                  <c:v>-68.517127989857102</c:v>
                </c:pt>
                <c:pt idx="379">
                  <c:v>-68.495073792495049</c:v>
                </c:pt>
                <c:pt idx="380">
                  <c:v>-68.473703231181972</c:v>
                </c:pt>
                <c:pt idx="381">
                  <c:v>-68.442441957098922</c:v>
                </c:pt>
                <c:pt idx="382">
                  <c:v>-68.416694083831345</c:v>
                </c:pt>
                <c:pt idx="383">
                  <c:v>-68.383980071679616</c:v>
                </c:pt>
                <c:pt idx="384">
                  <c:v>-68.352231873800548</c:v>
                </c:pt>
                <c:pt idx="385">
                  <c:v>-68.330115043790499</c:v>
                </c:pt>
                <c:pt idx="386">
                  <c:v>-68.30162703387515</c:v>
                </c:pt>
                <c:pt idx="387">
                  <c:v>-68.268005094904282</c:v>
                </c:pt>
                <c:pt idx="388">
                  <c:v>-68.232556948451901</c:v>
                </c:pt>
                <c:pt idx="389">
                  <c:v>-68.212429778189374</c:v>
                </c:pt>
                <c:pt idx="390">
                  <c:v>-68.183147735375925</c:v>
                </c:pt>
                <c:pt idx="391">
                  <c:v>-68.156545487093339</c:v>
                </c:pt>
                <c:pt idx="392">
                  <c:v>-68.14043606428973</c:v>
                </c:pt>
                <c:pt idx="393">
                  <c:v>-68.099655581071431</c:v>
                </c:pt>
                <c:pt idx="394">
                  <c:v>-68.081589339822074</c:v>
                </c:pt>
                <c:pt idx="395">
                  <c:v>-68.049334603878307</c:v>
                </c:pt>
                <c:pt idx="396">
                  <c:v>-68.030278385763623</c:v>
                </c:pt>
                <c:pt idx="397">
                  <c:v>-68.00523319145158</c:v>
                </c:pt>
                <c:pt idx="398">
                  <c:v>-67.978992272542655</c:v>
                </c:pt>
                <c:pt idx="399">
                  <c:v>-67.943402742467185</c:v>
                </c:pt>
                <c:pt idx="400">
                  <c:v>-67.927991438872496</c:v>
                </c:pt>
                <c:pt idx="401">
                  <c:v>-67.896148534586757</c:v>
                </c:pt>
                <c:pt idx="402">
                  <c:v>-67.871795681057648</c:v>
                </c:pt>
                <c:pt idx="403">
                  <c:v>-67.836037546751726</c:v>
                </c:pt>
                <c:pt idx="404">
                  <c:v>-67.808153124675883</c:v>
                </c:pt>
                <c:pt idx="405">
                  <c:v>-67.790632095520081</c:v>
                </c:pt>
                <c:pt idx="406">
                  <c:v>-67.765271376041269</c:v>
                </c:pt>
                <c:pt idx="407">
                  <c:v>-67.73934373076375</c:v>
                </c:pt>
                <c:pt idx="408">
                  <c:v>-67.710910832979607</c:v>
                </c:pt>
                <c:pt idx="409">
                  <c:v>-67.684787770214641</c:v>
                </c:pt>
                <c:pt idx="410">
                  <c:v>-67.649137048837829</c:v>
                </c:pt>
                <c:pt idx="411">
                  <c:v>-67.623253036086751</c:v>
                </c:pt>
                <c:pt idx="412">
                  <c:v>-67.597004531813838</c:v>
                </c:pt>
                <c:pt idx="413">
                  <c:v>-67.576366425956195</c:v>
                </c:pt>
                <c:pt idx="414">
                  <c:v>-67.551691748527304</c:v>
                </c:pt>
                <c:pt idx="415">
                  <c:v>-67.52639818685482</c:v>
                </c:pt>
                <c:pt idx="416">
                  <c:v>-67.505652003159213</c:v>
                </c:pt>
                <c:pt idx="417">
                  <c:v>-67.471604421090518</c:v>
                </c:pt>
                <c:pt idx="418">
                  <c:v>-67.440278559650693</c:v>
                </c:pt>
                <c:pt idx="419">
                  <c:v>-67.411309370541517</c:v>
                </c:pt>
                <c:pt idx="420">
                  <c:v>-67.382081376004976</c:v>
                </c:pt>
                <c:pt idx="421">
                  <c:v>-67.357975949874628</c:v>
                </c:pt>
                <c:pt idx="422">
                  <c:v>-67.331758749744807</c:v>
                </c:pt>
                <c:pt idx="423">
                  <c:v>-67.304333101043468</c:v>
                </c:pt>
                <c:pt idx="424">
                  <c:v>-67.273142242305951</c:v>
                </c:pt>
                <c:pt idx="425">
                  <c:v>-67.233532226784632</c:v>
                </c:pt>
                <c:pt idx="426">
                  <c:v>-67.207994906947704</c:v>
                </c:pt>
                <c:pt idx="427">
                  <c:v>-67.183192799058702</c:v>
                </c:pt>
                <c:pt idx="428">
                  <c:v>-67.159507362683613</c:v>
                </c:pt>
                <c:pt idx="429">
                  <c:v>-67.136227017177362</c:v>
                </c:pt>
                <c:pt idx="430">
                  <c:v>-67.10969394361193</c:v>
                </c:pt>
                <c:pt idx="431">
                  <c:v>-67.094725671596848</c:v>
                </c:pt>
                <c:pt idx="432">
                  <c:v>-67.068350688239462</c:v>
                </c:pt>
                <c:pt idx="433">
                  <c:v>-67.041919916971224</c:v>
                </c:pt>
                <c:pt idx="434">
                  <c:v>-67.02232770814517</c:v>
                </c:pt>
                <c:pt idx="435">
                  <c:v>-67.001728887952282</c:v>
                </c:pt>
                <c:pt idx="436">
                  <c:v>-66.974950586352989</c:v>
                </c:pt>
                <c:pt idx="437">
                  <c:v>-66.954180478277408</c:v>
                </c:pt>
                <c:pt idx="438">
                  <c:v>-66.939183953214695</c:v>
                </c:pt>
                <c:pt idx="439">
                  <c:v>-66.916231913859178</c:v>
                </c:pt>
                <c:pt idx="440">
                  <c:v>-66.896862182722543</c:v>
                </c:pt>
                <c:pt idx="441">
                  <c:v>-66.875208078250495</c:v>
                </c:pt>
                <c:pt idx="442">
                  <c:v>-66.84970632956022</c:v>
                </c:pt>
                <c:pt idx="443">
                  <c:v>-66.827917243349674</c:v>
                </c:pt>
                <c:pt idx="444">
                  <c:v>-66.806376396329341</c:v>
                </c:pt>
                <c:pt idx="445">
                  <c:v>-66.782963206157646</c:v>
                </c:pt>
                <c:pt idx="446">
                  <c:v>-66.760354107038111</c:v>
                </c:pt>
                <c:pt idx="447">
                  <c:v>-66.738641189098928</c:v>
                </c:pt>
                <c:pt idx="448">
                  <c:v>-66.721435561936019</c:v>
                </c:pt>
                <c:pt idx="449">
                  <c:v>-66.684291853593024</c:v>
                </c:pt>
                <c:pt idx="450">
                  <c:v>-66.664677037913137</c:v>
                </c:pt>
                <c:pt idx="451">
                  <c:v>-66.636731102984442</c:v>
                </c:pt>
                <c:pt idx="452">
                  <c:v>-66.611920369092672</c:v>
                </c:pt>
                <c:pt idx="453">
                  <c:v>-66.587025316612738</c:v>
                </c:pt>
                <c:pt idx="454">
                  <c:v>-66.56273770105129</c:v>
                </c:pt>
                <c:pt idx="455">
                  <c:v>-66.539640754926239</c:v>
                </c:pt>
                <c:pt idx="456">
                  <c:v>-66.513714902204953</c:v>
                </c:pt>
                <c:pt idx="457">
                  <c:v>-66.485822642645815</c:v>
                </c:pt>
                <c:pt idx="458">
                  <c:v>-66.46705527055741</c:v>
                </c:pt>
                <c:pt idx="459">
                  <c:v>-66.448241671661052</c:v>
                </c:pt>
                <c:pt idx="460">
                  <c:v>-66.427351545122036</c:v>
                </c:pt>
                <c:pt idx="461">
                  <c:v>-66.408333885231471</c:v>
                </c:pt>
                <c:pt idx="462">
                  <c:v>-66.360984953152652</c:v>
                </c:pt>
                <c:pt idx="463">
                  <c:v>-66.336016522896671</c:v>
                </c:pt>
                <c:pt idx="464">
                  <c:v>-66.311581841261159</c:v>
                </c:pt>
                <c:pt idx="465">
                  <c:v>-66.283815770129934</c:v>
                </c:pt>
                <c:pt idx="466">
                  <c:v>-66.257264885299463</c:v>
                </c:pt>
                <c:pt idx="467">
                  <c:v>-66.239064840655018</c:v>
                </c:pt>
                <c:pt idx="468">
                  <c:v>-66.215165767650888</c:v>
                </c:pt>
                <c:pt idx="469">
                  <c:v>-66.194273701582091</c:v>
                </c:pt>
                <c:pt idx="470">
                  <c:v>-66.183153112615415</c:v>
                </c:pt>
                <c:pt idx="471">
                  <c:v>-66.15644428766393</c:v>
                </c:pt>
                <c:pt idx="472">
                  <c:v>-66.124829277990102</c:v>
                </c:pt>
                <c:pt idx="473">
                  <c:v>-66.097477435804734</c:v>
                </c:pt>
                <c:pt idx="474">
                  <c:v>-66.07224252194257</c:v>
                </c:pt>
                <c:pt idx="475">
                  <c:v>-66.052130290928076</c:v>
                </c:pt>
                <c:pt idx="476">
                  <c:v>-66.029990044847722</c:v>
                </c:pt>
                <c:pt idx="477">
                  <c:v>-66.001547099269089</c:v>
                </c:pt>
                <c:pt idx="478">
                  <c:v>-65.98803581914828</c:v>
                </c:pt>
                <c:pt idx="479">
                  <c:v>-65.971164052981521</c:v>
                </c:pt>
                <c:pt idx="480">
                  <c:v>-65.94551606327299</c:v>
                </c:pt>
                <c:pt idx="481">
                  <c:v>-65.921640918785954</c:v>
                </c:pt>
                <c:pt idx="482">
                  <c:v>-65.886248222060516</c:v>
                </c:pt>
                <c:pt idx="483">
                  <c:v>-65.8586825972844</c:v>
                </c:pt>
                <c:pt idx="484">
                  <c:v>-65.840879149499045</c:v>
                </c:pt>
                <c:pt idx="485">
                  <c:v>-65.813888659531131</c:v>
                </c:pt>
                <c:pt idx="486">
                  <c:v>-65.789746615534369</c:v>
                </c:pt>
                <c:pt idx="487">
                  <c:v>-65.768447729781087</c:v>
                </c:pt>
                <c:pt idx="488">
                  <c:v>-65.745080055616469</c:v>
                </c:pt>
                <c:pt idx="489">
                  <c:v>-65.724632877002961</c:v>
                </c:pt>
                <c:pt idx="490">
                  <c:v>-65.705367814911966</c:v>
                </c:pt>
                <c:pt idx="491">
                  <c:v>-65.678585938899161</c:v>
                </c:pt>
                <c:pt idx="492">
                  <c:v>-65.658793671150903</c:v>
                </c:pt>
                <c:pt idx="493">
                  <c:v>-65.629711940235538</c:v>
                </c:pt>
                <c:pt idx="494">
                  <c:v>-65.599167852426319</c:v>
                </c:pt>
                <c:pt idx="495">
                  <c:v>-65.566208641581881</c:v>
                </c:pt>
                <c:pt idx="496">
                  <c:v>-65.545770220316797</c:v>
                </c:pt>
                <c:pt idx="497">
                  <c:v>-65.509933834091186</c:v>
                </c:pt>
                <c:pt idx="498">
                  <c:v>-65.498075429521037</c:v>
                </c:pt>
                <c:pt idx="499">
                  <c:v>-65.47268903692958</c:v>
                </c:pt>
                <c:pt idx="500">
                  <c:v>-65.450157742109866</c:v>
                </c:pt>
                <c:pt idx="501">
                  <c:v>-65.416594291045257</c:v>
                </c:pt>
                <c:pt idx="502">
                  <c:v>-65.393164542208453</c:v>
                </c:pt>
                <c:pt idx="503">
                  <c:v>-65.369247772974461</c:v>
                </c:pt>
                <c:pt idx="504">
                  <c:v>-65.339337698713706</c:v>
                </c:pt>
                <c:pt idx="505">
                  <c:v>-65.313588396733437</c:v>
                </c:pt>
                <c:pt idx="506">
                  <c:v>-65.284987539701106</c:v>
                </c:pt>
                <c:pt idx="507">
                  <c:v>-65.263120642382148</c:v>
                </c:pt>
                <c:pt idx="508">
                  <c:v>-65.231639149868869</c:v>
                </c:pt>
                <c:pt idx="509">
                  <c:v>-65.207963000818708</c:v>
                </c:pt>
                <c:pt idx="510">
                  <c:v>-65.18112144369816</c:v>
                </c:pt>
                <c:pt idx="511">
                  <c:v>-65.151559863366501</c:v>
                </c:pt>
                <c:pt idx="512">
                  <c:v>-65.132984754221525</c:v>
                </c:pt>
                <c:pt idx="513">
                  <c:v>-65.107229615739115</c:v>
                </c:pt>
                <c:pt idx="514">
                  <c:v>-65.083009473109783</c:v>
                </c:pt>
                <c:pt idx="515">
                  <c:v>-65.058038797101844</c:v>
                </c:pt>
                <c:pt idx="516">
                  <c:v>-65.034476200013557</c:v>
                </c:pt>
                <c:pt idx="517">
                  <c:v>-65.018520426051481</c:v>
                </c:pt>
                <c:pt idx="518">
                  <c:v>-64.996432992351188</c:v>
                </c:pt>
                <c:pt idx="519">
                  <c:v>-64.972974211132623</c:v>
                </c:pt>
                <c:pt idx="520">
                  <c:v>-64.94970747730882</c:v>
                </c:pt>
                <c:pt idx="521">
                  <c:v>-64.920788393311213</c:v>
                </c:pt>
                <c:pt idx="522">
                  <c:v>-64.890001309985109</c:v>
                </c:pt>
                <c:pt idx="523">
                  <c:v>-64.868269621916397</c:v>
                </c:pt>
                <c:pt idx="524">
                  <c:v>-64.849680591295794</c:v>
                </c:pt>
                <c:pt idx="525">
                  <c:v>-64.8238890463563</c:v>
                </c:pt>
                <c:pt idx="526">
                  <c:v>-64.811401503477711</c:v>
                </c:pt>
                <c:pt idx="527">
                  <c:v>-64.789448098905211</c:v>
                </c:pt>
                <c:pt idx="528">
                  <c:v>-64.759507878575249</c:v>
                </c:pt>
                <c:pt idx="529">
                  <c:v>-64.729852094039018</c:v>
                </c:pt>
                <c:pt idx="530">
                  <c:v>-64.706126355461763</c:v>
                </c:pt>
                <c:pt idx="531">
                  <c:v>-64.673284910577166</c:v>
                </c:pt>
                <c:pt idx="532">
                  <c:v>-64.649248428278042</c:v>
                </c:pt>
                <c:pt idx="533">
                  <c:v>-64.616705135981718</c:v>
                </c:pt>
                <c:pt idx="534">
                  <c:v>-64.593344276721155</c:v>
                </c:pt>
                <c:pt idx="535">
                  <c:v>-64.573851144810249</c:v>
                </c:pt>
                <c:pt idx="536">
                  <c:v>-64.550934384612589</c:v>
                </c:pt>
                <c:pt idx="537">
                  <c:v>-64.523923823227818</c:v>
                </c:pt>
                <c:pt idx="538">
                  <c:v>-64.506800526748094</c:v>
                </c:pt>
                <c:pt idx="539">
                  <c:v>-64.487430742786586</c:v>
                </c:pt>
                <c:pt idx="540">
                  <c:v>-64.464944335067315</c:v>
                </c:pt>
                <c:pt idx="541">
                  <c:v>-64.444024004368273</c:v>
                </c:pt>
                <c:pt idx="542">
                  <c:v>-64.421952008468566</c:v>
                </c:pt>
                <c:pt idx="543">
                  <c:v>-64.394000248298198</c:v>
                </c:pt>
                <c:pt idx="544">
                  <c:v>-64.370490874768791</c:v>
                </c:pt>
                <c:pt idx="545">
                  <c:v>-64.341696467947202</c:v>
                </c:pt>
                <c:pt idx="546">
                  <c:v>-64.324019086012086</c:v>
                </c:pt>
                <c:pt idx="547">
                  <c:v>-64.304488671947581</c:v>
                </c:pt>
                <c:pt idx="548">
                  <c:v>-64.282612694161983</c:v>
                </c:pt>
                <c:pt idx="549">
                  <c:v>-64.259403459131633</c:v>
                </c:pt>
                <c:pt idx="550">
                  <c:v>-64.238533428903878</c:v>
                </c:pt>
                <c:pt idx="551">
                  <c:v>-64.221282678922762</c:v>
                </c:pt>
                <c:pt idx="552">
                  <c:v>-64.199650892385108</c:v>
                </c:pt>
                <c:pt idx="553">
                  <c:v>-64.175076989813391</c:v>
                </c:pt>
                <c:pt idx="554">
                  <c:v>-64.150969339611734</c:v>
                </c:pt>
                <c:pt idx="555">
                  <c:v>-64.130128799507332</c:v>
                </c:pt>
                <c:pt idx="556">
                  <c:v>-64.103380918465703</c:v>
                </c:pt>
                <c:pt idx="557">
                  <c:v>-64.078186237273911</c:v>
                </c:pt>
                <c:pt idx="558">
                  <c:v>-64.050977626671681</c:v>
                </c:pt>
                <c:pt idx="559">
                  <c:v>-64.035656345400454</c:v>
                </c:pt>
                <c:pt idx="560">
                  <c:v>-64.011006255082236</c:v>
                </c:pt>
                <c:pt idx="561">
                  <c:v>-63.983943239760862</c:v>
                </c:pt>
                <c:pt idx="562">
                  <c:v>-63.957653310770993</c:v>
                </c:pt>
                <c:pt idx="563">
                  <c:v>-63.926566342729387</c:v>
                </c:pt>
                <c:pt idx="564">
                  <c:v>-63.902040732987388</c:v>
                </c:pt>
                <c:pt idx="565">
                  <c:v>-63.883194166606017</c:v>
                </c:pt>
                <c:pt idx="566">
                  <c:v>-63.855694880932759</c:v>
                </c:pt>
                <c:pt idx="567">
                  <c:v>-63.832433740789085</c:v>
                </c:pt>
                <c:pt idx="568">
                  <c:v>-63.802169344913025</c:v>
                </c:pt>
                <c:pt idx="569">
                  <c:v>-63.776359825693902</c:v>
                </c:pt>
                <c:pt idx="570">
                  <c:v>-63.752932323450352</c:v>
                </c:pt>
                <c:pt idx="571">
                  <c:v>-63.735119999127676</c:v>
                </c:pt>
                <c:pt idx="572">
                  <c:v>-63.715856212684628</c:v>
                </c:pt>
                <c:pt idx="573">
                  <c:v>-63.693293689528744</c:v>
                </c:pt>
                <c:pt idx="574">
                  <c:v>-63.668044099157783</c:v>
                </c:pt>
                <c:pt idx="575">
                  <c:v>-63.639763678666867</c:v>
                </c:pt>
                <c:pt idx="576">
                  <c:v>-63.617885841199012</c:v>
                </c:pt>
                <c:pt idx="577">
                  <c:v>-63.597543546787534</c:v>
                </c:pt>
                <c:pt idx="578">
                  <c:v>-63.572737350007259</c:v>
                </c:pt>
                <c:pt idx="579">
                  <c:v>-63.533331120157442</c:v>
                </c:pt>
                <c:pt idx="580">
                  <c:v>-63.515613407148891</c:v>
                </c:pt>
                <c:pt idx="581">
                  <c:v>-63.495171481105302</c:v>
                </c:pt>
                <c:pt idx="582">
                  <c:v>-63.469307160895767</c:v>
                </c:pt>
                <c:pt idx="583">
                  <c:v>-63.437168401396605</c:v>
                </c:pt>
                <c:pt idx="584">
                  <c:v>-63.414324746231529</c:v>
                </c:pt>
                <c:pt idx="585">
                  <c:v>-63.392523018636894</c:v>
                </c:pt>
                <c:pt idx="586">
                  <c:v>-63.369987966720828</c:v>
                </c:pt>
                <c:pt idx="587">
                  <c:v>-63.343350187265401</c:v>
                </c:pt>
                <c:pt idx="588">
                  <c:v>-63.327019570644012</c:v>
                </c:pt>
                <c:pt idx="589">
                  <c:v>-63.308726098700902</c:v>
                </c:pt>
                <c:pt idx="590">
                  <c:v>-63.288402619457926</c:v>
                </c:pt>
                <c:pt idx="591">
                  <c:v>-63.270534529720322</c:v>
                </c:pt>
                <c:pt idx="592">
                  <c:v>-63.254302863686462</c:v>
                </c:pt>
                <c:pt idx="593">
                  <c:v>-63.230186455615453</c:v>
                </c:pt>
                <c:pt idx="594">
                  <c:v>-63.214925361214398</c:v>
                </c:pt>
                <c:pt idx="595">
                  <c:v>-63.188907891202234</c:v>
                </c:pt>
                <c:pt idx="596">
                  <c:v>-63.1638243821304</c:v>
                </c:pt>
                <c:pt idx="597">
                  <c:v>-63.143513629125337</c:v>
                </c:pt>
                <c:pt idx="598">
                  <c:v>-63.128821597828292</c:v>
                </c:pt>
                <c:pt idx="599">
                  <c:v>-63.109395546714666</c:v>
                </c:pt>
                <c:pt idx="600">
                  <c:v>-63.089090357113918</c:v>
                </c:pt>
                <c:pt idx="601">
                  <c:v>-63.068053426075778</c:v>
                </c:pt>
                <c:pt idx="602">
                  <c:v>-63.046771150302192</c:v>
                </c:pt>
                <c:pt idx="603">
                  <c:v>-63.027108520253449</c:v>
                </c:pt>
                <c:pt idx="604">
                  <c:v>-62.997085738040667</c:v>
                </c:pt>
                <c:pt idx="605">
                  <c:v>-62.967018949423505</c:v>
                </c:pt>
                <c:pt idx="606">
                  <c:v>-62.937183254361301</c:v>
                </c:pt>
                <c:pt idx="607">
                  <c:v>-62.910031842574881</c:v>
                </c:pt>
                <c:pt idx="608">
                  <c:v>-62.891980114600841</c:v>
                </c:pt>
                <c:pt idx="609">
                  <c:v>-62.867875611366088</c:v>
                </c:pt>
                <c:pt idx="610">
                  <c:v>-62.845620353098951</c:v>
                </c:pt>
                <c:pt idx="611">
                  <c:v>-62.827829788616413</c:v>
                </c:pt>
                <c:pt idx="612">
                  <c:v>-62.80246838013224</c:v>
                </c:pt>
                <c:pt idx="613">
                  <c:v>-62.780373470522846</c:v>
                </c:pt>
                <c:pt idx="614">
                  <c:v>-62.761369524993455</c:v>
                </c:pt>
                <c:pt idx="615">
                  <c:v>-62.741637023077345</c:v>
                </c:pt>
                <c:pt idx="616">
                  <c:v>-62.721877613242498</c:v>
                </c:pt>
                <c:pt idx="617">
                  <c:v>-62.699302742000356</c:v>
                </c:pt>
                <c:pt idx="618">
                  <c:v>-62.674768099386256</c:v>
                </c:pt>
                <c:pt idx="619">
                  <c:v>-62.651419845737507</c:v>
                </c:pt>
                <c:pt idx="620">
                  <c:v>-62.619764199727882</c:v>
                </c:pt>
                <c:pt idx="621">
                  <c:v>-62.57610478599895</c:v>
                </c:pt>
                <c:pt idx="622">
                  <c:v>-62.558566826302268</c:v>
                </c:pt>
                <c:pt idx="623">
                  <c:v>-62.538277302213743</c:v>
                </c:pt>
                <c:pt idx="624">
                  <c:v>-62.511556230814477</c:v>
                </c:pt>
                <c:pt idx="625">
                  <c:v>-62.494303404344862</c:v>
                </c:pt>
                <c:pt idx="626">
                  <c:v>-62.470833558568074</c:v>
                </c:pt>
                <c:pt idx="627">
                  <c:v>-62.452753459138421</c:v>
                </c:pt>
                <c:pt idx="628">
                  <c:v>-62.423171680635292</c:v>
                </c:pt>
                <c:pt idx="629">
                  <c:v>-62.395481954602616</c:v>
                </c:pt>
                <c:pt idx="630">
                  <c:v>-62.361306939745518</c:v>
                </c:pt>
                <c:pt idx="631">
                  <c:v>-62.323035442823581</c:v>
                </c:pt>
                <c:pt idx="632">
                  <c:v>-62.293605521565041</c:v>
                </c:pt>
                <c:pt idx="633">
                  <c:v>-62.27029665907493</c:v>
                </c:pt>
                <c:pt idx="634">
                  <c:v>-62.241342190685344</c:v>
                </c:pt>
                <c:pt idx="635">
                  <c:v>-62.212789967846987</c:v>
                </c:pt>
                <c:pt idx="636">
                  <c:v>-62.182400956113071</c:v>
                </c:pt>
                <c:pt idx="637">
                  <c:v>-62.156257369519807</c:v>
                </c:pt>
                <c:pt idx="638">
                  <c:v>-62.133521479056228</c:v>
                </c:pt>
                <c:pt idx="639">
                  <c:v>-62.116605051346298</c:v>
                </c:pt>
                <c:pt idx="640">
                  <c:v>-62.088488498932279</c:v>
                </c:pt>
                <c:pt idx="641">
                  <c:v>-62.064326462928605</c:v>
                </c:pt>
                <c:pt idx="642">
                  <c:v>-62.03314944967633</c:v>
                </c:pt>
                <c:pt idx="643">
                  <c:v>-62.018440688156488</c:v>
                </c:pt>
                <c:pt idx="644">
                  <c:v>-61.990573258728119</c:v>
                </c:pt>
                <c:pt idx="645">
                  <c:v>-61.963085291275846</c:v>
                </c:pt>
                <c:pt idx="646">
                  <c:v>-61.941004973899709</c:v>
                </c:pt>
                <c:pt idx="647">
                  <c:v>-61.909402823070195</c:v>
                </c:pt>
                <c:pt idx="648">
                  <c:v>-61.882182610822639</c:v>
                </c:pt>
                <c:pt idx="649">
                  <c:v>-61.861261449062539</c:v>
                </c:pt>
                <c:pt idx="650">
                  <c:v>-61.837767897181436</c:v>
                </c:pt>
                <c:pt idx="651">
                  <c:v>-61.801847725391838</c:v>
                </c:pt>
                <c:pt idx="652">
                  <c:v>-61.77226919273113</c:v>
                </c:pt>
                <c:pt idx="653">
                  <c:v>-61.743745524684854</c:v>
                </c:pt>
                <c:pt idx="654">
                  <c:v>-61.712964316626042</c:v>
                </c:pt>
                <c:pt idx="655">
                  <c:v>-61.691505315987868</c:v>
                </c:pt>
                <c:pt idx="656">
                  <c:v>-61.66876843100755</c:v>
                </c:pt>
                <c:pt idx="657">
                  <c:v>-61.645372199020414</c:v>
                </c:pt>
                <c:pt idx="658">
                  <c:v>-61.624326077822062</c:v>
                </c:pt>
                <c:pt idx="659">
                  <c:v>-61.608567118303739</c:v>
                </c:pt>
                <c:pt idx="660">
                  <c:v>-61.590194444599575</c:v>
                </c:pt>
                <c:pt idx="661">
                  <c:v>-61.568029787897132</c:v>
                </c:pt>
                <c:pt idx="662">
                  <c:v>-61.545131974390799</c:v>
                </c:pt>
                <c:pt idx="663">
                  <c:v>-61.527340511836741</c:v>
                </c:pt>
                <c:pt idx="664">
                  <c:v>-61.496869295405858</c:v>
                </c:pt>
                <c:pt idx="665">
                  <c:v>-61.483318933292622</c:v>
                </c:pt>
                <c:pt idx="666">
                  <c:v>-61.454860792791095</c:v>
                </c:pt>
                <c:pt idx="667">
                  <c:v>-61.428790491827158</c:v>
                </c:pt>
                <c:pt idx="668">
                  <c:v>-61.406833615608022</c:v>
                </c:pt>
                <c:pt idx="669">
                  <c:v>-61.386917030784574</c:v>
                </c:pt>
                <c:pt idx="670">
                  <c:v>-61.348451611558104</c:v>
                </c:pt>
                <c:pt idx="671">
                  <c:v>-61.326470887772885</c:v>
                </c:pt>
                <c:pt idx="672">
                  <c:v>-61.30179082648452</c:v>
                </c:pt>
                <c:pt idx="673">
                  <c:v>-61.288147935912477</c:v>
                </c:pt>
                <c:pt idx="674">
                  <c:v>-61.259133820788222</c:v>
                </c:pt>
                <c:pt idx="675">
                  <c:v>-61.234823326203497</c:v>
                </c:pt>
                <c:pt idx="676">
                  <c:v>-61.211042670611278</c:v>
                </c:pt>
                <c:pt idx="677">
                  <c:v>-61.186989134017509</c:v>
                </c:pt>
                <c:pt idx="678">
                  <c:v>-61.163165103026699</c:v>
                </c:pt>
                <c:pt idx="679">
                  <c:v>-61.149373805363041</c:v>
                </c:pt>
                <c:pt idx="680">
                  <c:v>-61.127452229120195</c:v>
                </c:pt>
                <c:pt idx="681">
                  <c:v>-61.099276437879212</c:v>
                </c:pt>
                <c:pt idx="682">
                  <c:v>-61.076753825070398</c:v>
                </c:pt>
                <c:pt idx="683">
                  <c:v>-61.052739084169175</c:v>
                </c:pt>
                <c:pt idx="684">
                  <c:v>-61.019517573930699</c:v>
                </c:pt>
                <c:pt idx="685">
                  <c:v>-60.994499098219649</c:v>
                </c:pt>
                <c:pt idx="686">
                  <c:v>-60.968991117954232</c:v>
                </c:pt>
                <c:pt idx="687">
                  <c:v>-60.949963037445087</c:v>
                </c:pt>
                <c:pt idx="688">
                  <c:v>-60.929479710446515</c:v>
                </c:pt>
                <c:pt idx="689">
                  <c:v>-60.900163275957595</c:v>
                </c:pt>
                <c:pt idx="690">
                  <c:v>-60.87963244029612</c:v>
                </c:pt>
                <c:pt idx="691">
                  <c:v>-60.858651871479054</c:v>
                </c:pt>
                <c:pt idx="692">
                  <c:v>-60.833243101711105</c:v>
                </c:pt>
                <c:pt idx="693">
                  <c:v>-60.804098114594922</c:v>
                </c:pt>
                <c:pt idx="694">
                  <c:v>-60.772588775406078</c:v>
                </c:pt>
                <c:pt idx="695">
                  <c:v>-60.744315608784405</c:v>
                </c:pt>
                <c:pt idx="696">
                  <c:v>-60.710966807516343</c:v>
                </c:pt>
                <c:pt idx="697">
                  <c:v>-60.684616325284367</c:v>
                </c:pt>
                <c:pt idx="698">
                  <c:v>-60.656708888340916</c:v>
                </c:pt>
                <c:pt idx="699">
                  <c:v>-60.643416658185942</c:v>
                </c:pt>
                <c:pt idx="700">
                  <c:v>-60.607312911241792</c:v>
                </c:pt>
                <c:pt idx="701">
                  <c:v>-60.569016240658598</c:v>
                </c:pt>
                <c:pt idx="702">
                  <c:v>-60.538187135048133</c:v>
                </c:pt>
                <c:pt idx="703">
                  <c:v>-60.503104954578674</c:v>
                </c:pt>
                <c:pt idx="704">
                  <c:v>-60.476971982398481</c:v>
                </c:pt>
                <c:pt idx="705">
                  <c:v>-60.453269848865745</c:v>
                </c:pt>
                <c:pt idx="706">
                  <c:v>-60.421326355646357</c:v>
                </c:pt>
                <c:pt idx="707">
                  <c:v>-60.39898782969982</c:v>
                </c:pt>
                <c:pt idx="708">
                  <c:v>-60.371516331757562</c:v>
                </c:pt>
                <c:pt idx="709">
                  <c:v>-60.346014481439042</c:v>
                </c:pt>
                <c:pt idx="710">
                  <c:v>-60.318440469360098</c:v>
                </c:pt>
                <c:pt idx="711">
                  <c:v>-60.30275331127568</c:v>
                </c:pt>
                <c:pt idx="712">
                  <c:v>-60.262387042839492</c:v>
                </c:pt>
                <c:pt idx="713">
                  <c:v>-60.219100896316291</c:v>
                </c:pt>
                <c:pt idx="714">
                  <c:v>-60.191344953858732</c:v>
                </c:pt>
                <c:pt idx="715">
                  <c:v>-60.169251471741291</c:v>
                </c:pt>
                <c:pt idx="716">
                  <c:v>-60.143504578546498</c:v>
                </c:pt>
                <c:pt idx="717">
                  <c:v>-60.114186775541668</c:v>
                </c:pt>
                <c:pt idx="718">
                  <c:v>-60.083829778163988</c:v>
                </c:pt>
                <c:pt idx="719">
                  <c:v>-60.066185870980576</c:v>
                </c:pt>
                <c:pt idx="720">
                  <c:v>-60.035169829213913</c:v>
                </c:pt>
                <c:pt idx="721">
                  <c:v>-60.00855566459191</c:v>
                </c:pt>
                <c:pt idx="722">
                  <c:v>-59.983360136890184</c:v>
                </c:pt>
                <c:pt idx="723">
                  <c:v>-59.957220110065506</c:v>
                </c:pt>
                <c:pt idx="724">
                  <c:v>-59.935138800227577</c:v>
                </c:pt>
                <c:pt idx="725">
                  <c:v>-59.910911167481515</c:v>
                </c:pt>
                <c:pt idx="726">
                  <c:v>-59.88626175949463</c:v>
                </c:pt>
                <c:pt idx="727">
                  <c:v>-59.858761036150952</c:v>
                </c:pt>
                <c:pt idx="728">
                  <c:v>-59.830444455002677</c:v>
                </c:pt>
                <c:pt idx="729">
                  <c:v>-59.811001845945881</c:v>
                </c:pt>
                <c:pt idx="730">
                  <c:v>-59.779065233106635</c:v>
                </c:pt>
                <c:pt idx="731">
                  <c:v>-59.763302792651359</c:v>
                </c:pt>
                <c:pt idx="732">
                  <c:v>-59.742655638316194</c:v>
                </c:pt>
                <c:pt idx="733">
                  <c:v>-59.718759073148277</c:v>
                </c:pt>
                <c:pt idx="734">
                  <c:v>-59.691280720057648</c:v>
                </c:pt>
                <c:pt idx="735">
                  <c:v>-59.669498403272016</c:v>
                </c:pt>
                <c:pt idx="736">
                  <c:v>-59.639988723502611</c:v>
                </c:pt>
                <c:pt idx="737">
                  <c:v>-59.604770111285347</c:v>
                </c:pt>
                <c:pt idx="738">
                  <c:v>-59.576771333800338</c:v>
                </c:pt>
                <c:pt idx="739">
                  <c:v>-59.550822145807444</c:v>
                </c:pt>
                <c:pt idx="740">
                  <c:v>-59.504745672637853</c:v>
                </c:pt>
                <c:pt idx="741">
                  <c:v>-59.466346638886236</c:v>
                </c:pt>
                <c:pt idx="742">
                  <c:v>-59.438211100188667</c:v>
                </c:pt>
                <c:pt idx="743">
                  <c:v>-59.411503829581406</c:v>
                </c:pt>
                <c:pt idx="744">
                  <c:v>-59.384260335447735</c:v>
                </c:pt>
                <c:pt idx="745">
                  <c:v>-59.36395870972801</c:v>
                </c:pt>
                <c:pt idx="746">
                  <c:v>-59.337292832793651</c:v>
                </c:pt>
                <c:pt idx="747">
                  <c:v>-59.318967201158131</c:v>
                </c:pt>
                <c:pt idx="748">
                  <c:v>-59.296622202085061</c:v>
                </c:pt>
                <c:pt idx="749">
                  <c:v>-59.268754855652162</c:v>
                </c:pt>
                <c:pt idx="750">
                  <c:v>-59.236539815218165</c:v>
                </c:pt>
                <c:pt idx="751">
                  <c:v>-59.206828748623238</c:v>
                </c:pt>
                <c:pt idx="752">
                  <c:v>-59.184166048291246</c:v>
                </c:pt>
                <c:pt idx="753">
                  <c:v>-59.158672577701338</c:v>
                </c:pt>
                <c:pt idx="754">
                  <c:v>-59.136961134607049</c:v>
                </c:pt>
                <c:pt idx="755">
                  <c:v>-59.101142688986272</c:v>
                </c:pt>
                <c:pt idx="756">
                  <c:v>-59.077843690319298</c:v>
                </c:pt>
                <c:pt idx="757">
                  <c:v>-59.049343720253532</c:v>
                </c:pt>
                <c:pt idx="758">
                  <c:v>-59.026333479903172</c:v>
                </c:pt>
                <c:pt idx="759">
                  <c:v>-58.996951679244077</c:v>
                </c:pt>
                <c:pt idx="760">
                  <c:v>-58.969997733471075</c:v>
                </c:pt>
                <c:pt idx="761">
                  <c:v>-58.944270884268406</c:v>
                </c:pt>
                <c:pt idx="762">
                  <c:v>-58.918888597393646</c:v>
                </c:pt>
                <c:pt idx="763">
                  <c:v>-58.891388873113755</c:v>
                </c:pt>
                <c:pt idx="764">
                  <c:v>-58.850405319979359</c:v>
                </c:pt>
                <c:pt idx="765">
                  <c:v>-58.813534305256638</c:v>
                </c:pt>
                <c:pt idx="766">
                  <c:v>-58.794727363679328</c:v>
                </c:pt>
                <c:pt idx="767">
                  <c:v>-58.774120472574481</c:v>
                </c:pt>
                <c:pt idx="768">
                  <c:v>-58.747435582527473</c:v>
                </c:pt>
                <c:pt idx="769">
                  <c:v>-58.728700585221816</c:v>
                </c:pt>
                <c:pt idx="770">
                  <c:v>-58.70226269757984</c:v>
                </c:pt>
                <c:pt idx="771">
                  <c:v>-58.677166731635936</c:v>
                </c:pt>
                <c:pt idx="772">
                  <c:v>-58.64664508146501</c:v>
                </c:pt>
                <c:pt idx="773">
                  <c:v>-58.623584031925702</c:v>
                </c:pt>
                <c:pt idx="774">
                  <c:v>-58.587718036514815</c:v>
                </c:pt>
                <c:pt idx="775">
                  <c:v>-58.564406477849587</c:v>
                </c:pt>
                <c:pt idx="776">
                  <c:v>-58.542652123871335</c:v>
                </c:pt>
                <c:pt idx="777">
                  <c:v>-58.518991005877425</c:v>
                </c:pt>
                <c:pt idx="778">
                  <c:v>-58.492994505643082</c:v>
                </c:pt>
                <c:pt idx="779">
                  <c:v>-58.47142224261647</c:v>
                </c:pt>
                <c:pt idx="780">
                  <c:v>-58.442222676710912</c:v>
                </c:pt>
                <c:pt idx="781">
                  <c:v>-58.414116121781618</c:v>
                </c:pt>
                <c:pt idx="782">
                  <c:v>-58.376544347812654</c:v>
                </c:pt>
                <c:pt idx="783">
                  <c:v>-58.345980494922571</c:v>
                </c:pt>
                <c:pt idx="784">
                  <c:v>-58.304497486217002</c:v>
                </c:pt>
                <c:pt idx="785">
                  <c:v>-58.281404064189047</c:v>
                </c:pt>
                <c:pt idx="786">
                  <c:v>-58.254643294241291</c:v>
                </c:pt>
                <c:pt idx="787">
                  <c:v>-58.232077962943492</c:v>
                </c:pt>
                <c:pt idx="788">
                  <c:v>-58.197873494800533</c:v>
                </c:pt>
                <c:pt idx="789">
                  <c:v>-58.167767424128954</c:v>
                </c:pt>
                <c:pt idx="790">
                  <c:v>-58.126925079927489</c:v>
                </c:pt>
                <c:pt idx="791">
                  <c:v>-58.082749103155251</c:v>
                </c:pt>
                <c:pt idx="792">
                  <c:v>-58.064911187110397</c:v>
                </c:pt>
                <c:pt idx="793">
                  <c:v>-58.037970995838776</c:v>
                </c:pt>
                <c:pt idx="794">
                  <c:v>-58.012428784194512</c:v>
                </c:pt>
                <c:pt idx="795">
                  <c:v>-57.985039981290655</c:v>
                </c:pt>
                <c:pt idx="796">
                  <c:v>-57.957122762301736</c:v>
                </c:pt>
                <c:pt idx="797">
                  <c:v>-57.933755133114829</c:v>
                </c:pt>
                <c:pt idx="798">
                  <c:v>-57.89852542641799</c:v>
                </c:pt>
                <c:pt idx="799">
                  <c:v>-57.870085997233133</c:v>
                </c:pt>
                <c:pt idx="800">
                  <c:v>-57.847034577483868</c:v>
                </c:pt>
                <c:pt idx="801">
                  <c:v>-57.812781505954462</c:v>
                </c:pt>
                <c:pt idx="802">
                  <c:v>-57.789006092101559</c:v>
                </c:pt>
                <c:pt idx="803">
                  <c:v>-57.763177479439577</c:v>
                </c:pt>
                <c:pt idx="804">
                  <c:v>-57.730688394328013</c:v>
                </c:pt>
                <c:pt idx="805">
                  <c:v>-57.702479838123267</c:v>
                </c:pt>
                <c:pt idx="806">
                  <c:v>-57.682188527227225</c:v>
                </c:pt>
                <c:pt idx="807">
                  <c:v>-57.649551403579053</c:v>
                </c:pt>
                <c:pt idx="808">
                  <c:v>-57.623530945177052</c:v>
                </c:pt>
                <c:pt idx="809">
                  <c:v>-57.591401089267976</c:v>
                </c:pt>
                <c:pt idx="810">
                  <c:v>-57.549192620578367</c:v>
                </c:pt>
                <c:pt idx="811">
                  <c:v>-57.517855497709263</c:v>
                </c:pt>
                <c:pt idx="812">
                  <c:v>-57.487539804876462</c:v>
                </c:pt>
                <c:pt idx="813">
                  <c:v>-57.463540552182735</c:v>
                </c:pt>
                <c:pt idx="814">
                  <c:v>-57.429272162464741</c:v>
                </c:pt>
                <c:pt idx="815">
                  <c:v>-57.403532976028771</c:v>
                </c:pt>
                <c:pt idx="816">
                  <c:v>-57.365281270260837</c:v>
                </c:pt>
                <c:pt idx="817">
                  <c:v>-57.32414415187219</c:v>
                </c:pt>
                <c:pt idx="818">
                  <c:v>-57.276184644841862</c:v>
                </c:pt>
                <c:pt idx="819">
                  <c:v>-57.25262879687574</c:v>
                </c:pt>
                <c:pt idx="820">
                  <c:v>-57.21778413979527</c:v>
                </c:pt>
                <c:pt idx="821">
                  <c:v>-57.180299357851311</c:v>
                </c:pt>
                <c:pt idx="822">
                  <c:v>-57.13635606144851</c:v>
                </c:pt>
                <c:pt idx="823">
                  <c:v>-57.101725039030441</c:v>
                </c:pt>
                <c:pt idx="824">
                  <c:v>-57.065293032343632</c:v>
                </c:pt>
                <c:pt idx="825">
                  <c:v>-57.034889705058333</c:v>
                </c:pt>
                <c:pt idx="826">
                  <c:v>-56.990225145462432</c:v>
                </c:pt>
                <c:pt idx="827">
                  <c:v>-56.962429293098481</c:v>
                </c:pt>
                <c:pt idx="828">
                  <c:v>-56.929726170696426</c:v>
                </c:pt>
                <c:pt idx="829">
                  <c:v>-56.892333668779884</c:v>
                </c:pt>
                <c:pt idx="830">
                  <c:v>-56.874897350179765</c:v>
                </c:pt>
                <c:pt idx="831">
                  <c:v>-56.836267341608831</c:v>
                </c:pt>
                <c:pt idx="832">
                  <c:v>-56.801328465139306</c:v>
                </c:pt>
                <c:pt idx="833">
                  <c:v>-56.759096194157223</c:v>
                </c:pt>
                <c:pt idx="834">
                  <c:v>-56.733905397220809</c:v>
                </c:pt>
                <c:pt idx="835">
                  <c:v>-56.690070115888972</c:v>
                </c:pt>
                <c:pt idx="836">
                  <c:v>-56.660474639196707</c:v>
                </c:pt>
                <c:pt idx="837">
                  <c:v>-56.633012931200028</c:v>
                </c:pt>
                <c:pt idx="838">
                  <c:v>-56.590344849763142</c:v>
                </c:pt>
                <c:pt idx="839">
                  <c:v>-56.563704795669949</c:v>
                </c:pt>
                <c:pt idx="840">
                  <c:v>-56.529698791996807</c:v>
                </c:pt>
                <c:pt idx="841">
                  <c:v>-56.477081171049562</c:v>
                </c:pt>
                <c:pt idx="842">
                  <c:v>-56.44115728342355</c:v>
                </c:pt>
                <c:pt idx="843">
                  <c:v>-56.40618537244174</c:v>
                </c:pt>
                <c:pt idx="844">
                  <c:v>-56.388009835684798</c:v>
                </c:pt>
                <c:pt idx="845">
                  <c:v>-56.355947073315647</c:v>
                </c:pt>
                <c:pt idx="846">
                  <c:v>-56.306774706409243</c:v>
                </c:pt>
                <c:pt idx="847">
                  <c:v>-56.267661786474946</c:v>
                </c:pt>
                <c:pt idx="848">
                  <c:v>-56.208528815467929</c:v>
                </c:pt>
                <c:pt idx="849">
                  <c:v>-56.166079274703634</c:v>
                </c:pt>
                <c:pt idx="850">
                  <c:v>-56.130728590896609</c:v>
                </c:pt>
                <c:pt idx="851">
                  <c:v>-56.100388820265323</c:v>
                </c:pt>
                <c:pt idx="852">
                  <c:v>-56.060941736830117</c:v>
                </c:pt>
                <c:pt idx="853">
                  <c:v>-56.023447534528572</c:v>
                </c:pt>
                <c:pt idx="854">
                  <c:v>-55.977771547108517</c:v>
                </c:pt>
                <c:pt idx="855">
                  <c:v>-55.94798233552811</c:v>
                </c:pt>
                <c:pt idx="856">
                  <c:v>-55.914927222002845</c:v>
                </c:pt>
                <c:pt idx="857">
                  <c:v>-55.880898131761384</c:v>
                </c:pt>
                <c:pt idx="858">
                  <c:v>-55.845774291172319</c:v>
                </c:pt>
                <c:pt idx="859">
                  <c:v>-55.824964188904872</c:v>
                </c:pt>
                <c:pt idx="860">
                  <c:v>-55.80015749243185</c:v>
                </c:pt>
                <c:pt idx="861">
                  <c:v>-55.769580309867422</c:v>
                </c:pt>
                <c:pt idx="862">
                  <c:v>-55.732862299413569</c:v>
                </c:pt>
                <c:pt idx="863">
                  <c:v>-55.702544185633599</c:v>
                </c:pt>
                <c:pt idx="864">
                  <c:v>-55.668395213493497</c:v>
                </c:pt>
                <c:pt idx="865">
                  <c:v>-55.633480151200544</c:v>
                </c:pt>
                <c:pt idx="866">
                  <c:v>-55.604673906894391</c:v>
                </c:pt>
                <c:pt idx="867">
                  <c:v>-55.556963218805862</c:v>
                </c:pt>
                <c:pt idx="868">
                  <c:v>-55.511946586221299</c:v>
                </c:pt>
                <c:pt idx="869">
                  <c:v>-55.484028260003811</c:v>
                </c:pt>
                <c:pt idx="870">
                  <c:v>-55.43533506843761</c:v>
                </c:pt>
                <c:pt idx="871">
                  <c:v>-55.386185816141364</c:v>
                </c:pt>
                <c:pt idx="872">
                  <c:v>-55.320392356938413</c:v>
                </c:pt>
                <c:pt idx="873">
                  <c:v>-55.279211616976681</c:v>
                </c:pt>
                <c:pt idx="874">
                  <c:v>-55.241738756843105</c:v>
                </c:pt>
                <c:pt idx="875">
                  <c:v>-55.204397522288531</c:v>
                </c:pt>
                <c:pt idx="876">
                  <c:v>-55.172235389892265</c:v>
                </c:pt>
                <c:pt idx="877">
                  <c:v>-55.13318021772011</c:v>
                </c:pt>
                <c:pt idx="878">
                  <c:v>-55.078277277015786</c:v>
                </c:pt>
                <c:pt idx="879">
                  <c:v>-55.040907497655951</c:v>
                </c:pt>
                <c:pt idx="880">
                  <c:v>-55.003156290838746</c:v>
                </c:pt>
                <c:pt idx="881">
                  <c:v>-54.964064582002322</c:v>
                </c:pt>
                <c:pt idx="882">
                  <c:v>-54.933141406084218</c:v>
                </c:pt>
                <c:pt idx="883">
                  <c:v>-54.881815999536897</c:v>
                </c:pt>
                <c:pt idx="884">
                  <c:v>-54.836510854440348</c:v>
                </c:pt>
                <c:pt idx="885">
                  <c:v>-54.789420534069876</c:v>
                </c:pt>
                <c:pt idx="886">
                  <c:v>-54.741780619129727</c:v>
                </c:pt>
                <c:pt idx="887">
                  <c:v>-54.700235187563422</c:v>
                </c:pt>
                <c:pt idx="888">
                  <c:v>-54.659053515200469</c:v>
                </c:pt>
                <c:pt idx="889">
                  <c:v>-54.60225190185092</c:v>
                </c:pt>
                <c:pt idx="890">
                  <c:v>-54.558309034363617</c:v>
                </c:pt>
                <c:pt idx="891">
                  <c:v>-54.512585022127453</c:v>
                </c:pt>
                <c:pt idx="892">
                  <c:v>-54.470866490252817</c:v>
                </c:pt>
                <c:pt idx="893">
                  <c:v>-54.441215306963727</c:v>
                </c:pt>
                <c:pt idx="894">
                  <c:v>-54.39865419966975</c:v>
                </c:pt>
                <c:pt idx="895">
                  <c:v>-54.348860888841813</c:v>
                </c:pt>
                <c:pt idx="896">
                  <c:v>-54.288473902692402</c:v>
                </c:pt>
                <c:pt idx="897">
                  <c:v>-54.241563794373775</c:v>
                </c:pt>
                <c:pt idx="898">
                  <c:v>-54.191298397378475</c:v>
                </c:pt>
                <c:pt idx="899">
                  <c:v>-54.143458428452533</c:v>
                </c:pt>
                <c:pt idx="900">
                  <c:v>-54.105516812424753</c:v>
                </c:pt>
                <c:pt idx="901">
                  <c:v>-54.038809502590951</c:v>
                </c:pt>
                <c:pt idx="902">
                  <c:v>-54.001046923639137</c:v>
                </c:pt>
                <c:pt idx="903">
                  <c:v>-53.955046923078683</c:v>
                </c:pt>
                <c:pt idx="904">
                  <c:v>-53.89447748832707</c:v>
                </c:pt>
                <c:pt idx="905">
                  <c:v>-53.840057707641989</c:v>
                </c:pt>
                <c:pt idx="906">
                  <c:v>-53.786534531263783</c:v>
                </c:pt>
                <c:pt idx="907">
                  <c:v>-53.743876138066014</c:v>
                </c:pt>
                <c:pt idx="908">
                  <c:v>-53.688503691398665</c:v>
                </c:pt>
                <c:pt idx="909">
                  <c:v>-53.640350213876246</c:v>
                </c:pt>
                <c:pt idx="910">
                  <c:v>-53.589119600033655</c:v>
                </c:pt>
                <c:pt idx="911">
                  <c:v>-53.544302260216341</c:v>
                </c:pt>
                <c:pt idx="912">
                  <c:v>-53.478442143085388</c:v>
                </c:pt>
                <c:pt idx="913">
                  <c:v>-53.405695450719236</c:v>
                </c:pt>
                <c:pt idx="914">
                  <c:v>-53.342967330770932</c:v>
                </c:pt>
                <c:pt idx="915">
                  <c:v>-53.276826764013876</c:v>
                </c:pt>
                <c:pt idx="916">
                  <c:v>-53.230210392240096</c:v>
                </c:pt>
                <c:pt idx="917">
                  <c:v>-53.169266375219877</c:v>
                </c:pt>
                <c:pt idx="918">
                  <c:v>-53.139018496224125</c:v>
                </c:pt>
                <c:pt idx="919">
                  <c:v>-53.096558295598896</c:v>
                </c:pt>
                <c:pt idx="920">
                  <c:v>-53.057766208226298</c:v>
                </c:pt>
                <c:pt idx="921">
                  <c:v>-53.015209862293645</c:v>
                </c:pt>
                <c:pt idx="922">
                  <c:v>-52.974386248634659</c:v>
                </c:pt>
                <c:pt idx="923">
                  <c:v>-52.923790734302614</c:v>
                </c:pt>
                <c:pt idx="924">
                  <c:v>-52.866121782831186</c:v>
                </c:pt>
                <c:pt idx="925">
                  <c:v>-52.830436285615988</c:v>
                </c:pt>
                <c:pt idx="926">
                  <c:v>-52.788707927502458</c:v>
                </c:pt>
                <c:pt idx="927">
                  <c:v>-52.72925700278293</c:v>
                </c:pt>
                <c:pt idx="928">
                  <c:v>-52.671588555693191</c:v>
                </c:pt>
                <c:pt idx="929">
                  <c:v>-52.5985673750817</c:v>
                </c:pt>
                <c:pt idx="930">
                  <c:v>-52.524588154024485</c:v>
                </c:pt>
                <c:pt idx="931">
                  <c:v>-52.471322651284979</c:v>
                </c:pt>
                <c:pt idx="932">
                  <c:v>-52.417622332770421</c:v>
                </c:pt>
                <c:pt idx="933">
                  <c:v>-52.310347760858221</c:v>
                </c:pt>
                <c:pt idx="934">
                  <c:v>-52.270909526584461</c:v>
                </c:pt>
                <c:pt idx="935">
                  <c:v>-52.216010816504209</c:v>
                </c:pt>
                <c:pt idx="936">
                  <c:v>-52.163746815830109</c:v>
                </c:pt>
                <c:pt idx="937">
                  <c:v>-52.110746574946546</c:v>
                </c:pt>
                <c:pt idx="938">
                  <c:v>-52.046627265220167</c:v>
                </c:pt>
                <c:pt idx="939">
                  <c:v>-51.989195088404529</c:v>
                </c:pt>
                <c:pt idx="940">
                  <c:v>-51.924244829611752</c:v>
                </c:pt>
                <c:pt idx="941">
                  <c:v>-51.852134974883597</c:v>
                </c:pt>
                <c:pt idx="942">
                  <c:v>-51.795236250506974</c:v>
                </c:pt>
                <c:pt idx="943">
                  <c:v>-51.726566583559816</c:v>
                </c:pt>
                <c:pt idx="944">
                  <c:v>-51.645525918585662</c:v>
                </c:pt>
                <c:pt idx="945">
                  <c:v>-51.565122939508043</c:v>
                </c:pt>
                <c:pt idx="946">
                  <c:v>-51.477054323128243</c:v>
                </c:pt>
                <c:pt idx="947">
                  <c:v>-51.409109980234348</c:v>
                </c:pt>
                <c:pt idx="948">
                  <c:v>-51.353612394666357</c:v>
                </c:pt>
                <c:pt idx="949">
                  <c:v>-51.27141737313481</c:v>
                </c:pt>
                <c:pt idx="950">
                  <c:v>-51.203131154259665</c:v>
                </c:pt>
                <c:pt idx="951">
                  <c:v>-51.144857897437106</c:v>
                </c:pt>
                <c:pt idx="952">
                  <c:v>-51.058589193832546</c:v>
                </c:pt>
                <c:pt idx="953">
                  <c:v>-50.976328426207388</c:v>
                </c:pt>
                <c:pt idx="954">
                  <c:v>-50.893267113287635</c:v>
                </c:pt>
                <c:pt idx="955">
                  <c:v>-50.791036921683229</c:v>
                </c:pt>
                <c:pt idx="956">
                  <c:v>-50.708508360494179</c:v>
                </c:pt>
                <c:pt idx="957">
                  <c:v>-50.633118715045313</c:v>
                </c:pt>
                <c:pt idx="958">
                  <c:v>-50.516459670150255</c:v>
                </c:pt>
                <c:pt idx="959">
                  <c:v>-50.402325308331143</c:v>
                </c:pt>
                <c:pt idx="960">
                  <c:v>-50.31001976360713</c:v>
                </c:pt>
                <c:pt idx="961">
                  <c:v>-50.240092489013193</c:v>
                </c:pt>
                <c:pt idx="962">
                  <c:v>-50.125386312812026</c:v>
                </c:pt>
                <c:pt idx="963">
                  <c:v>-50.014752218032584</c:v>
                </c:pt>
                <c:pt idx="964">
                  <c:v>-49.921498352534186</c:v>
                </c:pt>
                <c:pt idx="965">
                  <c:v>-49.840273590878041</c:v>
                </c:pt>
                <c:pt idx="966">
                  <c:v>-49.675148213958991</c:v>
                </c:pt>
                <c:pt idx="967">
                  <c:v>-49.610507714361091</c:v>
                </c:pt>
                <c:pt idx="968">
                  <c:v>-49.495902162271506</c:v>
                </c:pt>
                <c:pt idx="969">
                  <c:v>-49.413363829718904</c:v>
                </c:pt>
                <c:pt idx="970">
                  <c:v>-49.294981227126101</c:v>
                </c:pt>
                <c:pt idx="971">
                  <c:v>-49.195856705402804</c:v>
                </c:pt>
                <c:pt idx="972">
                  <c:v>-49.019601027883482</c:v>
                </c:pt>
                <c:pt idx="973">
                  <c:v>-48.927861403023485</c:v>
                </c:pt>
                <c:pt idx="974">
                  <c:v>-48.819734839293645</c:v>
                </c:pt>
                <c:pt idx="975">
                  <c:v>-48.723233599540151</c:v>
                </c:pt>
                <c:pt idx="976">
                  <c:v>-48.634317819666265</c:v>
                </c:pt>
                <c:pt idx="977">
                  <c:v>-48.482067865375996</c:v>
                </c:pt>
                <c:pt idx="978">
                  <c:v>-48.323453770301896</c:v>
                </c:pt>
                <c:pt idx="979">
                  <c:v>-48.19295518438723</c:v>
                </c:pt>
                <c:pt idx="980">
                  <c:v>-48.02254345510957</c:v>
                </c:pt>
                <c:pt idx="981">
                  <c:v>-47.871193712609269</c:v>
                </c:pt>
                <c:pt idx="982">
                  <c:v>-47.735487639778853</c:v>
                </c:pt>
                <c:pt idx="983">
                  <c:v>-47.599408142362634</c:v>
                </c:pt>
                <c:pt idx="984">
                  <c:v>-47.409339956432774</c:v>
                </c:pt>
                <c:pt idx="985">
                  <c:v>-47.186851805240579</c:v>
                </c:pt>
                <c:pt idx="986">
                  <c:v>-47.001572186611597</c:v>
                </c:pt>
                <c:pt idx="987">
                  <c:v>-46.809573371097869</c:v>
                </c:pt>
                <c:pt idx="988">
                  <c:v>-46.617496219082966</c:v>
                </c:pt>
                <c:pt idx="989">
                  <c:v>-46.426398703215341</c:v>
                </c:pt>
                <c:pt idx="990">
                  <c:v>-46.189564041631598</c:v>
                </c:pt>
                <c:pt idx="991">
                  <c:v>-45.845593509066731</c:v>
                </c:pt>
                <c:pt idx="992">
                  <c:v>-45.535396346478294</c:v>
                </c:pt>
                <c:pt idx="993">
                  <c:v>-45.047199490947705</c:v>
                </c:pt>
                <c:pt idx="994">
                  <c:v>-44.759690921226166</c:v>
                </c:pt>
                <c:pt idx="995">
                  <c:v>-44.418484466850586</c:v>
                </c:pt>
                <c:pt idx="996">
                  <c:v>-43.977678116232781</c:v>
                </c:pt>
                <c:pt idx="997">
                  <c:v>-43.38823585579361</c:v>
                </c:pt>
                <c:pt idx="998">
                  <c:v>-42.487599164008074</c:v>
                </c:pt>
                <c:pt idx="999">
                  <c:v>-41.312337758592847</c:v>
                </c:pt>
                <c:pt idx="1000">
                  <c:v>-38.024145790099212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5F0-413E-962F-2A3804E8418D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xVal>
            <c:numRef>
              <c:f>'A=1.6'!$I$2:$I$1002</c:f>
              <c:numCache>
                <c:formatCode>General</c:formatCode>
                <c:ptCount val="1001"/>
                <c:pt idx="0">
                  <c:v>-81.992800000000003</c:v>
                </c:pt>
                <c:pt idx="1">
                  <c:v>-81.5839</c:v>
                </c:pt>
                <c:pt idx="2">
                  <c:v>-81.574100000000001</c:v>
                </c:pt>
                <c:pt idx="3">
                  <c:v>-81.564400000000006</c:v>
                </c:pt>
                <c:pt idx="4">
                  <c:v>-81.554599999999994</c:v>
                </c:pt>
                <c:pt idx="5">
                  <c:v>-81.544899999999998</c:v>
                </c:pt>
                <c:pt idx="6">
                  <c:v>-81.535200000000003</c:v>
                </c:pt>
                <c:pt idx="7">
                  <c:v>-81.525400000000005</c:v>
                </c:pt>
                <c:pt idx="8">
                  <c:v>-81.515699999999995</c:v>
                </c:pt>
                <c:pt idx="9">
                  <c:v>-81.505899999999997</c:v>
                </c:pt>
                <c:pt idx="10">
                  <c:v>-81.112399999999994</c:v>
                </c:pt>
                <c:pt idx="11">
                  <c:v>-81.102599999999995</c:v>
                </c:pt>
                <c:pt idx="12">
                  <c:v>-81.092699999999994</c:v>
                </c:pt>
                <c:pt idx="13">
                  <c:v>-81.082800000000006</c:v>
                </c:pt>
                <c:pt idx="14">
                  <c:v>-81.072900000000004</c:v>
                </c:pt>
                <c:pt idx="15">
                  <c:v>-81.063000000000002</c:v>
                </c:pt>
                <c:pt idx="16">
                  <c:v>-81.053100000000001</c:v>
                </c:pt>
                <c:pt idx="17">
                  <c:v>-81.043199999999999</c:v>
                </c:pt>
                <c:pt idx="18">
                  <c:v>-81.033299999999997</c:v>
                </c:pt>
                <c:pt idx="19">
                  <c:v>-81.023399999999995</c:v>
                </c:pt>
                <c:pt idx="20">
                  <c:v>-81.013499999999993</c:v>
                </c:pt>
                <c:pt idx="21">
                  <c:v>-81.003699999999995</c:v>
                </c:pt>
                <c:pt idx="22">
                  <c:v>-80.970399999999998</c:v>
                </c:pt>
                <c:pt idx="23">
                  <c:v>-80.923400000000001</c:v>
                </c:pt>
                <c:pt idx="24">
                  <c:v>-80.876400000000004</c:v>
                </c:pt>
                <c:pt idx="25">
                  <c:v>-80.829400000000007</c:v>
                </c:pt>
                <c:pt idx="26">
                  <c:v>-80.782399999999996</c:v>
                </c:pt>
                <c:pt idx="27">
                  <c:v>-80.735399999999998</c:v>
                </c:pt>
                <c:pt idx="28">
                  <c:v>-80.688400000000001</c:v>
                </c:pt>
                <c:pt idx="29">
                  <c:v>-80.641400000000004</c:v>
                </c:pt>
                <c:pt idx="30">
                  <c:v>-80.594499999999996</c:v>
                </c:pt>
                <c:pt idx="31">
                  <c:v>-80.547499999999999</c:v>
                </c:pt>
                <c:pt idx="32">
                  <c:v>-80.500500000000002</c:v>
                </c:pt>
                <c:pt idx="33">
                  <c:v>-80.455699999999993</c:v>
                </c:pt>
                <c:pt idx="34">
                  <c:v>-80.411000000000001</c:v>
                </c:pt>
                <c:pt idx="35">
                  <c:v>-80.366299999999995</c:v>
                </c:pt>
                <c:pt idx="36">
                  <c:v>-80.321600000000004</c:v>
                </c:pt>
                <c:pt idx="37">
                  <c:v>-80.276799999999994</c:v>
                </c:pt>
                <c:pt idx="38">
                  <c:v>-80.232100000000003</c:v>
                </c:pt>
                <c:pt idx="39">
                  <c:v>-80.187399999999997</c:v>
                </c:pt>
                <c:pt idx="40">
                  <c:v>-80.142700000000005</c:v>
                </c:pt>
                <c:pt idx="41">
                  <c:v>-80.097899999999996</c:v>
                </c:pt>
                <c:pt idx="42">
                  <c:v>-80.053200000000004</c:v>
                </c:pt>
                <c:pt idx="43">
                  <c:v>-80.008499999999998</c:v>
                </c:pt>
                <c:pt idx="44">
                  <c:v>-79.964799999999997</c:v>
                </c:pt>
                <c:pt idx="45">
                  <c:v>-79.921300000000002</c:v>
                </c:pt>
                <c:pt idx="46">
                  <c:v>-79.877799999999993</c:v>
                </c:pt>
                <c:pt idx="47">
                  <c:v>-79.834299999999999</c:v>
                </c:pt>
                <c:pt idx="48">
                  <c:v>-79.790899999999993</c:v>
                </c:pt>
                <c:pt idx="49">
                  <c:v>-79.747399999999999</c:v>
                </c:pt>
                <c:pt idx="50">
                  <c:v>-79.703900000000004</c:v>
                </c:pt>
                <c:pt idx="51">
                  <c:v>-79.660399999999996</c:v>
                </c:pt>
                <c:pt idx="52">
                  <c:v>-79.617000000000004</c:v>
                </c:pt>
                <c:pt idx="53">
                  <c:v>-79.573499999999996</c:v>
                </c:pt>
                <c:pt idx="54">
                  <c:v>-79.53</c:v>
                </c:pt>
                <c:pt idx="55">
                  <c:v>-79.486699999999999</c:v>
                </c:pt>
                <c:pt idx="56">
                  <c:v>-79.443799999999996</c:v>
                </c:pt>
                <c:pt idx="57">
                  <c:v>-79.400899999999993</c:v>
                </c:pt>
                <c:pt idx="58">
                  <c:v>-79.358099999999993</c:v>
                </c:pt>
                <c:pt idx="59">
                  <c:v>-79.315200000000004</c:v>
                </c:pt>
                <c:pt idx="60">
                  <c:v>-79.272300000000001</c:v>
                </c:pt>
                <c:pt idx="61">
                  <c:v>-79.229399999999998</c:v>
                </c:pt>
                <c:pt idx="62">
                  <c:v>-79.186499999999995</c:v>
                </c:pt>
                <c:pt idx="63">
                  <c:v>-79.143699999999995</c:v>
                </c:pt>
                <c:pt idx="64">
                  <c:v>-79.100800000000007</c:v>
                </c:pt>
                <c:pt idx="65">
                  <c:v>-79.057900000000004</c:v>
                </c:pt>
                <c:pt idx="66">
                  <c:v>-79.015000000000001</c:v>
                </c:pt>
                <c:pt idx="67">
                  <c:v>-78.974400000000003</c:v>
                </c:pt>
                <c:pt idx="68">
                  <c:v>-78.935000000000002</c:v>
                </c:pt>
                <c:pt idx="69">
                  <c:v>-78.895700000000005</c:v>
                </c:pt>
                <c:pt idx="70">
                  <c:v>-78.856300000000005</c:v>
                </c:pt>
                <c:pt idx="71">
                  <c:v>-78.816900000000004</c:v>
                </c:pt>
                <c:pt idx="72">
                  <c:v>-78.777600000000007</c:v>
                </c:pt>
                <c:pt idx="73">
                  <c:v>-78.738200000000006</c:v>
                </c:pt>
                <c:pt idx="74">
                  <c:v>-78.698800000000006</c:v>
                </c:pt>
                <c:pt idx="75">
                  <c:v>-78.659400000000005</c:v>
                </c:pt>
                <c:pt idx="76">
                  <c:v>-78.620099999999994</c:v>
                </c:pt>
                <c:pt idx="77">
                  <c:v>-78.580699999999993</c:v>
                </c:pt>
                <c:pt idx="78">
                  <c:v>-78.541300000000007</c:v>
                </c:pt>
                <c:pt idx="79">
                  <c:v>-78.501999999999995</c:v>
                </c:pt>
                <c:pt idx="80">
                  <c:v>-78.460099999999997</c:v>
                </c:pt>
                <c:pt idx="81">
                  <c:v>-78.418099999999995</c:v>
                </c:pt>
                <c:pt idx="82">
                  <c:v>-78.376099999999994</c:v>
                </c:pt>
                <c:pt idx="83">
                  <c:v>-78.334000000000003</c:v>
                </c:pt>
                <c:pt idx="84">
                  <c:v>-78.292000000000002</c:v>
                </c:pt>
                <c:pt idx="85">
                  <c:v>-78.25</c:v>
                </c:pt>
                <c:pt idx="86">
                  <c:v>-78.207999999999998</c:v>
                </c:pt>
                <c:pt idx="87">
                  <c:v>-78.165999999999997</c:v>
                </c:pt>
                <c:pt idx="88">
                  <c:v>-78.123900000000006</c:v>
                </c:pt>
                <c:pt idx="89">
                  <c:v>-78.081900000000005</c:v>
                </c:pt>
                <c:pt idx="90">
                  <c:v>-78.039900000000003</c:v>
                </c:pt>
                <c:pt idx="91">
                  <c:v>-77.998199999999997</c:v>
                </c:pt>
                <c:pt idx="92">
                  <c:v>-77.962400000000002</c:v>
                </c:pt>
                <c:pt idx="93">
                  <c:v>-77.926599999999993</c:v>
                </c:pt>
                <c:pt idx="94">
                  <c:v>-77.890799999999999</c:v>
                </c:pt>
                <c:pt idx="95">
                  <c:v>-77.855000000000004</c:v>
                </c:pt>
                <c:pt idx="96">
                  <c:v>-77.819299999999998</c:v>
                </c:pt>
                <c:pt idx="97">
                  <c:v>-77.783500000000004</c:v>
                </c:pt>
                <c:pt idx="98">
                  <c:v>-77.747699999999995</c:v>
                </c:pt>
                <c:pt idx="99">
                  <c:v>-77.7119</c:v>
                </c:pt>
                <c:pt idx="100">
                  <c:v>-77.676100000000005</c:v>
                </c:pt>
                <c:pt idx="101">
                  <c:v>-77.640299999999996</c:v>
                </c:pt>
                <c:pt idx="102">
                  <c:v>-77.604500000000002</c:v>
                </c:pt>
                <c:pt idx="103">
                  <c:v>-77.568700000000007</c:v>
                </c:pt>
                <c:pt idx="104">
                  <c:v>-77.532899999999998</c:v>
                </c:pt>
                <c:pt idx="105">
                  <c:v>-77.497100000000003</c:v>
                </c:pt>
                <c:pt idx="106">
                  <c:v>-77.461399999999998</c:v>
                </c:pt>
                <c:pt idx="107">
                  <c:v>-77.425600000000003</c:v>
                </c:pt>
                <c:pt idx="108">
                  <c:v>-77.389799999999994</c:v>
                </c:pt>
                <c:pt idx="109">
                  <c:v>-77.354100000000003</c:v>
                </c:pt>
                <c:pt idx="110">
                  <c:v>-77.318299999999994</c:v>
                </c:pt>
                <c:pt idx="111">
                  <c:v>-77.282499999999999</c:v>
                </c:pt>
                <c:pt idx="112">
                  <c:v>-77.246799999999993</c:v>
                </c:pt>
                <c:pt idx="113">
                  <c:v>-77.210999999999999</c:v>
                </c:pt>
                <c:pt idx="114">
                  <c:v>-77.175299999999993</c:v>
                </c:pt>
                <c:pt idx="115">
                  <c:v>-77.139499999999998</c:v>
                </c:pt>
                <c:pt idx="116">
                  <c:v>-77.103700000000003</c:v>
                </c:pt>
                <c:pt idx="117">
                  <c:v>-77.067999999999998</c:v>
                </c:pt>
                <c:pt idx="118">
                  <c:v>-77.032200000000003</c:v>
                </c:pt>
                <c:pt idx="119">
                  <c:v>-76.996300000000005</c:v>
                </c:pt>
                <c:pt idx="120">
                  <c:v>-76.959699999999998</c:v>
                </c:pt>
                <c:pt idx="121">
                  <c:v>-76.923100000000005</c:v>
                </c:pt>
                <c:pt idx="122">
                  <c:v>-76.886499999999998</c:v>
                </c:pt>
                <c:pt idx="123">
                  <c:v>-76.849900000000005</c:v>
                </c:pt>
                <c:pt idx="124">
                  <c:v>-76.813299999999998</c:v>
                </c:pt>
                <c:pt idx="125">
                  <c:v>-76.776700000000005</c:v>
                </c:pt>
                <c:pt idx="126">
                  <c:v>-76.740099999999998</c:v>
                </c:pt>
                <c:pt idx="127">
                  <c:v>-76.703500000000005</c:v>
                </c:pt>
                <c:pt idx="128">
                  <c:v>-76.666899999999998</c:v>
                </c:pt>
                <c:pt idx="129">
                  <c:v>-76.630300000000005</c:v>
                </c:pt>
                <c:pt idx="130">
                  <c:v>-76.593699999999998</c:v>
                </c:pt>
                <c:pt idx="131">
                  <c:v>-76.557100000000005</c:v>
                </c:pt>
                <c:pt idx="132">
                  <c:v>-76.520499999999998</c:v>
                </c:pt>
                <c:pt idx="133">
                  <c:v>-76.482900000000001</c:v>
                </c:pt>
                <c:pt idx="134">
                  <c:v>-76.444000000000003</c:v>
                </c:pt>
                <c:pt idx="135">
                  <c:v>-76.405100000000004</c:v>
                </c:pt>
                <c:pt idx="136">
                  <c:v>-76.366100000000003</c:v>
                </c:pt>
                <c:pt idx="137">
                  <c:v>-76.327200000000005</c:v>
                </c:pt>
                <c:pt idx="138">
                  <c:v>-76.288300000000007</c:v>
                </c:pt>
                <c:pt idx="139">
                  <c:v>-76.249399999999994</c:v>
                </c:pt>
                <c:pt idx="140">
                  <c:v>-76.210499999999996</c:v>
                </c:pt>
                <c:pt idx="141">
                  <c:v>-76.171599999999998</c:v>
                </c:pt>
                <c:pt idx="142">
                  <c:v>-76.1327</c:v>
                </c:pt>
                <c:pt idx="143">
                  <c:v>-76.093800000000002</c:v>
                </c:pt>
                <c:pt idx="144">
                  <c:v>-76.054900000000004</c:v>
                </c:pt>
                <c:pt idx="145">
                  <c:v>-76.016000000000005</c:v>
                </c:pt>
                <c:pt idx="146">
                  <c:v>-75.981499999999997</c:v>
                </c:pt>
                <c:pt idx="147">
                  <c:v>-75.950199999999995</c:v>
                </c:pt>
                <c:pt idx="148">
                  <c:v>-75.918800000000005</c:v>
                </c:pt>
                <c:pt idx="149">
                  <c:v>-75.887500000000003</c:v>
                </c:pt>
                <c:pt idx="150">
                  <c:v>-75.856099999999998</c:v>
                </c:pt>
                <c:pt idx="151">
                  <c:v>-75.824799999999996</c:v>
                </c:pt>
                <c:pt idx="152">
                  <c:v>-75.793400000000005</c:v>
                </c:pt>
                <c:pt idx="153">
                  <c:v>-75.762100000000004</c:v>
                </c:pt>
                <c:pt idx="154">
                  <c:v>-75.730699999999999</c:v>
                </c:pt>
                <c:pt idx="155">
                  <c:v>-75.699399999999997</c:v>
                </c:pt>
                <c:pt idx="156">
                  <c:v>-75.668000000000006</c:v>
                </c:pt>
                <c:pt idx="157">
                  <c:v>-75.636700000000005</c:v>
                </c:pt>
                <c:pt idx="158">
                  <c:v>-75.6053</c:v>
                </c:pt>
                <c:pt idx="159">
                  <c:v>-75.573999999999998</c:v>
                </c:pt>
                <c:pt idx="160">
                  <c:v>-75.542599999999993</c:v>
                </c:pt>
                <c:pt idx="161">
                  <c:v>-75.511300000000006</c:v>
                </c:pt>
                <c:pt idx="162">
                  <c:v>-75.48</c:v>
                </c:pt>
                <c:pt idx="163">
                  <c:v>-75.448800000000006</c:v>
                </c:pt>
                <c:pt idx="164">
                  <c:v>-75.417699999999996</c:v>
                </c:pt>
                <c:pt idx="165">
                  <c:v>-75.386499999999998</c:v>
                </c:pt>
                <c:pt idx="166">
                  <c:v>-75.3553</c:v>
                </c:pt>
                <c:pt idx="167">
                  <c:v>-75.324100000000001</c:v>
                </c:pt>
                <c:pt idx="168">
                  <c:v>-75.292900000000003</c:v>
                </c:pt>
                <c:pt idx="169">
                  <c:v>-75.261700000000005</c:v>
                </c:pt>
                <c:pt idx="170">
                  <c:v>-75.230500000000006</c:v>
                </c:pt>
                <c:pt idx="171">
                  <c:v>-75.199299999999994</c:v>
                </c:pt>
                <c:pt idx="172">
                  <c:v>-75.168099999999995</c:v>
                </c:pt>
                <c:pt idx="173">
                  <c:v>-75.136899999999997</c:v>
                </c:pt>
                <c:pt idx="174">
                  <c:v>-75.105699999999999</c:v>
                </c:pt>
                <c:pt idx="175">
                  <c:v>-75.0745</c:v>
                </c:pt>
                <c:pt idx="176">
                  <c:v>-75.043400000000005</c:v>
                </c:pt>
                <c:pt idx="177">
                  <c:v>-75.012200000000007</c:v>
                </c:pt>
                <c:pt idx="178">
                  <c:v>-74.980199999999996</c:v>
                </c:pt>
                <c:pt idx="179">
                  <c:v>-74.947699999999998</c:v>
                </c:pt>
                <c:pt idx="180">
                  <c:v>-74.915300000000002</c:v>
                </c:pt>
                <c:pt idx="181">
                  <c:v>-74.882800000000003</c:v>
                </c:pt>
                <c:pt idx="182">
                  <c:v>-74.850300000000004</c:v>
                </c:pt>
                <c:pt idx="183">
                  <c:v>-74.817899999999995</c:v>
                </c:pt>
                <c:pt idx="184">
                  <c:v>-74.785399999999996</c:v>
                </c:pt>
                <c:pt idx="185">
                  <c:v>-74.752899999999997</c:v>
                </c:pt>
                <c:pt idx="186">
                  <c:v>-74.720500000000001</c:v>
                </c:pt>
                <c:pt idx="187">
                  <c:v>-74.688000000000002</c:v>
                </c:pt>
                <c:pt idx="188">
                  <c:v>-74.655500000000004</c:v>
                </c:pt>
                <c:pt idx="189">
                  <c:v>-74.623099999999994</c:v>
                </c:pt>
                <c:pt idx="190">
                  <c:v>-74.590599999999995</c:v>
                </c:pt>
                <c:pt idx="191">
                  <c:v>-74.558099999999996</c:v>
                </c:pt>
                <c:pt idx="192">
                  <c:v>-74.525599999999997</c:v>
                </c:pt>
                <c:pt idx="193">
                  <c:v>-74.493399999999994</c:v>
                </c:pt>
                <c:pt idx="194">
                  <c:v>-74.462100000000007</c:v>
                </c:pt>
                <c:pt idx="195">
                  <c:v>-74.430700000000002</c:v>
                </c:pt>
                <c:pt idx="196">
                  <c:v>-74.3994</c:v>
                </c:pt>
                <c:pt idx="197">
                  <c:v>-74.367999999999995</c:v>
                </c:pt>
                <c:pt idx="198">
                  <c:v>-74.336699999999993</c:v>
                </c:pt>
                <c:pt idx="199">
                  <c:v>-74.305300000000003</c:v>
                </c:pt>
                <c:pt idx="200">
                  <c:v>-74.274000000000001</c:v>
                </c:pt>
                <c:pt idx="201">
                  <c:v>-74.242599999999996</c:v>
                </c:pt>
                <c:pt idx="202">
                  <c:v>-74.211299999999994</c:v>
                </c:pt>
                <c:pt idx="203">
                  <c:v>-74.179900000000004</c:v>
                </c:pt>
                <c:pt idx="204">
                  <c:v>-74.148600000000002</c:v>
                </c:pt>
                <c:pt idx="205">
                  <c:v>-74.117199999999997</c:v>
                </c:pt>
                <c:pt idx="206">
                  <c:v>-74.085899999999995</c:v>
                </c:pt>
                <c:pt idx="207">
                  <c:v>-74.054500000000004</c:v>
                </c:pt>
                <c:pt idx="208">
                  <c:v>-74.023200000000003</c:v>
                </c:pt>
                <c:pt idx="209">
                  <c:v>-73.992900000000006</c:v>
                </c:pt>
                <c:pt idx="210">
                  <c:v>-73.965800000000002</c:v>
                </c:pt>
                <c:pt idx="211">
                  <c:v>-73.938699999999997</c:v>
                </c:pt>
                <c:pt idx="212">
                  <c:v>-73.911500000000004</c:v>
                </c:pt>
                <c:pt idx="213">
                  <c:v>-73.884399999999999</c:v>
                </c:pt>
                <c:pt idx="214">
                  <c:v>-73.857200000000006</c:v>
                </c:pt>
                <c:pt idx="215">
                  <c:v>-73.830100000000002</c:v>
                </c:pt>
                <c:pt idx="216">
                  <c:v>-73.802899999999994</c:v>
                </c:pt>
                <c:pt idx="217">
                  <c:v>-73.775800000000004</c:v>
                </c:pt>
                <c:pt idx="218">
                  <c:v>-73.748599999999996</c:v>
                </c:pt>
                <c:pt idx="219">
                  <c:v>-73.721500000000006</c:v>
                </c:pt>
                <c:pt idx="220">
                  <c:v>-73.694400000000002</c:v>
                </c:pt>
                <c:pt idx="221">
                  <c:v>-73.667199999999994</c:v>
                </c:pt>
                <c:pt idx="222">
                  <c:v>-73.640100000000004</c:v>
                </c:pt>
                <c:pt idx="223">
                  <c:v>-73.612899999999996</c:v>
                </c:pt>
                <c:pt idx="224">
                  <c:v>-73.585800000000006</c:v>
                </c:pt>
                <c:pt idx="225">
                  <c:v>-73.558599999999998</c:v>
                </c:pt>
                <c:pt idx="226">
                  <c:v>-73.531499999999994</c:v>
                </c:pt>
                <c:pt idx="227">
                  <c:v>-73.504300000000001</c:v>
                </c:pt>
                <c:pt idx="228">
                  <c:v>-73.474699999999999</c:v>
                </c:pt>
                <c:pt idx="229">
                  <c:v>-73.444500000000005</c:v>
                </c:pt>
                <c:pt idx="230">
                  <c:v>-73.414400000000001</c:v>
                </c:pt>
                <c:pt idx="231">
                  <c:v>-73.384299999999996</c:v>
                </c:pt>
                <c:pt idx="232">
                  <c:v>-73.354100000000003</c:v>
                </c:pt>
                <c:pt idx="233">
                  <c:v>-73.323999999999998</c:v>
                </c:pt>
                <c:pt idx="234">
                  <c:v>-73.293899999999994</c:v>
                </c:pt>
                <c:pt idx="235">
                  <c:v>-73.2637</c:v>
                </c:pt>
                <c:pt idx="236">
                  <c:v>-73.233599999999996</c:v>
                </c:pt>
                <c:pt idx="237">
                  <c:v>-73.203400000000002</c:v>
                </c:pt>
                <c:pt idx="238">
                  <c:v>-73.173299999999998</c:v>
                </c:pt>
                <c:pt idx="239">
                  <c:v>-73.143199999999993</c:v>
                </c:pt>
                <c:pt idx="240">
                  <c:v>-73.113</c:v>
                </c:pt>
                <c:pt idx="241">
                  <c:v>-73.082899999999995</c:v>
                </c:pt>
                <c:pt idx="242">
                  <c:v>-73.052700000000002</c:v>
                </c:pt>
                <c:pt idx="243">
                  <c:v>-73.022599999999997</c:v>
                </c:pt>
                <c:pt idx="244">
                  <c:v>-72.993300000000005</c:v>
                </c:pt>
                <c:pt idx="245">
                  <c:v>-72.966499999999996</c:v>
                </c:pt>
                <c:pt idx="246">
                  <c:v>-72.939700000000002</c:v>
                </c:pt>
                <c:pt idx="247">
                  <c:v>-72.912899999999993</c:v>
                </c:pt>
                <c:pt idx="248">
                  <c:v>-72.886099999999999</c:v>
                </c:pt>
                <c:pt idx="249">
                  <c:v>-72.859300000000005</c:v>
                </c:pt>
                <c:pt idx="250">
                  <c:v>-72.832499999999996</c:v>
                </c:pt>
                <c:pt idx="251">
                  <c:v>-72.805700000000002</c:v>
                </c:pt>
                <c:pt idx="252">
                  <c:v>-72.778899999999993</c:v>
                </c:pt>
                <c:pt idx="253">
                  <c:v>-72.752099999999999</c:v>
                </c:pt>
                <c:pt idx="254">
                  <c:v>-72.725300000000004</c:v>
                </c:pt>
                <c:pt idx="255">
                  <c:v>-72.698599999999999</c:v>
                </c:pt>
                <c:pt idx="256">
                  <c:v>-72.671800000000005</c:v>
                </c:pt>
                <c:pt idx="257">
                  <c:v>-72.644999999999996</c:v>
                </c:pt>
                <c:pt idx="258">
                  <c:v>-72.618200000000002</c:v>
                </c:pt>
                <c:pt idx="259">
                  <c:v>-72.591399999999993</c:v>
                </c:pt>
                <c:pt idx="260">
                  <c:v>-72.564599999999999</c:v>
                </c:pt>
                <c:pt idx="261">
                  <c:v>-72.537800000000004</c:v>
                </c:pt>
                <c:pt idx="262">
                  <c:v>-72.510999999999996</c:v>
                </c:pt>
                <c:pt idx="263">
                  <c:v>-72.482600000000005</c:v>
                </c:pt>
                <c:pt idx="264">
                  <c:v>-72.453199999999995</c:v>
                </c:pt>
                <c:pt idx="265">
                  <c:v>-72.423699999999997</c:v>
                </c:pt>
                <c:pt idx="266">
                  <c:v>-72.394300000000001</c:v>
                </c:pt>
                <c:pt idx="267">
                  <c:v>-72.364800000000002</c:v>
                </c:pt>
                <c:pt idx="268">
                  <c:v>-72.335400000000007</c:v>
                </c:pt>
                <c:pt idx="269">
                  <c:v>-72.305899999999994</c:v>
                </c:pt>
                <c:pt idx="270">
                  <c:v>-72.276499999999999</c:v>
                </c:pt>
                <c:pt idx="271">
                  <c:v>-72.247100000000003</c:v>
                </c:pt>
                <c:pt idx="272">
                  <c:v>-72.217600000000004</c:v>
                </c:pt>
                <c:pt idx="273">
                  <c:v>-72.188199999999995</c:v>
                </c:pt>
                <c:pt idx="274">
                  <c:v>-72.158699999999996</c:v>
                </c:pt>
                <c:pt idx="275">
                  <c:v>-72.129300000000001</c:v>
                </c:pt>
                <c:pt idx="276">
                  <c:v>-72.099800000000002</c:v>
                </c:pt>
                <c:pt idx="277">
                  <c:v>-72.070400000000006</c:v>
                </c:pt>
                <c:pt idx="278">
                  <c:v>-72.040899999999993</c:v>
                </c:pt>
                <c:pt idx="279">
                  <c:v>-72.011499999999998</c:v>
                </c:pt>
                <c:pt idx="280">
                  <c:v>-71.983199999999997</c:v>
                </c:pt>
                <c:pt idx="281">
                  <c:v>-71.955500000000001</c:v>
                </c:pt>
                <c:pt idx="282">
                  <c:v>-71.927899999999994</c:v>
                </c:pt>
                <c:pt idx="283">
                  <c:v>-71.900300000000001</c:v>
                </c:pt>
                <c:pt idx="284">
                  <c:v>-71.872699999999995</c:v>
                </c:pt>
                <c:pt idx="285">
                  <c:v>-71.845100000000002</c:v>
                </c:pt>
                <c:pt idx="286">
                  <c:v>-71.817499999999995</c:v>
                </c:pt>
                <c:pt idx="287">
                  <c:v>-71.789900000000003</c:v>
                </c:pt>
                <c:pt idx="288">
                  <c:v>-71.762299999999996</c:v>
                </c:pt>
                <c:pt idx="289">
                  <c:v>-71.734700000000004</c:v>
                </c:pt>
                <c:pt idx="290">
                  <c:v>-71.707099999999997</c:v>
                </c:pt>
                <c:pt idx="291">
                  <c:v>-71.679500000000004</c:v>
                </c:pt>
                <c:pt idx="292">
                  <c:v>-71.651799999999994</c:v>
                </c:pt>
                <c:pt idx="293">
                  <c:v>-71.624200000000002</c:v>
                </c:pt>
                <c:pt idx="294">
                  <c:v>-71.596599999999995</c:v>
                </c:pt>
                <c:pt idx="295">
                  <c:v>-71.569000000000003</c:v>
                </c:pt>
                <c:pt idx="296">
                  <c:v>-71.541399999999996</c:v>
                </c:pt>
                <c:pt idx="297">
                  <c:v>-71.513800000000003</c:v>
                </c:pt>
                <c:pt idx="298">
                  <c:v>-71.485699999999994</c:v>
                </c:pt>
                <c:pt idx="299">
                  <c:v>-71.456999999999994</c:v>
                </c:pt>
                <c:pt idx="300">
                  <c:v>-71.428399999999996</c:v>
                </c:pt>
                <c:pt idx="301">
                  <c:v>-71.399799999999999</c:v>
                </c:pt>
                <c:pt idx="302">
                  <c:v>-71.371099999999998</c:v>
                </c:pt>
                <c:pt idx="303">
                  <c:v>-71.342500000000001</c:v>
                </c:pt>
                <c:pt idx="304">
                  <c:v>-71.313900000000004</c:v>
                </c:pt>
                <c:pt idx="305">
                  <c:v>-71.285200000000003</c:v>
                </c:pt>
                <c:pt idx="306">
                  <c:v>-71.256600000000006</c:v>
                </c:pt>
                <c:pt idx="307">
                  <c:v>-71.227900000000005</c:v>
                </c:pt>
                <c:pt idx="308">
                  <c:v>-71.199299999999994</c:v>
                </c:pt>
                <c:pt idx="309">
                  <c:v>-71.170699999999997</c:v>
                </c:pt>
                <c:pt idx="310">
                  <c:v>-71.141999999999996</c:v>
                </c:pt>
                <c:pt idx="311">
                  <c:v>-71.113399999999999</c:v>
                </c:pt>
                <c:pt idx="312">
                  <c:v>-71.084800000000001</c:v>
                </c:pt>
                <c:pt idx="313">
                  <c:v>-71.056100000000001</c:v>
                </c:pt>
                <c:pt idx="314">
                  <c:v>-71.027500000000003</c:v>
                </c:pt>
                <c:pt idx="315">
                  <c:v>-70.998900000000006</c:v>
                </c:pt>
                <c:pt idx="316">
                  <c:v>-70.971500000000006</c:v>
                </c:pt>
                <c:pt idx="317">
                  <c:v>-70.944100000000006</c:v>
                </c:pt>
                <c:pt idx="318">
                  <c:v>-70.916799999999995</c:v>
                </c:pt>
                <c:pt idx="319">
                  <c:v>-70.889399999999995</c:v>
                </c:pt>
                <c:pt idx="320">
                  <c:v>-70.861999999999995</c:v>
                </c:pt>
                <c:pt idx="321">
                  <c:v>-70.834599999999995</c:v>
                </c:pt>
                <c:pt idx="322">
                  <c:v>-70.807199999999995</c:v>
                </c:pt>
                <c:pt idx="323">
                  <c:v>-70.779799999999994</c:v>
                </c:pt>
                <c:pt idx="324">
                  <c:v>-70.752499999999998</c:v>
                </c:pt>
                <c:pt idx="325">
                  <c:v>-70.725099999999998</c:v>
                </c:pt>
                <c:pt idx="326">
                  <c:v>-70.697699999999998</c:v>
                </c:pt>
                <c:pt idx="327">
                  <c:v>-70.670299999999997</c:v>
                </c:pt>
                <c:pt idx="328">
                  <c:v>-70.642899999999997</c:v>
                </c:pt>
                <c:pt idx="329">
                  <c:v>-70.615600000000001</c:v>
                </c:pt>
                <c:pt idx="330">
                  <c:v>-70.588200000000001</c:v>
                </c:pt>
                <c:pt idx="331">
                  <c:v>-70.5608</c:v>
                </c:pt>
                <c:pt idx="332">
                  <c:v>-70.5334</c:v>
                </c:pt>
                <c:pt idx="333">
                  <c:v>-70.506</c:v>
                </c:pt>
                <c:pt idx="334">
                  <c:v>-70.479299999999995</c:v>
                </c:pt>
                <c:pt idx="335">
                  <c:v>-70.452699999999993</c:v>
                </c:pt>
                <c:pt idx="336">
                  <c:v>-70.426100000000005</c:v>
                </c:pt>
                <c:pt idx="337">
                  <c:v>-70.399500000000003</c:v>
                </c:pt>
                <c:pt idx="338">
                  <c:v>-70.372900000000001</c:v>
                </c:pt>
                <c:pt idx="339">
                  <c:v>-70.346400000000003</c:v>
                </c:pt>
                <c:pt idx="340">
                  <c:v>-70.319800000000001</c:v>
                </c:pt>
                <c:pt idx="341">
                  <c:v>-70.293199999999999</c:v>
                </c:pt>
                <c:pt idx="342">
                  <c:v>-70.266599999999997</c:v>
                </c:pt>
                <c:pt idx="343">
                  <c:v>-70.239999999999995</c:v>
                </c:pt>
                <c:pt idx="344">
                  <c:v>-70.213499999999996</c:v>
                </c:pt>
                <c:pt idx="345">
                  <c:v>-70.186899999999994</c:v>
                </c:pt>
                <c:pt idx="346">
                  <c:v>-70.160300000000007</c:v>
                </c:pt>
                <c:pt idx="347">
                  <c:v>-70.133700000000005</c:v>
                </c:pt>
                <c:pt idx="348">
                  <c:v>-70.107100000000003</c:v>
                </c:pt>
                <c:pt idx="349">
                  <c:v>-70.080500000000001</c:v>
                </c:pt>
                <c:pt idx="350">
                  <c:v>-70.054000000000002</c:v>
                </c:pt>
                <c:pt idx="351">
                  <c:v>-70.0274</c:v>
                </c:pt>
                <c:pt idx="352">
                  <c:v>-70.000799999999998</c:v>
                </c:pt>
                <c:pt idx="353">
                  <c:v>-69.974100000000007</c:v>
                </c:pt>
                <c:pt idx="354">
                  <c:v>-69.947400000000002</c:v>
                </c:pt>
                <c:pt idx="355">
                  <c:v>-69.9208</c:v>
                </c:pt>
                <c:pt idx="356">
                  <c:v>-69.894099999999995</c:v>
                </c:pt>
                <c:pt idx="357">
                  <c:v>-69.867400000000004</c:v>
                </c:pt>
                <c:pt idx="358">
                  <c:v>-69.840699999999998</c:v>
                </c:pt>
                <c:pt idx="359">
                  <c:v>-69.813999999999993</c:v>
                </c:pt>
                <c:pt idx="360">
                  <c:v>-69.787400000000005</c:v>
                </c:pt>
                <c:pt idx="361">
                  <c:v>-69.7607</c:v>
                </c:pt>
                <c:pt idx="362">
                  <c:v>-69.733999999999995</c:v>
                </c:pt>
                <c:pt idx="363">
                  <c:v>-69.707300000000004</c:v>
                </c:pt>
                <c:pt idx="364">
                  <c:v>-69.680599999999998</c:v>
                </c:pt>
                <c:pt idx="365">
                  <c:v>-69.653899999999993</c:v>
                </c:pt>
                <c:pt idx="366">
                  <c:v>-69.627300000000005</c:v>
                </c:pt>
                <c:pt idx="367">
                  <c:v>-69.6006</c:v>
                </c:pt>
                <c:pt idx="368">
                  <c:v>-69.573899999999995</c:v>
                </c:pt>
                <c:pt idx="369">
                  <c:v>-69.547200000000004</c:v>
                </c:pt>
                <c:pt idx="370">
                  <c:v>-69.520499999999998</c:v>
                </c:pt>
                <c:pt idx="371">
                  <c:v>-69.494900000000001</c:v>
                </c:pt>
                <c:pt idx="372">
                  <c:v>-69.4726</c:v>
                </c:pt>
                <c:pt idx="373">
                  <c:v>-69.450400000000002</c:v>
                </c:pt>
                <c:pt idx="374">
                  <c:v>-69.428100000000001</c:v>
                </c:pt>
                <c:pt idx="375">
                  <c:v>-69.405799999999999</c:v>
                </c:pt>
                <c:pt idx="376">
                  <c:v>-69.383600000000001</c:v>
                </c:pt>
                <c:pt idx="377">
                  <c:v>-69.3613</c:v>
                </c:pt>
                <c:pt idx="378">
                  <c:v>-69.338999999999999</c:v>
                </c:pt>
                <c:pt idx="379">
                  <c:v>-69.316800000000001</c:v>
                </c:pt>
                <c:pt idx="380">
                  <c:v>-69.294499999999999</c:v>
                </c:pt>
                <c:pt idx="381">
                  <c:v>-69.272300000000001</c:v>
                </c:pt>
                <c:pt idx="382">
                  <c:v>-69.25</c:v>
                </c:pt>
                <c:pt idx="383">
                  <c:v>-69.227699999999999</c:v>
                </c:pt>
                <c:pt idx="384">
                  <c:v>-69.205500000000001</c:v>
                </c:pt>
                <c:pt idx="385">
                  <c:v>-69.183199999999999</c:v>
                </c:pt>
                <c:pt idx="386">
                  <c:v>-69.161000000000001</c:v>
                </c:pt>
                <c:pt idx="387">
                  <c:v>-69.1387</c:v>
                </c:pt>
                <c:pt idx="388">
                  <c:v>-69.116399999999999</c:v>
                </c:pt>
                <c:pt idx="389">
                  <c:v>-69.094200000000001</c:v>
                </c:pt>
                <c:pt idx="390">
                  <c:v>-69.071899999999999</c:v>
                </c:pt>
                <c:pt idx="391">
                  <c:v>-69.049599999999998</c:v>
                </c:pt>
                <c:pt idx="392">
                  <c:v>-69.0274</c:v>
                </c:pt>
                <c:pt idx="393">
                  <c:v>-69.005099999999999</c:v>
                </c:pt>
                <c:pt idx="394">
                  <c:v>-68.978300000000004</c:v>
                </c:pt>
                <c:pt idx="395">
                  <c:v>-68.950199999999995</c:v>
                </c:pt>
                <c:pt idx="396">
                  <c:v>-68.9221</c:v>
                </c:pt>
                <c:pt idx="397">
                  <c:v>-68.893900000000002</c:v>
                </c:pt>
                <c:pt idx="398">
                  <c:v>-68.865799999999993</c:v>
                </c:pt>
                <c:pt idx="399">
                  <c:v>-68.837599999999995</c:v>
                </c:pt>
                <c:pt idx="400">
                  <c:v>-68.8095</c:v>
                </c:pt>
                <c:pt idx="401">
                  <c:v>-68.781400000000005</c:v>
                </c:pt>
                <c:pt idx="402">
                  <c:v>-68.753200000000007</c:v>
                </c:pt>
                <c:pt idx="403">
                  <c:v>-68.725099999999998</c:v>
                </c:pt>
                <c:pt idx="404">
                  <c:v>-68.697000000000003</c:v>
                </c:pt>
                <c:pt idx="405">
                  <c:v>-68.668800000000005</c:v>
                </c:pt>
                <c:pt idx="406">
                  <c:v>-68.640699999999995</c:v>
                </c:pt>
                <c:pt idx="407">
                  <c:v>-68.612499999999997</c:v>
                </c:pt>
                <c:pt idx="408">
                  <c:v>-68.584400000000002</c:v>
                </c:pt>
                <c:pt idx="409">
                  <c:v>-68.556299999999993</c:v>
                </c:pt>
                <c:pt idx="410">
                  <c:v>-68.528099999999995</c:v>
                </c:pt>
                <c:pt idx="411">
                  <c:v>-68.5</c:v>
                </c:pt>
                <c:pt idx="412">
                  <c:v>-68.477699999999999</c:v>
                </c:pt>
                <c:pt idx="413">
                  <c:v>-68.455399999999997</c:v>
                </c:pt>
                <c:pt idx="414">
                  <c:v>-68.433199999999999</c:v>
                </c:pt>
                <c:pt idx="415">
                  <c:v>-68.410899999999998</c:v>
                </c:pt>
                <c:pt idx="416">
                  <c:v>-68.388599999999997</c:v>
                </c:pt>
                <c:pt idx="417">
                  <c:v>-68.366299999999995</c:v>
                </c:pt>
                <c:pt idx="418">
                  <c:v>-68.343999999999994</c:v>
                </c:pt>
                <c:pt idx="419">
                  <c:v>-68.321700000000007</c:v>
                </c:pt>
                <c:pt idx="420">
                  <c:v>-68.299499999999995</c:v>
                </c:pt>
                <c:pt idx="421">
                  <c:v>-68.277199999999993</c:v>
                </c:pt>
                <c:pt idx="422">
                  <c:v>-68.254900000000006</c:v>
                </c:pt>
                <c:pt idx="423">
                  <c:v>-68.232600000000005</c:v>
                </c:pt>
                <c:pt idx="424">
                  <c:v>-68.210300000000004</c:v>
                </c:pt>
                <c:pt idx="425">
                  <c:v>-68.188100000000006</c:v>
                </c:pt>
                <c:pt idx="426">
                  <c:v>-68.165800000000004</c:v>
                </c:pt>
                <c:pt idx="427">
                  <c:v>-68.143500000000003</c:v>
                </c:pt>
                <c:pt idx="428">
                  <c:v>-68.121200000000002</c:v>
                </c:pt>
                <c:pt idx="429">
                  <c:v>-68.0989</c:v>
                </c:pt>
                <c:pt idx="430">
                  <c:v>-68.076599999999999</c:v>
                </c:pt>
                <c:pt idx="431">
                  <c:v>-68.054400000000001</c:v>
                </c:pt>
                <c:pt idx="432">
                  <c:v>-68.0321</c:v>
                </c:pt>
                <c:pt idx="433">
                  <c:v>-68.009799999999998</c:v>
                </c:pt>
                <c:pt idx="434">
                  <c:v>-67.987099999999998</c:v>
                </c:pt>
                <c:pt idx="435">
                  <c:v>-67.964100000000002</c:v>
                </c:pt>
                <c:pt idx="436">
                  <c:v>-67.941100000000006</c:v>
                </c:pt>
                <c:pt idx="437">
                  <c:v>-67.918199999999999</c:v>
                </c:pt>
                <c:pt idx="438">
                  <c:v>-67.895200000000003</c:v>
                </c:pt>
                <c:pt idx="439">
                  <c:v>-67.872200000000007</c:v>
                </c:pt>
                <c:pt idx="440">
                  <c:v>-67.849199999999996</c:v>
                </c:pt>
                <c:pt idx="441">
                  <c:v>-67.8262</c:v>
                </c:pt>
                <c:pt idx="442">
                  <c:v>-67.803200000000004</c:v>
                </c:pt>
                <c:pt idx="443">
                  <c:v>-67.780199999999994</c:v>
                </c:pt>
                <c:pt idx="444">
                  <c:v>-67.757199999999997</c:v>
                </c:pt>
                <c:pt idx="445">
                  <c:v>-67.734300000000005</c:v>
                </c:pt>
                <c:pt idx="446">
                  <c:v>-67.711299999999994</c:v>
                </c:pt>
                <c:pt idx="447">
                  <c:v>-67.688299999999998</c:v>
                </c:pt>
                <c:pt idx="448">
                  <c:v>-67.665300000000002</c:v>
                </c:pt>
                <c:pt idx="449">
                  <c:v>-67.642300000000006</c:v>
                </c:pt>
                <c:pt idx="450">
                  <c:v>-67.619299999999996</c:v>
                </c:pt>
                <c:pt idx="451">
                  <c:v>-67.596299999999999</c:v>
                </c:pt>
                <c:pt idx="452">
                  <c:v>-67.573300000000003</c:v>
                </c:pt>
                <c:pt idx="453">
                  <c:v>-67.550299999999993</c:v>
                </c:pt>
                <c:pt idx="454">
                  <c:v>-67.5274</c:v>
                </c:pt>
                <c:pt idx="455">
                  <c:v>-67.504400000000004</c:v>
                </c:pt>
                <c:pt idx="456">
                  <c:v>-67.479299999999995</c:v>
                </c:pt>
                <c:pt idx="457">
                  <c:v>-67.453800000000001</c:v>
                </c:pt>
                <c:pt idx="458">
                  <c:v>-67.428299999999993</c:v>
                </c:pt>
                <c:pt idx="459">
                  <c:v>-67.402799999999999</c:v>
                </c:pt>
                <c:pt idx="460">
                  <c:v>-67.377300000000005</c:v>
                </c:pt>
                <c:pt idx="461">
                  <c:v>-67.351799999999997</c:v>
                </c:pt>
                <c:pt idx="462">
                  <c:v>-67.326300000000003</c:v>
                </c:pt>
                <c:pt idx="463">
                  <c:v>-67.300799999999995</c:v>
                </c:pt>
                <c:pt idx="464">
                  <c:v>-67.275300000000001</c:v>
                </c:pt>
                <c:pt idx="465">
                  <c:v>-67.249700000000004</c:v>
                </c:pt>
                <c:pt idx="466">
                  <c:v>-67.224199999999996</c:v>
                </c:pt>
                <c:pt idx="467">
                  <c:v>-67.198700000000002</c:v>
                </c:pt>
                <c:pt idx="468">
                  <c:v>-67.173199999999994</c:v>
                </c:pt>
                <c:pt idx="469">
                  <c:v>-67.1477</c:v>
                </c:pt>
                <c:pt idx="470">
                  <c:v>-67.122200000000007</c:v>
                </c:pt>
                <c:pt idx="471">
                  <c:v>-67.096699999999998</c:v>
                </c:pt>
                <c:pt idx="472">
                  <c:v>-67.071200000000005</c:v>
                </c:pt>
                <c:pt idx="473">
                  <c:v>-67.045699999999997</c:v>
                </c:pt>
                <c:pt idx="474">
                  <c:v>-67.020200000000003</c:v>
                </c:pt>
                <c:pt idx="475">
                  <c:v>-66.995000000000005</c:v>
                </c:pt>
                <c:pt idx="476">
                  <c:v>-66.971100000000007</c:v>
                </c:pt>
                <c:pt idx="477">
                  <c:v>-66.947199999999995</c:v>
                </c:pt>
                <c:pt idx="478">
                  <c:v>-66.923400000000001</c:v>
                </c:pt>
                <c:pt idx="479">
                  <c:v>-66.899500000000003</c:v>
                </c:pt>
                <c:pt idx="480">
                  <c:v>-66.875600000000006</c:v>
                </c:pt>
                <c:pt idx="481">
                  <c:v>-66.851699999999994</c:v>
                </c:pt>
                <c:pt idx="482">
                  <c:v>-66.827799999999996</c:v>
                </c:pt>
                <c:pt idx="483">
                  <c:v>-66.804000000000002</c:v>
                </c:pt>
                <c:pt idx="484">
                  <c:v>-66.780100000000004</c:v>
                </c:pt>
                <c:pt idx="485">
                  <c:v>-66.756200000000007</c:v>
                </c:pt>
                <c:pt idx="486">
                  <c:v>-66.732299999999995</c:v>
                </c:pt>
                <c:pt idx="487">
                  <c:v>-66.708500000000001</c:v>
                </c:pt>
                <c:pt idx="488">
                  <c:v>-66.684600000000003</c:v>
                </c:pt>
                <c:pt idx="489">
                  <c:v>-66.660700000000006</c:v>
                </c:pt>
                <c:pt idx="490">
                  <c:v>-66.636799999999994</c:v>
                </c:pt>
                <c:pt idx="491">
                  <c:v>-66.612899999999996</c:v>
                </c:pt>
                <c:pt idx="492">
                  <c:v>-66.589100000000002</c:v>
                </c:pt>
                <c:pt idx="493">
                  <c:v>-66.565200000000004</c:v>
                </c:pt>
                <c:pt idx="494">
                  <c:v>-66.541300000000007</c:v>
                </c:pt>
                <c:pt idx="495">
                  <c:v>-66.517399999999995</c:v>
                </c:pt>
                <c:pt idx="496">
                  <c:v>-66.493899999999996</c:v>
                </c:pt>
                <c:pt idx="497">
                  <c:v>-66.471299999999999</c:v>
                </c:pt>
                <c:pt idx="498">
                  <c:v>-66.448800000000006</c:v>
                </c:pt>
                <c:pt idx="499">
                  <c:v>-66.426199999999994</c:v>
                </c:pt>
                <c:pt idx="500">
                  <c:v>-66.403599999999997</c:v>
                </c:pt>
                <c:pt idx="501">
                  <c:v>-66.381</c:v>
                </c:pt>
                <c:pt idx="502">
                  <c:v>-66.358500000000006</c:v>
                </c:pt>
                <c:pt idx="503">
                  <c:v>-66.335899999999995</c:v>
                </c:pt>
                <c:pt idx="504">
                  <c:v>-66.313299999999998</c:v>
                </c:pt>
                <c:pt idx="505">
                  <c:v>-66.290700000000001</c:v>
                </c:pt>
                <c:pt idx="506">
                  <c:v>-66.268199999999993</c:v>
                </c:pt>
                <c:pt idx="507">
                  <c:v>-66.245599999999996</c:v>
                </c:pt>
                <c:pt idx="508">
                  <c:v>-66.222999999999999</c:v>
                </c:pt>
                <c:pt idx="509">
                  <c:v>-66.200500000000005</c:v>
                </c:pt>
                <c:pt idx="510">
                  <c:v>-66.177899999999994</c:v>
                </c:pt>
                <c:pt idx="511">
                  <c:v>-66.155299999999997</c:v>
                </c:pt>
                <c:pt idx="512">
                  <c:v>-66.1327</c:v>
                </c:pt>
                <c:pt idx="513">
                  <c:v>-66.110200000000006</c:v>
                </c:pt>
                <c:pt idx="514">
                  <c:v>-66.087599999999995</c:v>
                </c:pt>
                <c:pt idx="515">
                  <c:v>-66.064999999999998</c:v>
                </c:pt>
                <c:pt idx="516">
                  <c:v>-66.042400000000001</c:v>
                </c:pt>
                <c:pt idx="517">
                  <c:v>-66.019900000000007</c:v>
                </c:pt>
                <c:pt idx="518">
                  <c:v>-65.997</c:v>
                </c:pt>
                <c:pt idx="519">
                  <c:v>-65.972099999999998</c:v>
                </c:pt>
                <c:pt idx="520">
                  <c:v>-65.947199999999995</c:v>
                </c:pt>
                <c:pt idx="521">
                  <c:v>-65.922300000000007</c:v>
                </c:pt>
                <c:pt idx="522">
                  <c:v>-65.897400000000005</c:v>
                </c:pt>
                <c:pt idx="523">
                  <c:v>-65.872500000000002</c:v>
                </c:pt>
                <c:pt idx="524">
                  <c:v>-65.8476</c:v>
                </c:pt>
                <c:pt idx="525">
                  <c:v>-65.822699999999998</c:v>
                </c:pt>
                <c:pt idx="526">
                  <c:v>-65.797799999999995</c:v>
                </c:pt>
                <c:pt idx="527">
                  <c:v>-65.772900000000007</c:v>
                </c:pt>
                <c:pt idx="528">
                  <c:v>-65.748000000000005</c:v>
                </c:pt>
                <c:pt idx="529">
                  <c:v>-65.723100000000002</c:v>
                </c:pt>
                <c:pt idx="530">
                  <c:v>-65.6982</c:v>
                </c:pt>
                <c:pt idx="531">
                  <c:v>-65.673299999999998</c:v>
                </c:pt>
                <c:pt idx="532">
                  <c:v>-65.648399999999995</c:v>
                </c:pt>
                <c:pt idx="533">
                  <c:v>-65.623500000000007</c:v>
                </c:pt>
                <c:pt idx="534">
                  <c:v>-65.598600000000005</c:v>
                </c:pt>
                <c:pt idx="535">
                  <c:v>-65.573700000000002</c:v>
                </c:pt>
                <c:pt idx="536">
                  <c:v>-65.5488</c:v>
                </c:pt>
                <c:pt idx="537">
                  <c:v>-65.523899999999998</c:v>
                </c:pt>
                <c:pt idx="538">
                  <c:v>-65.498999999999995</c:v>
                </c:pt>
                <c:pt idx="539">
                  <c:v>-65.473799999999997</c:v>
                </c:pt>
                <c:pt idx="540">
                  <c:v>-65.448599999999999</c:v>
                </c:pt>
                <c:pt idx="541">
                  <c:v>-65.423299999999998</c:v>
                </c:pt>
                <c:pt idx="542">
                  <c:v>-65.398099999999999</c:v>
                </c:pt>
                <c:pt idx="543">
                  <c:v>-65.372900000000001</c:v>
                </c:pt>
                <c:pt idx="544">
                  <c:v>-65.347700000000003</c:v>
                </c:pt>
                <c:pt idx="545">
                  <c:v>-65.322500000000005</c:v>
                </c:pt>
                <c:pt idx="546">
                  <c:v>-65.297300000000007</c:v>
                </c:pt>
                <c:pt idx="547">
                  <c:v>-65.272099999999995</c:v>
                </c:pt>
                <c:pt idx="548">
                  <c:v>-65.246799999999993</c:v>
                </c:pt>
                <c:pt idx="549">
                  <c:v>-65.221599999999995</c:v>
                </c:pt>
                <c:pt idx="550">
                  <c:v>-65.196399999999997</c:v>
                </c:pt>
                <c:pt idx="551">
                  <c:v>-65.171199999999999</c:v>
                </c:pt>
                <c:pt idx="552">
                  <c:v>-65.146000000000001</c:v>
                </c:pt>
                <c:pt idx="553">
                  <c:v>-65.120800000000003</c:v>
                </c:pt>
                <c:pt idx="554">
                  <c:v>-65.095600000000005</c:v>
                </c:pt>
                <c:pt idx="555">
                  <c:v>-65.070300000000003</c:v>
                </c:pt>
                <c:pt idx="556">
                  <c:v>-65.045100000000005</c:v>
                </c:pt>
                <c:pt idx="557">
                  <c:v>-65.019900000000007</c:v>
                </c:pt>
                <c:pt idx="558">
                  <c:v>-64.995099999999994</c:v>
                </c:pt>
                <c:pt idx="559">
                  <c:v>-64.971800000000002</c:v>
                </c:pt>
                <c:pt idx="560">
                  <c:v>-64.948599999999999</c:v>
                </c:pt>
                <c:pt idx="561">
                  <c:v>-64.925299999999993</c:v>
                </c:pt>
                <c:pt idx="562">
                  <c:v>-64.902000000000001</c:v>
                </c:pt>
                <c:pt idx="563">
                  <c:v>-64.878799999999998</c:v>
                </c:pt>
                <c:pt idx="564">
                  <c:v>-64.855500000000006</c:v>
                </c:pt>
                <c:pt idx="565">
                  <c:v>-64.8322</c:v>
                </c:pt>
                <c:pt idx="566">
                  <c:v>-64.808999999999997</c:v>
                </c:pt>
                <c:pt idx="567">
                  <c:v>-64.785700000000006</c:v>
                </c:pt>
                <c:pt idx="568">
                  <c:v>-64.7624</c:v>
                </c:pt>
                <c:pt idx="569">
                  <c:v>-64.739199999999997</c:v>
                </c:pt>
                <c:pt idx="570">
                  <c:v>-64.715900000000005</c:v>
                </c:pt>
                <c:pt idx="571">
                  <c:v>-64.692599999999999</c:v>
                </c:pt>
                <c:pt idx="572">
                  <c:v>-64.669399999999996</c:v>
                </c:pt>
                <c:pt idx="573">
                  <c:v>-64.646100000000004</c:v>
                </c:pt>
                <c:pt idx="574">
                  <c:v>-64.622799999999998</c:v>
                </c:pt>
                <c:pt idx="575">
                  <c:v>-64.599599999999995</c:v>
                </c:pt>
                <c:pt idx="576">
                  <c:v>-64.576300000000003</c:v>
                </c:pt>
                <c:pt idx="577">
                  <c:v>-64.552999999999997</c:v>
                </c:pt>
                <c:pt idx="578">
                  <c:v>-64.529799999999994</c:v>
                </c:pt>
                <c:pt idx="579">
                  <c:v>-64.506500000000003</c:v>
                </c:pt>
                <c:pt idx="580">
                  <c:v>-64.482799999999997</c:v>
                </c:pt>
                <c:pt idx="581">
                  <c:v>-64.4589</c:v>
                </c:pt>
                <c:pt idx="582">
                  <c:v>-64.435100000000006</c:v>
                </c:pt>
                <c:pt idx="583">
                  <c:v>-64.411199999999994</c:v>
                </c:pt>
                <c:pt idx="584">
                  <c:v>-64.3874</c:v>
                </c:pt>
                <c:pt idx="585">
                  <c:v>-64.363500000000002</c:v>
                </c:pt>
                <c:pt idx="586">
                  <c:v>-64.339600000000004</c:v>
                </c:pt>
                <c:pt idx="587">
                  <c:v>-64.315799999999996</c:v>
                </c:pt>
                <c:pt idx="588">
                  <c:v>-64.291899999999998</c:v>
                </c:pt>
                <c:pt idx="589">
                  <c:v>-64.268000000000001</c:v>
                </c:pt>
                <c:pt idx="590">
                  <c:v>-64.244200000000006</c:v>
                </c:pt>
                <c:pt idx="591">
                  <c:v>-64.220299999999995</c:v>
                </c:pt>
                <c:pt idx="592">
                  <c:v>-64.196399999999997</c:v>
                </c:pt>
                <c:pt idx="593">
                  <c:v>-64.172600000000003</c:v>
                </c:pt>
                <c:pt idx="594">
                  <c:v>-64.148700000000005</c:v>
                </c:pt>
                <c:pt idx="595">
                  <c:v>-64.124799999999993</c:v>
                </c:pt>
                <c:pt idx="596">
                  <c:v>-64.100999999999999</c:v>
                </c:pt>
                <c:pt idx="597">
                  <c:v>-64.077100000000002</c:v>
                </c:pt>
                <c:pt idx="598">
                  <c:v>-64.053200000000004</c:v>
                </c:pt>
                <c:pt idx="599">
                  <c:v>-64.029399999999995</c:v>
                </c:pt>
                <c:pt idx="600">
                  <c:v>-64.005499999999998</c:v>
                </c:pt>
                <c:pt idx="601">
                  <c:v>-63.9816</c:v>
                </c:pt>
                <c:pt idx="602">
                  <c:v>-63.957799999999999</c:v>
                </c:pt>
                <c:pt idx="603">
                  <c:v>-63.933900000000001</c:v>
                </c:pt>
                <c:pt idx="604">
                  <c:v>-63.91</c:v>
                </c:pt>
                <c:pt idx="605">
                  <c:v>-63.886200000000002</c:v>
                </c:pt>
                <c:pt idx="606">
                  <c:v>-63.862299999999998</c:v>
                </c:pt>
                <c:pt idx="607">
                  <c:v>-63.8384</c:v>
                </c:pt>
                <c:pt idx="608">
                  <c:v>-63.814599999999999</c:v>
                </c:pt>
                <c:pt idx="609">
                  <c:v>-63.790700000000001</c:v>
                </c:pt>
                <c:pt idx="610">
                  <c:v>-63.766800000000003</c:v>
                </c:pt>
                <c:pt idx="611">
                  <c:v>-63.743000000000002</c:v>
                </c:pt>
                <c:pt idx="612">
                  <c:v>-63.719099999999997</c:v>
                </c:pt>
                <c:pt idx="613">
                  <c:v>-63.6952</c:v>
                </c:pt>
                <c:pt idx="614">
                  <c:v>-63.671399999999998</c:v>
                </c:pt>
                <c:pt idx="615">
                  <c:v>-63.647500000000001</c:v>
                </c:pt>
                <c:pt idx="616">
                  <c:v>-63.623600000000003</c:v>
                </c:pt>
                <c:pt idx="617">
                  <c:v>-63.599800000000002</c:v>
                </c:pt>
                <c:pt idx="618">
                  <c:v>-63.575899999999997</c:v>
                </c:pt>
                <c:pt idx="619">
                  <c:v>-63.552</c:v>
                </c:pt>
                <c:pt idx="620">
                  <c:v>-63.528199999999998</c:v>
                </c:pt>
                <c:pt idx="621">
                  <c:v>-63.504300000000001</c:v>
                </c:pt>
                <c:pt idx="622">
                  <c:v>-63.4801</c:v>
                </c:pt>
                <c:pt idx="623">
                  <c:v>-63.4559</c:v>
                </c:pt>
                <c:pt idx="624">
                  <c:v>-63.431699999999999</c:v>
                </c:pt>
                <c:pt idx="625">
                  <c:v>-63.407499999999999</c:v>
                </c:pt>
                <c:pt idx="626">
                  <c:v>-63.383299999999998</c:v>
                </c:pt>
                <c:pt idx="627">
                  <c:v>-63.359099999999998</c:v>
                </c:pt>
                <c:pt idx="628">
                  <c:v>-63.334899999999998</c:v>
                </c:pt>
                <c:pt idx="629">
                  <c:v>-63.310699999999997</c:v>
                </c:pt>
                <c:pt idx="630">
                  <c:v>-63.2864</c:v>
                </c:pt>
                <c:pt idx="631">
                  <c:v>-63.2622</c:v>
                </c:pt>
                <c:pt idx="632">
                  <c:v>-63.238</c:v>
                </c:pt>
                <c:pt idx="633">
                  <c:v>-63.213799999999999</c:v>
                </c:pt>
                <c:pt idx="634">
                  <c:v>-63.189599999999999</c:v>
                </c:pt>
                <c:pt idx="635">
                  <c:v>-63.165399999999998</c:v>
                </c:pt>
                <c:pt idx="636">
                  <c:v>-63.141199999999998</c:v>
                </c:pt>
                <c:pt idx="637">
                  <c:v>-63.116900000000001</c:v>
                </c:pt>
                <c:pt idx="638">
                  <c:v>-63.092700000000001</c:v>
                </c:pt>
                <c:pt idx="639">
                  <c:v>-63.0685</c:v>
                </c:pt>
                <c:pt idx="640">
                  <c:v>-63.0443</c:v>
                </c:pt>
                <c:pt idx="641">
                  <c:v>-63.020099999999999</c:v>
                </c:pt>
                <c:pt idx="642">
                  <c:v>-62.995699999999999</c:v>
                </c:pt>
                <c:pt idx="643">
                  <c:v>-62.970199999999998</c:v>
                </c:pt>
                <c:pt idx="644">
                  <c:v>-62.944699999999997</c:v>
                </c:pt>
                <c:pt idx="645">
                  <c:v>-62.919199999999996</c:v>
                </c:pt>
                <c:pt idx="646">
                  <c:v>-62.893700000000003</c:v>
                </c:pt>
                <c:pt idx="647">
                  <c:v>-62.868200000000002</c:v>
                </c:pt>
                <c:pt idx="648">
                  <c:v>-62.842700000000001</c:v>
                </c:pt>
                <c:pt idx="649">
                  <c:v>-62.8172</c:v>
                </c:pt>
                <c:pt idx="650">
                  <c:v>-62.791699999999999</c:v>
                </c:pt>
                <c:pt idx="651">
                  <c:v>-62.766199999999998</c:v>
                </c:pt>
                <c:pt idx="652">
                  <c:v>-62.740699999999997</c:v>
                </c:pt>
                <c:pt idx="653">
                  <c:v>-62.715200000000003</c:v>
                </c:pt>
                <c:pt idx="654">
                  <c:v>-62.689700000000002</c:v>
                </c:pt>
                <c:pt idx="655">
                  <c:v>-62.664200000000001</c:v>
                </c:pt>
                <c:pt idx="656">
                  <c:v>-62.6387</c:v>
                </c:pt>
                <c:pt idx="657">
                  <c:v>-62.613199999999999</c:v>
                </c:pt>
                <c:pt idx="658">
                  <c:v>-62.587699999999998</c:v>
                </c:pt>
                <c:pt idx="659">
                  <c:v>-62.562199999999997</c:v>
                </c:pt>
                <c:pt idx="660">
                  <c:v>-62.536700000000003</c:v>
                </c:pt>
                <c:pt idx="661">
                  <c:v>-62.511200000000002</c:v>
                </c:pt>
                <c:pt idx="662">
                  <c:v>-62.4861</c:v>
                </c:pt>
                <c:pt idx="663">
                  <c:v>-62.461300000000001</c:v>
                </c:pt>
                <c:pt idx="664">
                  <c:v>-62.436500000000002</c:v>
                </c:pt>
                <c:pt idx="665">
                  <c:v>-62.411700000000003</c:v>
                </c:pt>
                <c:pt idx="666">
                  <c:v>-62.386899999999997</c:v>
                </c:pt>
                <c:pt idx="667">
                  <c:v>-62.362099999999998</c:v>
                </c:pt>
                <c:pt idx="668">
                  <c:v>-62.337299999999999</c:v>
                </c:pt>
                <c:pt idx="669">
                  <c:v>-62.3125</c:v>
                </c:pt>
                <c:pt idx="670">
                  <c:v>-62.287700000000001</c:v>
                </c:pt>
                <c:pt idx="671">
                  <c:v>-62.262900000000002</c:v>
                </c:pt>
                <c:pt idx="672">
                  <c:v>-62.238100000000003</c:v>
                </c:pt>
                <c:pt idx="673">
                  <c:v>-62.213299999999997</c:v>
                </c:pt>
                <c:pt idx="674">
                  <c:v>-62.188499999999998</c:v>
                </c:pt>
                <c:pt idx="675">
                  <c:v>-62.163699999999999</c:v>
                </c:pt>
                <c:pt idx="676">
                  <c:v>-62.1389</c:v>
                </c:pt>
                <c:pt idx="677">
                  <c:v>-62.114100000000001</c:v>
                </c:pt>
                <c:pt idx="678">
                  <c:v>-62.089300000000001</c:v>
                </c:pt>
                <c:pt idx="679">
                  <c:v>-62.064500000000002</c:v>
                </c:pt>
                <c:pt idx="680">
                  <c:v>-62.039700000000003</c:v>
                </c:pt>
                <c:pt idx="681">
                  <c:v>-62.014899999999997</c:v>
                </c:pt>
                <c:pt idx="682">
                  <c:v>-61.989699999999999</c:v>
                </c:pt>
                <c:pt idx="683">
                  <c:v>-61.963900000000002</c:v>
                </c:pt>
                <c:pt idx="684">
                  <c:v>-61.938099999999999</c:v>
                </c:pt>
                <c:pt idx="685">
                  <c:v>-61.912300000000002</c:v>
                </c:pt>
                <c:pt idx="686">
                  <c:v>-61.886499999999998</c:v>
                </c:pt>
                <c:pt idx="687">
                  <c:v>-61.860700000000001</c:v>
                </c:pt>
                <c:pt idx="688">
                  <c:v>-61.834899999999998</c:v>
                </c:pt>
                <c:pt idx="689">
                  <c:v>-61.809100000000001</c:v>
                </c:pt>
                <c:pt idx="690">
                  <c:v>-61.783299999999997</c:v>
                </c:pt>
                <c:pt idx="691">
                  <c:v>-61.7575</c:v>
                </c:pt>
                <c:pt idx="692">
                  <c:v>-61.731699999999996</c:v>
                </c:pt>
                <c:pt idx="693">
                  <c:v>-61.7059</c:v>
                </c:pt>
                <c:pt idx="694">
                  <c:v>-61.680100000000003</c:v>
                </c:pt>
                <c:pt idx="695">
                  <c:v>-61.654299999999999</c:v>
                </c:pt>
                <c:pt idx="696">
                  <c:v>-61.628500000000003</c:v>
                </c:pt>
                <c:pt idx="697">
                  <c:v>-61.602699999999999</c:v>
                </c:pt>
                <c:pt idx="698">
                  <c:v>-61.576900000000002</c:v>
                </c:pt>
                <c:pt idx="699">
                  <c:v>-61.551099999999998</c:v>
                </c:pt>
                <c:pt idx="700">
                  <c:v>-61.525300000000001</c:v>
                </c:pt>
                <c:pt idx="701">
                  <c:v>-61.499499999999998</c:v>
                </c:pt>
                <c:pt idx="702">
                  <c:v>-61.476700000000001</c:v>
                </c:pt>
                <c:pt idx="703">
                  <c:v>-61.453800000000001</c:v>
                </c:pt>
                <c:pt idx="704">
                  <c:v>-61.430999999999997</c:v>
                </c:pt>
                <c:pt idx="705">
                  <c:v>-61.408099999999997</c:v>
                </c:pt>
                <c:pt idx="706">
                  <c:v>-61.385300000000001</c:v>
                </c:pt>
                <c:pt idx="707">
                  <c:v>-61.362400000000001</c:v>
                </c:pt>
                <c:pt idx="708">
                  <c:v>-61.339599999999997</c:v>
                </c:pt>
                <c:pt idx="709">
                  <c:v>-61.316699999999997</c:v>
                </c:pt>
                <c:pt idx="710">
                  <c:v>-61.293900000000001</c:v>
                </c:pt>
                <c:pt idx="711">
                  <c:v>-61.271000000000001</c:v>
                </c:pt>
                <c:pt idx="712">
                  <c:v>-61.248199999999997</c:v>
                </c:pt>
                <c:pt idx="713">
                  <c:v>-61.225299999999997</c:v>
                </c:pt>
                <c:pt idx="714">
                  <c:v>-61.202500000000001</c:v>
                </c:pt>
                <c:pt idx="715">
                  <c:v>-61.179600000000001</c:v>
                </c:pt>
                <c:pt idx="716">
                  <c:v>-61.156799999999997</c:v>
                </c:pt>
                <c:pt idx="717">
                  <c:v>-61.133899999999997</c:v>
                </c:pt>
                <c:pt idx="718">
                  <c:v>-61.1111</c:v>
                </c:pt>
                <c:pt idx="719">
                  <c:v>-61.088200000000001</c:v>
                </c:pt>
                <c:pt idx="720">
                  <c:v>-61.065399999999997</c:v>
                </c:pt>
                <c:pt idx="721">
                  <c:v>-61.042499999999997</c:v>
                </c:pt>
                <c:pt idx="722">
                  <c:v>-61.0197</c:v>
                </c:pt>
                <c:pt idx="723">
                  <c:v>-60.996200000000002</c:v>
                </c:pt>
                <c:pt idx="724">
                  <c:v>-60.968800000000002</c:v>
                </c:pt>
                <c:pt idx="725">
                  <c:v>-60.941400000000002</c:v>
                </c:pt>
                <c:pt idx="726">
                  <c:v>-60.914000000000001</c:v>
                </c:pt>
                <c:pt idx="727">
                  <c:v>-60.886600000000001</c:v>
                </c:pt>
                <c:pt idx="728">
                  <c:v>-60.859200000000001</c:v>
                </c:pt>
                <c:pt idx="729">
                  <c:v>-60.831800000000001</c:v>
                </c:pt>
                <c:pt idx="730">
                  <c:v>-60.804400000000001</c:v>
                </c:pt>
                <c:pt idx="731">
                  <c:v>-60.777000000000001</c:v>
                </c:pt>
                <c:pt idx="732">
                  <c:v>-60.749600000000001</c:v>
                </c:pt>
                <c:pt idx="733">
                  <c:v>-60.722200000000001</c:v>
                </c:pt>
                <c:pt idx="734">
                  <c:v>-60.694800000000001</c:v>
                </c:pt>
                <c:pt idx="735">
                  <c:v>-60.667400000000001</c:v>
                </c:pt>
                <c:pt idx="736">
                  <c:v>-60.64</c:v>
                </c:pt>
                <c:pt idx="737">
                  <c:v>-60.6126</c:v>
                </c:pt>
                <c:pt idx="738">
                  <c:v>-60.5852</c:v>
                </c:pt>
                <c:pt idx="739">
                  <c:v>-60.5578</c:v>
                </c:pt>
                <c:pt idx="740">
                  <c:v>-60.5304</c:v>
                </c:pt>
                <c:pt idx="741">
                  <c:v>-60.503</c:v>
                </c:pt>
                <c:pt idx="742">
                  <c:v>-60.476700000000001</c:v>
                </c:pt>
                <c:pt idx="743">
                  <c:v>-60.450600000000001</c:v>
                </c:pt>
                <c:pt idx="744">
                  <c:v>-60.424399999999999</c:v>
                </c:pt>
                <c:pt idx="745">
                  <c:v>-60.398299999999999</c:v>
                </c:pt>
                <c:pt idx="746">
                  <c:v>-60.372100000000003</c:v>
                </c:pt>
                <c:pt idx="747">
                  <c:v>-60.345999999999997</c:v>
                </c:pt>
                <c:pt idx="748">
                  <c:v>-60.319800000000001</c:v>
                </c:pt>
                <c:pt idx="749">
                  <c:v>-60.293700000000001</c:v>
                </c:pt>
                <c:pt idx="750">
                  <c:v>-60.267499999999998</c:v>
                </c:pt>
                <c:pt idx="751">
                  <c:v>-60.241399999999999</c:v>
                </c:pt>
                <c:pt idx="752">
                  <c:v>-60.215200000000003</c:v>
                </c:pt>
                <c:pt idx="753">
                  <c:v>-60.189100000000003</c:v>
                </c:pt>
                <c:pt idx="754">
                  <c:v>-60.1629</c:v>
                </c:pt>
                <c:pt idx="755">
                  <c:v>-60.136800000000001</c:v>
                </c:pt>
                <c:pt idx="756">
                  <c:v>-60.110599999999998</c:v>
                </c:pt>
                <c:pt idx="757">
                  <c:v>-60.084499999999998</c:v>
                </c:pt>
                <c:pt idx="758">
                  <c:v>-60.058300000000003</c:v>
                </c:pt>
                <c:pt idx="759">
                  <c:v>-60.032200000000003</c:v>
                </c:pt>
                <c:pt idx="760">
                  <c:v>-60.006</c:v>
                </c:pt>
                <c:pt idx="761">
                  <c:v>-59.976399999999998</c:v>
                </c:pt>
                <c:pt idx="762">
                  <c:v>-59.945799999999998</c:v>
                </c:pt>
                <c:pt idx="763">
                  <c:v>-59.915199999999999</c:v>
                </c:pt>
                <c:pt idx="764">
                  <c:v>-59.884599999999999</c:v>
                </c:pt>
                <c:pt idx="765">
                  <c:v>-59.853999999999999</c:v>
                </c:pt>
                <c:pt idx="766">
                  <c:v>-59.823399999999999</c:v>
                </c:pt>
                <c:pt idx="767">
                  <c:v>-59.7928</c:v>
                </c:pt>
                <c:pt idx="768">
                  <c:v>-59.7622</c:v>
                </c:pt>
                <c:pt idx="769">
                  <c:v>-59.7316</c:v>
                </c:pt>
                <c:pt idx="770">
                  <c:v>-59.701000000000001</c:v>
                </c:pt>
                <c:pt idx="771">
                  <c:v>-59.670400000000001</c:v>
                </c:pt>
                <c:pt idx="772">
                  <c:v>-59.639800000000001</c:v>
                </c:pt>
                <c:pt idx="773">
                  <c:v>-59.609200000000001</c:v>
                </c:pt>
                <c:pt idx="774">
                  <c:v>-59.578600000000002</c:v>
                </c:pt>
                <c:pt idx="775">
                  <c:v>-59.548000000000002</c:v>
                </c:pt>
                <c:pt idx="776">
                  <c:v>-59.517400000000002</c:v>
                </c:pt>
                <c:pt idx="777">
                  <c:v>-59.487699999999997</c:v>
                </c:pt>
                <c:pt idx="778">
                  <c:v>-59.459099999999999</c:v>
                </c:pt>
                <c:pt idx="779">
                  <c:v>-59.430500000000002</c:v>
                </c:pt>
                <c:pt idx="780">
                  <c:v>-59.401899999999998</c:v>
                </c:pt>
                <c:pt idx="781">
                  <c:v>-59.373399999999997</c:v>
                </c:pt>
                <c:pt idx="782">
                  <c:v>-59.344799999999999</c:v>
                </c:pt>
                <c:pt idx="783">
                  <c:v>-59.316200000000002</c:v>
                </c:pt>
                <c:pt idx="784">
                  <c:v>-59.287599999999998</c:v>
                </c:pt>
                <c:pt idx="785">
                  <c:v>-59.259</c:v>
                </c:pt>
                <c:pt idx="786">
                  <c:v>-59.230400000000003</c:v>
                </c:pt>
                <c:pt idx="787">
                  <c:v>-59.201799999999999</c:v>
                </c:pt>
                <c:pt idx="788">
                  <c:v>-59.173200000000001</c:v>
                </c:pt>
                <c:pt idx="789">
                  <c:v>-59.1447</c:v>
                </c:pt>
                <c:pt idx="790">
                  <c:v>-59.116100000000003</c:v>
                </c:pt>
                <c:pt idx="791">
                  <c:v>-59.087499999999999</c:v>
                </c:pt>
                <c:pt idx="792">
                  <c:v>-59.058900000000001</c:v>
                </c:pt>
                <c:pt idx="793">
                  <c:v>-59.030299999999997</c:v>
                </c:pt>
                <c:pt idx="794">
                  <c:v>-59.0017</c:v>
                </c:pt>
                <c:pt idx="795">
                  <c:v>-58.970500000000001</c:v>
                </c:pt>
                <c:pt idx="796">
                  <c:v>-58.939100000000003</c:v>
                </c:pt>
                <c:pt idx="797">
                  <c:v>-58.907800000000002</c:v>
                </c:pt>
                <c:pt idx="798">
                  <c:v>-58.876399999999997</c:v>
                </c:pt>
                <c:pt idx="799">
                  <c:v>-58.844999999999999</c:v>
                </c:pt>
                <c:pt idx="800">
                  <c:v>-58.813699999999997</c:v>
                </c:pt>
                <c:pt idx="801">
                  <c:v>-58.782299999999999</c:v>
                </c:pt>
                <c:pt idx="802">
                  <c:v>-58.750900000000001</c:v>
                </c:pt>
                <c:pt idx="803">
                  <c:v>-58.7196</c:v>
                </c:pt>
                <c:pt idx="804">
                  <c:v>-58.688200000000002</c:v>
                </c:pt>
                <c:pt idx="805">
                  <c:v>-58.656799999999997</c:v>
                </c:pt>
                <c:pt idx="806">
                  <c:v>-58.625500000000002</c:v>
                </c:pt>
                <c:pt idx="807">
                  <c:v>-58.594099999999997</c:v>
                </c:pt>
                <c:pt idx="808">
                  <c:v>-58.5627</c:v>
                </c:pt>
                <c:pt idx="809">
                  <c:v>-58.531399999999998</c:v>
                </c:pt>
                <c:pt idx="810">
                  <c:v>-58.5</c:v>
                </c:pt>
                <c:pt idx="811">
                  <c:v>-58.468800000000002</c:v>
                </c:pt>
                <c:pt idx="812">
                  <c:v>-58.437600000000003</c:v>
                </c:pt>
                <c:pt idx="813">
                  <c:v>-58.406399999999998</c:v>
                </c:pt>
                <c:pt idx="814">
                  <c:v>-58.3752</c:v>
                </c:pt>
                <c:pt idx="815">
                  <c:v>-58.344000000000001</c:v>
                </c:pt>
                <c:pt idx="816">
                  <c:v>-58.312899999999999</c:v>
                </c:pt>
                <c:pt idx="817">
                  <c:v>-58.281700000000001</c:v>
                </c:pt>
                <c:pt idx="818">
                  <c:v>-58.250500000000002</c:v>
                </c:pt>
                <c:pt idx="819">
                  <c:v>-58.219299999999997</c:v>
                </c:pt>
                <c:pt idx="820">
                  <c:v>-58.188099999999999</c:v>
                </c:pt>
                <c:pt idx="821">
                  <c:v>-58.1569</c:v>
                </c:pt>
                <c:pt idx="822">
                  <c:v>-58.125700000000002</c:v>
                </c:pt>
                <c:pt idx="823">
                  <c:v>-58.094499999999996</c:v>
                </c:pt>
                <c:pt idx="824">
                  <c:v>-58.063299999999998</c:v>
                </c:pt>
                <c:pt idx="825">
                  <c:v>-58.0321</c:v>
                </c:pt>
                <c:pt idx="826">
                  <c:v>-58.000900000000001</c:v>
                </c:pt>
                <c:pt idx="827">
                  <c:v>-57.966200000000001</c:v>
                </c:pt>
                <c:pt idx="828">
                  <c:v>-57.9313</c:v>
                </c:pt>
                <c:pt idx="829">
                  <c:v>-57.8964</c:v>
                </c:pt>
                <c:pt idx="830">
                  <c:v>-57.861600000000003</c:v>
                </c:pt>
                <c:pt idx="831">
                  <c:v>-57.826700000000002</c:v>
                </c:pt>
                <c:pt idx="832">
                  <c:v>-57.791800000000002</c:v>
                </c:pt>
                <c:pt idx="833">
                  <c:v>-57.756999999999998</c:v>
                </c:pt>
                <c:pt idx="834">
                  <c:v>-57.722099999999998</c:v>
                </c:pt>
                <c:pt idx="835">
                  <c:v>-57.687199999999997</c:v>
                </c:pt>
                <c:pt idx="836">
                  <c:v>-57.6524</c:v>
                </c:pt>
                <c:pt idx="837">
                  <c:v>-57.6175</c:v>
                </c:pt>
                <c:pt idx="838">
                  <c:v>-57.582599999999999</c:v>
                </c:pt>
                <c:pt idx="839">
                  <c:v>-57.547800000000002</c:v>
                </c:pt>
                <c:pt idx="840">
                  <c:v>-57.512900000000002</c:v>
                </c:pt>
                <c:pt idx="841">
                  <c:v>-57.476500000000001</c:v>
                </c:pt>
                <c:pt idx="842">
                  <c:v>-57.4392</c:v>
                </c:pt>
                <c:pt idx="843">
                  <c:v>-57.401899999999998</c:v>
                </c:pt>
                <c:pt idx="844">
                  <c:v>-57.364699999999999</c:v>
                </c:pt>
                <c:pt idx="845">
                  <c:v>-57.327399999999997</c:v>
                </c:pt>
                <c:pt idx="846">
                  <c:v>-57.290100000000002</c:v>
                </c:pt>
                <c:pt idx="847">
                  <c:v>-57.252800000000001</c:v>
                </c:pt>
                <c:pt idx="848">
                  <c:v>-57.215499999999999</c:v>
                </c:pt>
                <c:pt idx="849">
                  <c:v>-57.178199999999997</c:v>
                </c:pt>
                <c:pt idx="850">
                  <c:v>-57.140900000000002</c:v>
                </c:pt>
                <c:pt idx="851">
                  <c:v>-57.103700000000003</c:v>
                </c:pt>
                <c:pt idx="852">
                  <c:v>-57.066400000000002</c:v>
                </c:pt>
                <c:pt idx="853">
                  <c:v>-57.0291</c:v>
                </c:pt>
                <c:pt idx="854">
                  <c:v>-56.992100000000001</c:v>
                </c:pt>
                <c:pt idx="855">
                  <c:v>-56.956400000000002</c:v>
                </c:pt>
                <c:pt idx="856">
                  <c:v>-56.9206</c:v>
                </c:pt>
                <c:pt idx="857">
                  <c:v>-56.884799999999998</c:v>
                </c:pt>
                <c:pt idx="858">
                  <c:v>-56.8491</c:v>
                </c:pt>
                <c:pt idx="859">
                  <c:v>-56.813299999999998</c:v>
                </c:pt>
                <c:pt idx="860">
                  <c:v>-56.777500000000003</c:v>
                </c:pt>
                <c:pt idx="861">
                  <c:v>-56.741799999999998</c:v>
                </c:pt>
                <c:pt idx="862">
                  <c:v>-56.706000000000003</c:v>
                </c:pt>
                <c:pt idx="863">
                  <c:v>-56.670200000000001</c:v>
                </c:pt>
                <c:pt idx="864">
                  <c:v>-56.634500000000003</c:v>
                </c:pt>
                <c:pt idx="865">
                  <c:v>-56.598700000000001</c:v>
                </c:pt>
                <c:pt idx="866">
                  <c:v>-56.562899999999999</c:v>
                </c:pt>
                <c:pt idx="867">
                  <c:v>-56.527200000000001</c:v>
                </c:pt>
                <c:pt idx="868">
                  <c:v>-56.490299999999998</c:v>
                </c:pt>
                <c:pt idx="869">
                  <c:v>-56.4499</c:v>
                </c:pt>
                <c:pt idx="870">
                  <c:v>-56.409500000000001</c:v>
                </c:pt>
                <c:pt idx="871">
                  <c:v>-56.369100000000003</c:v>
                </c:pt>
                <c:pt idx="872">
                  <c:v>-56.328800000000001</c:v>
                </c:pt>
                <c:pt idx="873">
                  <c:v>-56.288400000000003</c:v>
                </c:pt>
                <c:pt idx="874">
                  <c:v>-56.247999999999998</c:v>
                </c:pt>
                <c:pt idx="875">
                  <c:v>-56.207599999999999</c:v>
                </c:pt>
                <c:pt idx="876">
                  <c:v>-56.167200000000001</c:v>
                </c:pt>
                <c:pt idx="877">
                  <c:v>-56.126800000000003</c:v>
                </c:pt>
                <c:pt idx="878">
                  <c:v>-56.086399999999998</c:v>
                </c:pt>
                <c:pt idx="879">
                  <c:v>-56.045999999999999</c:v>
                </c:pt>
                <c:pt idx="880">
                  <c:v>-56.005699999999997</c:v>
                </c:pt>
                <c:pt idx="881">
                  <c:v>-55.966500000000003</c:v>
                </c:pt>
                <c:pt idx="882">
                  <c:v>-55.927599999999998</c:v>
                </c:pt>
                <c:pt idx="883">
                  <c:v>-55.888599999999997</c:v>
                </c:pt>
                <c:pt idx="884">
                  <c:v>-55.849699999999999</c:v>
                </c:pt>
                <c:pt idx="885">
                  <c:v>-55.810699999999997</c:v>
                </c:pt>
                <c:pt idx="886">
                  <c:v>-55.771799999999999</c:v>
                </c:pt>
                <c:pt idx="887">
                  <c:v>-55.732900000000001</c:v>
                </c:pt>
                <c:pt idx="888">
                  <c:v>-55.693899999999999</c:v>
                </c:pt>
                <c:pt idx="889">
                  <c:v>-55.655000000000001</c:v>
                </c:pt>
                <c:pt idx="890">
                  <c:v>-55.616</c:v>
                </c:pt>
                <c:pt idx="891">
                  <c:v>-55.577100000000002</c:v>
                </c:pt>
                <c:pt idx="892">
                  <c:v>-55.538200000000003</c:v>
                </c:pt>
                <c:pt idx="893">
                  <c:v>-55.499000000000002</c:v>
                </c:pt>
                <c:pt idx="894">
                  <c:v>-55.448599999999999</c:v>
                </c:pt>
                <c:pt idx="895">
                  <c:v>-55.398299999999999</c:v>
                </c:pt>
                <c:pt idx="896">
                  <c:v>-55.347900000000003</c:v>
                </c:pt>
                <c:pt idx="897">
                  <c:v>-55.297600000000003</c:v>
                </c:pt>
                <c:pt idx="898">
                  <c:v>-55.247199999999999</c:v>
                </c:pt>
                <c:pt idx="899">
                  <c:v>-55.196899999999999</c:v>
                </c:pt>
                <c:pt idx="900">
                  <c:v>-55.146500000000003</c:v>
                </c:pt>
                <c:pt idx="901">
                  <c:v>-55.096200000000003</c:v>
                </c:pt>
                <c:pt idx="902">
                  <c:v>-55.0458</c:v>
                </c:pt>
                <c:pt idx="903">
                  <c:v>-54.9955</c:v>
                </c:pt>
                <c:pt idx="904">
                  <c:v>-54.945399999999999</c:v>
                </c:pt>
                <c:pt idx="905">
                  <c:v>-54.895400000000002</c:v>
                </c:pt>
                <c:pt idx="906">
                  <c:v>-54.845300000000002</c:v>
                </c:pt>
                <c:pt idx="907">
                  <c:v>-54.795299999999997</c:v>
                </c:pt>
                <c:pt idx="908">
                  <c:v>-54.745199999999997</c:v>
                </c:pt>
                <c:pt idx="909">
                  <c:v>-54.6952</c:v>
                </c:pt>
                <c:pt idx="910">
                  <c:v>-54.645099999999999</c:v>
                </c:pt>
                <c:pt idx="911">
                  <c:v>-54.595100000000002</c:v>
                </c:pt>
                <c:pt idx="912">
                  <c:v>-54.545000000000002</c:v>
                </c:pt>
                <c:pt idx="913">
                  <c:v>-54.495199999999997</c:v>
                </c:pt>
                <c:pt idx="914">
                  <c:v>-54.447099999999999</c:v>
                </c:pt>
                <c:pt idx="915">
                  <c:v>-54.399000000000001</c:v>
                </c:pt>
                <c:pt idx="916">
                  <c:v>-54.350999999999999</c:v>
                </c:pt>
                <c:pt idx="917">
                  <c:v>-54.302900000000001</c:v>
                </c:pt>
                <c:pt idx="918">
                  <c:v>-54.254800000000003</c:v>
                </c:pt>
                <c:pt idx="919">
                  <c:v>-54.206699999999998</c:v>
                </c:pt>
                <c:pt idx="920">
                  <c:v>-54.158700000000003</c:v>
                </c:pt>
                <c:pt idx="921">
                  <c:v>-54.110599999999998</c:v>
                </c:pt>
                <c:pt idx="922">
                  <c:v>-54.0625</c:v>
                </c:pt>
                <c:pt idx="923">
                  <c:v>-54.014400000000002</c:v>
                </c:pt>
                <c:pt idx="924">
                  <c:v>-53.960999999999999</c:v>
                </c:pt>
                <c:pt idx="925">
                  <c:v>-53.905299999999997</c:v>
                </c:pt>
                <c:pt idx="926">
                  <c:v>-53.849699999999999</c:v>
                </c:pt>
                <c:pt idx="927">
                  <c:v>-53.793999999999997</c:v>
                </c:pt>
                <c:pt idx="928">
                  <c:v>-53.738300000000002</c:v>
                </c:pt>
                <c:pt idx="929">
                  <c:v>-53.682600000000001</c:v>
                </c:pt>
                <c:pt idx="930">
                  <c:v>-53.626899999999999</c:v>
                </c:pt>
                <c:pt idx="931">
                  <c:v>-53.571300000000001</c:v>
                </c:pt>
                <c:pt idx="932">
                  <c:v>-53.515599999999999</c:v>
                </c:pt>
                <c:pt idx="933">
                  <c:v>-53.464300000000001</c:v>
                </c:pt>
                <c:pt idx="934">
                  <c:v>-53.414700000000003</c:v>
                </c:pt>
                <c:pt idx="935">
                  <c:v>-53.365099999999998</c:v>
                </c:pt>
                <c:pt idx="936">
                  <c:v>-53.3155</c:v>
                </c:pt>
                <c:pt idx="937">
                  <c:v>-53.265900000000002</c:v>
                </c:pt>
                <c:pt idx="938">
                  <c:v>-53.216299999999997</c:v>
                </c:pt>
                <c:pt idx="939">
                  <c:v>-53.166699999999999</c:v>
                </c:pt>
                <c:pt idx="940">
                  <c:v>-53.117100000000001</c:v>
                </c:pt>
                <c:pt idx="941">
                  <c:v>-53.067500000000003</c:v>
                </c:pt>
                <c:pt idx="942">
                  <c:v>-53.017899999999997</c:v>
                </c:pt>
                <c:pt idx="943">
                  <c:v>-52.959699999999998</c:v>
                </c:pt>
                <c:pt idx="944">
                  <c:v>-52.896700000000003</c:v>
                </c:pt>
                <c:pt idx="945">
                  <c:v>-52.833799999999997</c:v>
                </c:pt>
                <c:pt idx="946">
                  <c:v>-52.770800000000001</c:v>
                </c:pt>
                <c:pt idx="947">
                  <c:v>-52.707799999999999</c:v>
                </c:pt>
                <c:pt idx="948">
                  <c:v>-52.644799999999996</c:v>
                </c:pt>
                <c:pt idx="949">
                  <c:v>-52.581899999999997</c:v>
                </c:pt>
                <c:pt idx="950">
                  <c:v>-52.518900000000002</c:v>
                </c:pt>
                <c:pt idx="951">
                  <c:v>-52.456699999999998</c:v>
                </c:pt>
                <c:pt idx="952">
                  <c:v>-52.394799999999996</c:v>
                </c:pt>
                <c:pt idx="953">
                  <c:v>-52.332900000000002</c:v>
                </c:pt>
                <c:pt idx="954">
                  <c:v>-52.271000000000001</c:v>
                </c:pt>
                <c:pt idx="955">
                  <c:v>-52.209200000000003</c:v>
                </c:pt>
                <c:pt idx="956">
                  <c:v>-52.147300000000001</c:v>
                </c:pt>
                <c:pt idx="957">
                  <c:v>-52.0854</c:v>
                </c:pt>
                <c:pt idx="958">
                  <c:v>-52.023499999999999</c:v>
                </c:pt>
                <c:pt idx="959">
                  <c:v>-51.941699999999997</c:v>
                </c:pt>
                <c:pt idx="960">
                  <c:v>-51.847700000000003</c:v>
                </c:pt>
                <c:pt idx="961">
                  <c:v>-51.753799999999998</c:v>
                </c:pt>
                <c:pt idx="962">
                  <c:v>-51.659799999999997</c:v>
                </c:pt>
                <c:pt idx="963">
                  <c:v>-51.565800000000003</c:v>
                </c:pt>
                <c:pt idx="964">
                  <c:v>-51.4726</c:v>
                </c:pt>
                <c:pt idx="965">
                  <c:v>-51.381399999999999</c:v>
                </c:pt>
                <c:pt idx="966">
                  <c:v>-51.290100000000002</c:v>
                </c:pt>
                <c:pt idx="967">
                  <c:v>-51.198900000000002</c:v>
                </c:pt>
                <c:pt idx="968">
                  <c:v>-51.107700000000001</c:v>
                </c:pt>
                <c:pt idx="969">
                  <c:v>-51.016399999999997</c:v>
                </c:pt>
                <c:pt idx="970">
                  <c:v>-50.919400000000003</c:v>
                </c:pt>
                <c:pt idx="971">
                  <c:v>-50.821199999999997</c:v>
                </c:pt>
                <c:pt idx="972">
                  <c:v>-50.722999999999999</c:v>
                </c:pt>
                <c:pt idx="973">
                  <c:v>-50.6248</c:v>
                </c:pt>
                <c:pt idx="974">
                  <c:v>-50.526499999999999</c:v>
                </c:pt>
                <c:pt idx="975">
                  <c:v>-50.434399999999997</c:v>
                </c:pt>
                <c:pt idx="976">
                  <c:v>-50.3444</c:v>
                </c:pt>
                <c:pt idx="977">
                  <c:v>-50.2545</c:v>
                </c:pt>
                <c:pt idx="978">
                  <c:v>-50.1646</c:v>
                </c:pt>
                <c:pt idx="979">
                  <c:v>-50.074599999999997</c:v>
                </c:pt>
                <c:pt idx="980">
                  <c:v>-49.974499999999999</c:v>
                </c:pt>
                <c:pt idx="981">
                  <c:v>-49.824300000000001</c:v>
                </c:pt>
                <c:pt idx="982">
                  <c:v>-49.674199999999999</c:v>
                </c:pt>
                <c:pt idx="983">
                  <c:v>-49.524000000000001</c:v>
                </c:pt>
                <c:pt idx="984">
                  <c:v>-49.311700000000002</c:v>
                </c:pt>
                <c:pt idx="985">
                  <c:v>-49.087400000000002</c:v>
                </c:pt>
                <c:pt idx="986">
                  <c:v>-48.777299999999997</c:v>
                </c:pt>
                <c:pt idx="987">
                  <c:v>-48.6783</c:v>
                </c:pt>
                <c:pt idx="988">
                  <c:v>-48.5792</c:v>
                </c:pt>
                <c:pt idx="989">
                  <c:v>-48.320500000000003</c:v>
                </c:pt>
                <c:pt idx="990">
                  <c:v>-48.060899999999997</c:v>
                </c:pt>
                <c:pt idx="991">
                  <c:v>-48.012599999999999</c:v>
                </c:pt>
                <c:pt idx="992">
                  <c:v>-47.713900000000002</c:v>
                </c:pt>
                <c:pt idx="993">
                  <c:v>-47.218200000000003</c:v>
                </c:pt>
                <c:pt idx="994">
                  <c:v>-47.003500000000003</c:v>
                </c:pt>
                <c:pt idx="995">
                  <c:v>-46.548699999999997</c:v>
                </c:pt>
                <c:pt idx="996">
                  <c:v>-46.028399999999998</c:v>
                </c:pt>
                <c:pt idx="997">
                  <c:v>-45.602800000000002</c:v>
                </c:pt>
                <c:pt idx="998">
                  <c:v>-44.965000000000003</c:v>
                </c:pt>
                <c:pt idx="999">
                  <c:v>-43.931899999999999</c:v>
                </c:pt>
                <c:pt idx="1000">
                  <c:v>-37.5473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22-461D-935E-7B8F68CA4D23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'A=1.6'!$J$2:$J$1002</c:f>
              <c:numCache>
                <c:formatCode>0.00</c:formatCode>
                <c:ptCount val="1001"/>
                <c:pt idx="0">
                  <c:v>-81.997204999999994</c:v>
                </c:pt>
                <c:pt idx="1">
                  <c:v>-81.936757</c:v>
                </c:pt>
                <c:pt idx="2">
                  <c:v>-81.884540999999999</c:v>
                </c:pt>
                <c:pt idx="3">
                  <c:v>-81.827089999999998</c:v>
                </c:pt>
                <c:pt idx="4">
                  <c:v>-81.795540000000003</c:v>
                </c:pt>
                <c:pt idx="5">
                  <c:v>-81.750345999999993</c:v>
                </c:pt>
                <c:pt idx="6">
                  <c:v>-81.712789999999998</c:v>
                </c:pt>
                <c:pt idx="7">
                  <c:v>-81.681077999999999</c:v>
                </c:pt>
                <c:pt idx="8">
                  <c:v>-81.620884000000004</c:v>
                </c:pt>
                <c:pt idx="9">
                  <c:v>-81.562808000000004</c:v>
                </c:pt>
                <c:pt idx="10">
                  <c:v>-81.516960999999995</c:v>
                </c:pt>
                <c:pt idx="11">
                  <c:v>-81.444734999999994</c:v>
                </c:pt>
                <c:pt idx="12">
                  <c:v>-81.412062000000006</c:v>
                </c:pt>
                <c:pt idx="13">
                  <c:v>-81.359560000000002</c:v>
                </c:pt>
                <c:pt idx="14">
                  <c:v>-81.344307000000001</c:v>
                </c:pt>
                <c:pt idx="15">
                  <c:v>-81.315044999999998</c:v>
                </c:pt>
                <c:pt idx="16">
                  <c:v>-81.269823000000002</c:v>
                </c:pt>
                <c:pt idx="17">
                  <c:v>-81.228174999999993</c:v>
                </c:pt>
                <c:pt idx="18">
                  <c:v>-81.177267000000001</c:v>
                </c:pt>
                <c:pt idx="19">
                  <c:v>-81.124251000000001</c:v>
                </c:pt>
                <c:pt idx="20">
                  <c:v>-81.107444999999998</c:v>
                </c:pt>
                <c:pt idx="21">
                  <c:v>-81.053683000000007</c:v>
                </c:pt>
                <c:pt idx="22">
                  <c:v>-80.996352999999999</c:v>
                </c:pt>
                <c:pt idx="23">
                  <c:v>-80.949072000000001</c:v>
                </c:pt>
                <c:pt idx="24">
                  <c:v>-80.923449000000005</c:v>
                </c:pt>
                <c:pt idx="25">
                  <c:v>-80.890698999999998</c:v>
                </c:pt>
                <c:pt idx="26">
                  <c:v>-80.806489999999997</c:v>
                </c:pt>
                <c:pt idx="27">
                  <c:v>-80.777246000000005</c:v>
                </c:pt>
                <c:pt idx="28">
                  <c:v>-80.719909000000001</c:v>
                </c:pt>
                <c:pt idx="29">
                  <c:v>-80.681113999999994</c:v>
                </c:pt>
                <c:pt idx="30">
                  <c:v>-80.640839999999997</c:v>
                </c:pt>
                <c:pt idx="31">
                  <c:v>-80.623369999999994</c:v>
                </c:pt>
                <c:pt idx="32">
                  <c:v>-80.573944999999995</c:v>
                </c:pt>
                <c:pt idx="33">
                  <c:v>-80.502725999999996</c:v>
                </c:pt>
                <c:pt idx="34">
                  <c:v>-80.454108000000005</c:v>
                </c:pt>
                <c:pt idx="35">
                  <c:v>-80.393327999999997</c:v>
                </c:pt>
                <c:pt idx="36">
                  <c:v>-80.356336999999996</c:v>
                </c:pt>
                <c:pt idx="37">
                  <c:v>-80.295295999999993</c:v>
                </c:pt>
                <c:pt idx="38">
                  <c:v>-80.234296999999998</c:v>
                </c:pt>
                <c:pt idx="39">
                  <c:v>-80.164034999999998</c:v>
                </c:pt>
                <c:pt idx="40">
                  <c:v>-80.116251000000005</c:v>
                </c:pt>
                <c:pt idx="41">
                  <c:v>-80.062472999999997</c:v>
                </c:pt>
                <c:pt idx="42">
                  <c:v>-80.029663999999997</c:v>
                </c:pt>
                <c:pt idx="43">
                  <c:v>-80.016709000000006</c:v>
                </c:pt>
                <c:pt idx="44">
                  <c:v>-79.999931000000004</c:v>
                </c:pt>
                <c:pt idx="45">
                  <c:v>-79.953675000000004</c:v>
                </c:pt>
                <c:pt idx="46">
                  <c:v>-79.916756000000007</c:v>
                </c:pt>
                <c:pt idx="47">
                  <c:v>-79.882541000000003</c:v>
                </c:pt>
                <c:pt idx="48">
                  <c:v>-79.842618999999999</c:v>
                </c:pt>
                <c:pt idx="49">
                  <c:v>-79.767626000000007</c:v>
                </c:pt>
                <c:pt idx="50">
                  <c:v>-79.738409000000004</c:v>
                </c:pt>
                <c:pt idx="51">
                  <c:v>-79.706222999999994</c:v>
                </c:pt>
                <c:pt idx="52">
                  <c:v>-79.679524999999998</c:v>
                </c:pt>
                <c:pt idx="53">
                  <c:v>-79.630437999999998</c:v>
                </c:pt>
                <c:pt idx="54">
                  <c:v>-79.589827999999997</c:v>
                </c:pt>
                <c:pt idx="55">
                  <c:v>-79.556843999999998</c:v>
                </c:pt>
                <c:pt idx="56">
                  <c:v>-79.494371000000001</c:v>
                </c:pt>
                <c:pt idx="57">
                  <c:v>-79.451329000000001</c:v>
                </c:pt>
                <c:pt idx="58">
                  <c:v>-79.412700000000001</c:v>
                </c:pt>
                <c:pt idx="59">
                  <c:v>-79.368138000000002</c:v>
                </c:pt>
                <c:pt idx="60">
                  <c:v>-79.331755000000001</c:v>
                </c:pt>
                <c:pt idx="61">
                  <c:v>-79.294106999999997</c:v>
                </c:pt>
                <c:pt idx="62">
                  <c:v>-79.220481000000007</c:v>
                </c:pt>
                <c:pt idx="63">
                  <c:v>-79.185174000000004</c:v>
                </c:pt>
                <c:pt idx="64">
                  <c:v>-79.128900999999999</c:v>
                </c:pt>
                <c:pt idx="65">
                  <c:v>-79.116319000000004</c:v>
                </c:pt>
                <c:pt idx="66">
                  <c:v>-79.052325999999994</c:v>
                </c:pt>
                <c:pt idx="67">
                  <c:v>-79.015258000000003</c:v>
                </c:pt>
                <c:pt idx="68">
                  <c:v>-78.990516</c:v>
                </c:pt>
                <c:pt idx="69">
                  <c:v>-78.955281999999997</c:v>
                </c:pt>
                <c:pt idx="70">
                  <c:v>-78.934832</c:v>
                </c:pt>
                <c:pt idx="71">
                  <c:v>-78.871984999999995</c:v>
                </c:pt>
                <c:pt idx="72">
                  <c:v>-78.811554000000001</c:v>
                </c:pt>
                <c:pt idx="73">
                  <c:v>-78.750587999999993</c:v>
                </c:pt>
                <c:pt idx="74">
                  <c:v>-78.688816000000003</c:v>
                </c:pt>
                <c:pt idx="75">
                  <c:v>-78.641018000000003</c:v>
                </c:pt>
                <c:pt idx="76">
                  <c:v>-78.624916999999996</c:v>
                </c:pt>
                <c:pt idx="77">
                  <c:v>-78.599254999999999</c:v>
                </c:pt>
                <c:pt idx="78">
                  <c:v>-78.562968999999995</c:v>
                </c:pt>
                <c:pt idx="79">
                  <c:v>-78.493358000000001</c:v>
                </c:pt>
                <c:pt idx="80">
                  <c:v>-78.473950000000002</c:v>
                </c:pt>
                <c:pt idx="81">
                  <c:v>-78.442957000000007</c:v>
                </c:pt>
                <c:pt idx="82">
                  <c:v>-78.411427000000003</c:v>
                </c:pt>
                <c:pt idx="83">
                  <c:v>-78.364549999999994</c:v>
                </c:pt>
                <c:pt idx="84">
                  <c:v>-78.344789000000006</c:v>
                </c:pt>
                <c:pt idx="85">
                  <c:v>-78.298336000000006</c:v>
                </c:pt>
                <c:pt idx="86">
                  <c:v>-78.262394</c:v>
                </c:pt>
                <c:pt idx="87">
                  <c:v>-78.182604999999995</c:v>
                </c:pt>
                <c:pt idx="88">
                  <c:v>-78.153480999999999</c:v>
                </c:pt>
                <c:pt idx="89">
                  <c:v>-78.124527999999998</c:v>
                </c:pt>
                <c:pt idx="90">
                  <c:v>-78.058858999999998</c:v>
                </c:pt>
                <c:pt idx="91">
                  <c:v>-78.016088999999994</c:v>
                </c:pt>
                <c:pt idx="92">
                  <c:v>-77.962097</c:v>
                </c:pt>
                <c:pt idx="93">
                  <c:v>-77.924051000000006</c:v>
                </c:pt>
                <c:pt idx="94">
                  <c:v>-77.842287999999996</c:v>
                </c:pt>
                <c:pt idx="95">
                  <c:v>-77.801439999999999</c:v>
                </c:pt>
                <c:pt idx="96">
                  <c:v>-77.763214000000005</c:v>
                </c:pt>
                <c:pt idx="97">
                  <c:v>-77.680153000000004</c:v>
                </c:pt>
                <c:pt idx="98">
                  <c:v>-77.643708000000004</c:v>
                </c:pt>
                <c:pt idx="99">
                  <c:v>-77.580151999999998</c:v>
                </c:pt>
                <c:pt idx="100">
                  <c:v>-77.541520000000006</c:v>
                </c:pt>
                <c:pt idx="101">
                  <c:v>-77.511037999999999</c:v>
                </c:pt>
                <c:pt idx="102">
                  <c:v>-77.454272000000003</c:v>
                </c:pt>
                <c:pt idx="103">
                  <c:v>-77.403919000000002</c:v>
                </c:pt>
                <c:pt idx="104">
                  <c:v>-77.340307999999993</c:v>
                </c:pt>
                <c:pt idx="105">
                  <c:v>-77.309145000000001</c:v>
                </c:pt>
                <c:pt idx="106">
                  <c:v>-77.274563999999998</c:v>
                </c:pt>
                <c:pt idx="107">
                  <c:v>-77.220635000000001</c:v>
                </c:pt>
                <c:pt idx="108">
                  <c:v>-77.133330999999998</c:v>
                </c:pt>
                <c:pt idx="109">
                  <c:v>-77.094729000000001</c:v>
                </c:pt>
                <c:pt idx="110">
                  <c:v>-77.013032999999993</c:v>
                </c:pt>
                <c:pt idx="111">
                  <c:v>-76.999348999999995</c:v>
                </c:pt>
                <c:pt idx="112">
                  <c:v>-76.956389999999999</c:v>
                </c:pt>
                <c:pt idx="113">
                  <c:v>-76.92</c:v>
                </c:pt>
                <c:pt idx="114">
                  <c:v>-76.848707000000005</c:v>
                </c:pt>
                <c:pt idx="115">
                  <c:v>-76.778454999999994</c:v>
                </c:pt>
                <c:pt idx="116">
                  <c:v>-76.731448</c:v>
                </c:pt>
                <c:pt idx="117">
                  <c:v>-76.663444999999996</c:v>
                </c:pt>
                <c:pt idx="118">
                  <c:v>-76.585345000000004</c:v>
                </c:pt>
                <c:pt idx="119">
                  <c:v>-76.538505999999998</c:v>
                </c:pt>
                <c:pt idx="120">
                  <c:v>-76.463072999999994</c:v>
                </c:pt>
                <c:pt idx="121">
                  <c:v>-76.418069000000003</c:v>
                </c:pt>
                <c:pt idx="122">
                  <c:v>-76.376841999999996</c:v>
                </c:pt>
                <c:pt idx="123">
                  <c:v>-76.311383000000006</c:v>
                </c:pt>
                <c:pt idx="124">
                  <c:v>-76.270694000000006</c:v>
                </c:pt>
                <c:pt idx="125">
                  <c:v>-76.230294000000001</c:v>
                </c:pt>
                <c:pt idx="126">
                  <c:v>-76.191917000000004</c:v>
                </c:pt>
                <c:pt idx="127">
                  <c:v>-76.163207</c:v>
                </c:pt>
                <c:pt idx="128">
                  <c:v>-76.104437000000004</c:v>
                </c:pt>
                <c:pt idx="129">
                  <c:v>-76.041492000000005</c:v>
                </c:pt>
                <c:pt idx="130">
                  <c:v>-75.998058999999998</c:v>
                </c:pt>
                <c:pt idx="131">
                  <c:v>-75.933076999999997</c:v>
                </c:pt>
                <c:pt idx="132">
                  <c:v>-75.896101000000002</c:v>
                </c:pt>
                <c:pt idx="133">
                  <c:v>-75.821226999999993</c:v>
                </c:pt>
                <c:pt idx="134">
                  <c:v>-75.792884999999998</c:v>
                </c:pt>
                <c:pt idx="135">
                  <c:v>-75.759743</c:v>
                </c:pt>
                <c:pt idx="136">
                  <c:v>-75.671049999999994</c:v>
                </c:pt>
                <c:pt idx="137">
                  <c:v>-75.627253999999994</c:v>
                </c:pt>
                <c:pt idx="138">
                  <c:v>-75.579673</c:v>
                </c:pt>
                <c:pt idx="139">
                  <c:v>-75.552717000000001</c:v>
                </c:pt>
                <c:pt idx="140">
                  <c:v>-75.494716999999994</c:v>
                </c:pt>
                <c:pt idx="141">
                  <c:v>-75.441897999999995</c:v>
                </c:pt>
                <c:pt idx="142">
                  <c:v>-75.391019</c:v>
                </c:pt>
                <c:pt idx="143">
                  <c:v>-75.352260999999999</c:v>
                </c:pt>
                <c:pt idx="144">
                  <c:v>-75.316353000000007</c:v>
                </c:pt>
                <c:pt idx="145">
                  <c:v>-75.255126000000004</c:v>
                </c:pt>
                <c:pt idx="146">
                  <c:v>-75.226902999999993</c:v>
                </c:pt>
                <c:pt idx="147">
                  <c:v>-75.183935000000005</c:v>
                </c:pt>
                <c:pt idx="148">
                  <c:v>-75.133026000000001</c:v>
                </c:pt>
                <c:pt idx="149">
                  <c:v>-75.109121000000002</c:v>
                </c:pt>
                <c:pt idx="150">
                  <c:v>-75.059944000000002</c:v>
                </c:pt>
                <c:pt idx="151">
                  <c:v>-75.025632999999999</c:v>
                </c:pt>
                <c:pt idx="152">
                  <c:v>-75.006062999999997</c:v>
                </c:pt>
                <c:pt idx="153">
                  <c:v>-74.957459</c:v>
                </c:pt>
                <c:pt idx="154">
                  <c:v>-74.910666000000006</c:v>
                </c:pt>
                <c:pt idx="155">
                  <c:v>-74.880961999999997</c:v>
                </c:pt>
                <c:pt idx="156">
                  <c:v>-74.856168999999994</c:v>
                </c:pt>
                <c:pt idx="157">
                  <c:v>-74.816931999999994</c:v>
                </c:pt>
                <c:pt idx="158">
                  <c:v>-74.789750999999995</c:v>
                </c:pt>
                <c:pt idx="159">
                  <c:v>-74.757334999999998</c:v>
                </c:pt>
                <c:pt idx="160">
                  <c:v>-74.682845999999998</c:v>
                </c:pt>
                <c:pt idx="161">
                  <c:v>-74.645802000000003</c:v>
                </c:pt>
                <c:pt idx="162">
                  <c:v>-74.597200000000001</c:v>
                </c:pt>
                <c:pt idx="163">
                  <c:v>-74.558801000000003</c:v>
                </c:pt>
                <c:pt idx="164">
                  <c:v>-74.526791000000003</c:v>
                </c:pt>
                <c:pt idx="165">
                  <c:v>-74.492438000000007</c:v>
                </c:pt>
                <c:pt idx="166">
                  <c:v>-74.462097</c:v>
                </c:pt>
                <c:pt idx="167">
                  <c:v>-74.420743000000002</c:v>
                </c:pt>
                <c:pt idx="168">
                  <c:v>-74.361570999999998</c:v>
                </c:pt>
                <c:pt idx="169">
                  <c:v>-74.308008999999998</c:v>
                </c:pt>
                <c:pt idx="170">
                  <c:v>-74.258280999999997</c:v>
                </c:pt>
                <c:pt idx="171">
                  <c:v>-74.201499999999996</c:v>
                </c:pt>
                <c:pt idx="172">
                  <c:v>-74.153881999999996</c:v>
                </c:pt>
                <c:pt idx="173">
                  <c:v>-74.092626999999993</c:v>
                </c:pt>
                <c:pt idx="174">
                  <c:v>-74.054648</c:v>
                </c:pt>
                <c:pt idx="175">
                  <c:v>-73.997921000000005</c:v>
                </c:pt>
                <c:pt idx="176">
                  <c:v>-73.912216999999998</c:v>
                </c:pt>
                <c:pt idx="177">
                  <c:v>-73.861039000000005</c:v>
                </c:pt>
                <c:pt idx="178">
                  <c:v>-73.812268000000003</c:v>
                </c:pt>
                <c:pt idx="179">
                  <c:v>-73.786596000000003</c:v>
                </c:pt>
                <c:pt idx="180">
                  <c:v>-73.735947999999993</c:v>
                </c:pt>
                <c:pt idx="181">
                  <c:v>-73.701740000000001</c:v>
                </c:pt>
                <c:pt idx="182">
                  <c:v>-73.668195999999995</c:v>
                </c:pt>
                <c:pt idx="183">
                  <c:v>-73.604406999999995</c:v>
                </c:pt>
                <c:pt idx="184">
                  <c:v>-73.587791999999993</c:v>
                </c:pt>
                <c:pt idx="185">
                  <c:v>-73.515455000000003</c:v>
                </c:pt>
                <c:pt idx="186">
                  <c:v>-73.464350999999994</c:v>
                </c:pt>
                <c:pt idx="187">
                  <c:v>-73.438292000000004</c:v>
                </c:pt>
                <c:pt idx="188">
                  <c:v>-73.382043999999993</c:v>
                </c:pt>
                <c:pt idx="189">
                  <c:v>-73.321693999999994</c:v>
                </c:pt>
                <c:pt idx="190">
                  <c:v>-73.273591999999994</c:v>
                </c:pt>
                <c:pt idx="191">
                  <c:v>-73.219286999999994</c:v>
                </c:pt>
                <c:pt idx="192">
                  <c:v>-73.163843</c:v>
                </c:pt>
                <c:pt idx="193">
                  <c:v>-73.125594000000007</c:v>
                </c:pt>
                <c:pt idx="194">
                  <c:v>-73.100202999999993</c:v>
                </c:pt>
                <c:pt idx="195">
                  <c:v>-73.040167999999994</c:v>
                </c:pt>
                <c:pt idx="196">
                  <c:v>-72.998649999999998</c:v>
                </c:pt>
                <c:pt idx="197">
                  <c:v>-72.960053000000002</c:v>
                </c:pt>
                <c:pt idx="198">
                  <c:v>-72.924650999999997</c:v>
                </c:pt>
                <c:pt idx="199">
                  <c:v>-72.891165999999998</c:v>
                </c:pt>
                <c:pt idx="200">
                  <c:v>-72.856813000000002</c:v>
                </c:pt>
                <c:pt idx="201">
                  <c:v>-72.809695000000005</c:v>
                </c:pt>
                <c:pt idx="202">
                  <c:v>-72.769870999999995</c:v>
                </c:pt>
                <c:pt idx="203">
                  <c:v>-72.731358</c:v>
                </c:pt>
                <c:pt idx="204">
                  <c:v>-72.707853</c:v>
                </c:pt>
                <c:pt idx="205">
                  <c:v>-72.655715999999998</c:v>
                </c:pt>
                <c:pt idx="206">
                  <c:v>-72.619349</c:v>
                </c:pt>
                <c:pt idx="207">
                  <c:v>-72.590115999999995</c:v>
                </c:pt>
                <c:pt idx="208">
                  <c:v>-72.527990000000003</c:v>
                </c:pt>
                <c:pt idx="209">
                  <c:v>-72.511379000000005</c:v>
                </c:pt>
                <c:pt idx="210">
                  <c:v>-72.488606000000004</c:v>
                </c:pt>
                <c:pt idx="211">
                  <c:v>-72.445110999999997</c:v>
                </c:pt>
                <c:pt idx="212">
                  <c:v>-72.421796000000001</c:v>
                </c:pt>
                <c:pt idx="213">
                  <c:v>-72.387437000000006</c:v>
                </c:pt>
                <c:pt idx="214">
                  <c:v>-72.335273000000001</c:v>
                </c:pt>
                <c:pt idx="215">
                  <c:v>-72.311691999999994</c:v>
                </c:pt>
                <c:pt idx="216">
                  <c:v>-72.271996000000001</c:v>
                </c:pt>
                <c:pt idx="217">
                  <c:v>-72.224297000000007</c:v>
                </c:pt>
                <c:pt idx="218">
                  <c:v>-72.176787000000004</c:v>
                </c:pt>
                <c:pt idx="219">
                  <c:v>-72.139144000000002</c:v>
                </c:pt>
                <c:pt idx="220">
                  <c:v>-72.117705999999998</c:v>
                </c:pt>
                <c:pt idx="221">
                  <c:v>-72.089572000000004</c:v>
                </c:pt>
                <c:pt idx="222">
                  <c:v>-72.022002000000001</c:v>
                </c:pt>
                <c:pt idx="223">
                  <c:v>-71.999762000000004</c:v>
                </c:pt>
                <c:pt idx="224">
                  <c:v>-71.960727000000006</c:v>
                </c:pt>
                <c:pt idx="225">
                  <c:v>-71.916473999999994</c:v>
                </c:pt>
                <c:pt idx="226">
                  <c:v>-71.889448999999999</c:v>
                </c:pt>
                <c:pt idx="227">
                  <c:v>-71.870750000000001</c:v>
                </c:pt>
                <c:pt idx="228">
                  <c:v>-71.843260000000001</c:v>
                </c:pt>
                <c:pt idx="229">
                  <c:v>-71.799858</c:v>
                </c:pt>
                <c:pt idx="230">
                  <c:v>-71.747113999999996</c:v>
                </c:pt>
                <c:pt idx="231">
                  <c:v>-71.692813000000001</c:v>
                </c:pt>
                <c:pt idx="232">
                  <c:v>-71.677104999999997</c:v>
                </c:pt>
                <c:pt idx="233">
                  <c:v>-71.655056999999999</c:v>
                </c:pt>
                <c:pt idx="234">
                  <c:v>-71.626345000000001</c:v>
                </c:pt>
                <c:pt idx="235">
                  <c:v>-71.575303000000005</c:v>
                </c:pt>
                <c:pt idx="236">
                  <c:v>-71.504998999999998</c:v>
                </c:pt>
                <c:pt idx="237">
                  <c:v>-71.439682000000005</c:v>
                </c:pt>
                <c:pt idx="238">
                  <c:v>-71.390332999999998</c:v>
                </c:pt>
                <c:pt idx="239">
                  <c:v>-71.361396999999997</c:v>
                </c:pt>
                <c:pt idx="240">
                  <c:v>-71.328103999999996</c:v>
                </c:pt>
                <c:pt idx="241">
                  <c:v>-71.240431000000001</c:v>
                </c:pt>
                <c:pt idx="242">
                  <c:v>-71.215907999999999</c:v>
                </c:pt>
                <c:pt idx="243">
                  <c:v>-71.184129999999996</c:v>
                </c:pt>
                <c:pt idx="244">
                  <c:v>-71.165649999999999</c:v>
                </c:pt>
                <c:pt idx="245">
                  <c:v>-71.122961000000004</c:v>
                </c:pt>
                <c:pt idx="246">
                  <c:v>-71.066081999999994</c:v>
                </c:pt>
                <c:pt idx="247">
                  <c:v>-71.041032000000001</c:v>
                </c:pt>
                <c:pt idx="248">
                  <c:v>-70.998073000000005</c:v>
                </c:pt>
                <c:pt idx="249">
                  <c:v>-70.968346999999994</c:v>
                </c:pt>
                <c:pt idx="250">
                  <c:v>-70.903480999999999</c:v>
                </c:pt>
                <c:pt idx="251">
                  <c:v>-70.867068000000003</c:v>
                </c:pt>
                <c:pt idx="252">
                  <c:v>-70.823975000000004</c:v>
                </c:pt>
                <c:pt idx="253">
                  <c:v>-70.796240999999995</c:v>
                </c:pt>
                <c:pt idx="254">
                  <c:v>-70.743821999999994</c:v>
                </c:pt>
                <c:pt idx="255">
                  <c:v>-70.717888000000002</c:v>
                </c:pt>
                <c:pt idx="256">
                  <c:v>-70.666545999999997</c:v>
                </c:pt>
                <c:pt idx="257">
                  <c:v>-70.643681000000001</c:v>
                </c:pt>
                <c:pt idx="258">
                  <c:v>-70.585599000000002</c:v>
                </c:pt>
                <c:pt idx="259">
                  <c:v>-70.523656000000003</c:v>
                </c:pt>
                <c:pt idx="260">
                  <c:v>-70.500849000000002</c:v>
                </c:pt>
                <c:pt idx="261">
                  <c:v>-70.479665999999995</c:v>
                </c:pt>
                <c:pt idx="262">
                  <c:v>-70.452946999999995</c:v>
                </c:pt>
                <c:pt idx="263">
                  <c:v>-70.416030000000006</c:v>
                </c:pt>
                <c:pt idx="264">
                  <c:v>-70.384844999999999</c:v>
                </c:pt>
                <c:pt idx="265">
                  <c:v>-70.370367000000002</c:v>
                </c:pt>
                <c:pt idx="266">
                  <c:v>-70.324899000000002</c:v>
                </c:pt>
                <c:pt idx="267">
                  <c:v>-70.291827999999995</c:v>
                </c:pt>
                <c:pt idx="268">
                  <c:v>-70.253786000000005</c:v>
                </c:pt>
                <c:pt idx="269">
                  <c:v>-70.223366999999996</c:v>
                </c:pt>
                <c:pt idx="270">
                  <c:v>-70.183993999999998</c:v>
                </c:pt>
                <c:pt idx="271">
                  <c:v>-70.133685999999997</c:v>
                </c:pt>
                <c:pt idx="272">
                  <c:v>-70.108642000000003</c:v>
                </c:pt>
                <c:pt idx="273">
                  <c:v>-70.071589000000003</c:v>
                </c:pt>
                <c:pt idx="274">
                  <c:v>-70.015457999999995</c:v>
                </c:pt>
                <c:pt idx="275">
                  <c:v>-69.941868999999997</c:v>
                </c:pt>
                <c:pt idx="276">
                  <c:v>-69.899600000000007</c:v>
                </c:pt>
                <c:pt idx="277">
                  <c:v>-69.872916000000004</c:v>
                </c:pt>
                <c:pt idx="278">
                  <c:v>-69.858536999999998</c:v>
                </c:pt>
                <c:pt idx="279">
                  <c:v>-69.812650000000005</c:v>
                </c:pt>
                <c:pt idx="280">
                  <c:v>-69.791869000000005</c:v>
                </c:pt>
                <c:pt idx="281">
                  <c:v>-69.738439</c:v>
                </c:pt>
                <c:pt idx="282">
                  <c:v>-69.693623000000002</c:v>
                </c:pt>
                <c:pt idx="283">
                  <c:v>-69.650623999999993</c:v>
                </c:pt>
                <c:pt idx="284">
                  <c:v>-69.625686000000002</c:v>
                </c:pt>
                <c:pt idx="285">
                  <c:v>-69.595529999999997</c:v>
                </c:pt>
                <c:pt idx="286">
                  <c:v>-69.550021999999998</c:v>
                </c:pt>
                <c:pt idx="287">
                  <c:v>-69.492742000000007</c:v>
                </c:pt>
                <c:pt idx="288">
                  <c:v>-69.471605999999994</c:v>
                </c:pt>
                <c:pt idx="289">
                  <c:v>-69.440548000000007</c:v>
                </c:pt>
                <c:pt idx="290">
                  <c:v>-69.389678000000004</c:v>
                </c:pt>
                <c:pt idx="291">
                  <c:v>-69.365041000000005</c:v>
                </c:pt>
                <c:pt idx="292">
                  <c:v>-69.326927999999995</c:v>
                </c:pt>
                <c:pt idx="293">
                  <c:v>-69.307203999999999</c:v>
                </c:pt>
                <c:pt idx="294">
                  <c:v>-69.271625999999998</c:v>
                </c:pt>
                <c:pt idx="295">
                  <c:v>-69.232106000000002</c:v>
                </c:pt>
                <c:pt idx="296">
                  <c:v>-69.196869000000007</c:v>
                </c:pt>
                <c:pt idx="297">
                  <c:v>-69.161332000000002</c:v>
                </c:pt>
                <c:pt idx="298">
                  <c:v>-69.116411999999997</c:v>
                </c:pt>
                <c:pt idx="299">
                  <c:v>-69.055336999999994</c:v>
                </c:pt>
                <c:pt idx="300">
                  <c:v>-69.017522999999997</c:v>
                </c:pt>
                <c:pt idx="301">
                  <c:v>-68.992101000000005</c:v>
                </c:pt>
                <c:pt idx="302">
                  <c:v>-68.968853999999993</c:v>
                </c:pt>
                <c:pt idx="303">
                  <c:v>-68.951832999999993</c:v>
                </c:pt>
                <c:pt idx="304">
                  <c:v>-68.914077000000006</c:v>
                </c:pt>
                <c:pt idx="305">
                  <c:v>-68.897661999999997</c:v>
                </c:pt>
                <c:pt idx="306">
                  <c:v>-68.863404000000003</c:v>
                </c:pt>
                <c:pt idx="307">
                  <c:v>-68.833994000000004</c:v>
                </c:pt>
                <c:pt idx="308">
                  <c:v>-68.809205000000006</c:v>
                </c:pt>
                <c:pt idx="309">
                  <c:v>-68.792253000000002</c:v>
                </c:pt>
                <c:pt idx="310">
                  <c:v>-68.758152999999993</c:v>
                </c:pt>
                <c:pt idx="311">
                  <c:v>-68.741388000000001</c:v>
                </c:pt>
                <c:pt idx="312">
                  <c:v>-68.717044999999999</c:v>
                </c:pt>
                <c:pt idx="313">
                  <c:v>-68.678262000000004</c:v>
                </c:pt>
                <c:pt idx="314">
                  <c:v>-68.665591000000006</c:v>
                </c:pt>
                <c:pt idx="315">
                  <c:v>-68.607781000000003</c:v>
                </c:pt>
                <c:pt idx="316">
                  <c:v>-68.571912999999995</c:v>
                </c:pt>
                <c:pt idx="317">
                  <c:v>-68.551123000000004</c:v>
                </c:pt>
                <c:pt idx="318">
                  <c:v>-68.522599999999997</c:v>
                </c:pt>
                <c:pt idx="319">
                  <c:v>-68.477013999999997</c:v>
                </c:pt>
                <c:pt idx="320">
                  <c:v>-68.456247000000005</c:v>
                </c:pt>
                <c:pt idx="321">
                  <c:v>-68.419979999999995</c:v>
                </c:pt>
                <c:pt idx="322">
                  <c:v>-68.398976000000005</c:v>
                </c:pt>
                <c:pt idx="323">
                  <c:v>-68.351651000000004</c:v>
                </c:pt>
                <c:pt idx="324">
                  <c:v>-68.329920000000001</c:v>
                </c:pt>
                <c:pt idx="325">
                  <c:v>-68.297115000000005</c:v>
                </c:pt>
                <c:pt idx="326">
                  <c:v>-68.265923999999998</c:v>
                </c:pt>
                <c:pt idx="327">
                  <c:v>-68.240199000000004</c:v>
                </c:pt>
                <c:pt idx="328">
                  <c:v>-68.194685000000007</c:v>
                </c:pt>
                <c:pt idx="329">
                  <c:v>-68.160160000000005</c:v>
                </c:pt>
                <c:pt idx="330">
                  <c:v>-68.118420999999998</c:v>
                </c:pt>
                <c:pt idx="331">
                  <c:v>-68.100883999999994</c:v>
                </c:pt>
                <c:pt idx="332">
                  <c:v>-68.060353000000006</c:v>
                </c:pt>
                <c:pt idx="333">
                  <c:v>-68.020792999999998</c:v>
                </c:pt>
                <c:pt idx="334">
                  <c:v>-67.977251999999993</c:v>
                </c:pt>
                <c:pt idx="335">
                  <c:v>-67.942672999999999</c:v>
                </c:pt>
                <c:pt idx="336">
                  <c:v>-67.899732999999998</c:v>
                </c:pt>
                <c:pt idx="337">
                  <c:v>-67.860579000000001</c:v>
                </c:pt>
                <c:pt idx="338">
                  <c:v>-67.818455</c:v>
                </c:pt>
                <c:pt idx="339">
                  <c:v>-67.790245999999996</c:v>
                </c:pt>
                <c:pt idx="340">
                  <c:v>-67.773343999999994</c:v>
                </c:pt>
                <c:pt idx="341">
                  <c:v>-67.762124</c:v>
                </c:pt>
                <c:pt idx="342">
                  <c:v>-67.734596999999994</c:v>
                </c:pt>
                <c:pt idx="343">
                  <c:v>-67.708445999999995</c:v>
                </c:pt>
                <c:pt idx="344">
                  <c:v>-67.681773000000007</c:v>
                </c:pt>
                <c:pt idx="345">
                  <c:v>-67.644748000000007</c:v>
                </c:pt>
                <c:pt idx="346">
                  <c:v>-67.627094</c:v>
                </c:pt>
                <c:pt idx="347">
                  <c:v>-67.603421999999995</c:v>
                </c:pt>
                <c:pt idx="348">
                  <c:v>-67.575852999999995</c:v>
                </c:pt>
                <c:pt idx="349">
                  <c:v>-67.548112000000003</c:v>
                </c:pt>
                <c:pt idx="350">
                  <c:v>-67.520038999999997</c:v>
                </c:pt>
                <c:pt idx="351">
                  <c:v>-67.490110999999999</c:v>
                </c:pt>
                <c:pt idx="352">
                  <c:v>-67.461803000000003</c:v>
                </c:pt>
                <c:pt idx="353">
                  <c:v>-67.430436999999998</c:v>
                </c:pt>
                <c:pt idx="354">
                  <c:v>-67.412194999999997</c:v>
                </c:pt>
                <c:pt idx="355">
                  <c:v>-67.374511999999996</c:v>
                </c:pt>
                <c:pt idx="356">
                  <c:v>-67.345782</c:v>
                </c:pt>
                <c:pt idx="357">
                  <c:v>-67.322010000000006</c:v>
                </c:pt>
                <c:pt idx="358">
                  <c:v>-67.290313999999995</c:v>
                </c:pt>
                <c:pt idx="359">
                  <c:v>-67.269784999999999</c:v>
                </c:pt>
                <c:pt idx="360">
                  <c:v>-67.259692000000001</c:v>
                </c:pt>
                <c:pt idx="361">
                  <c:v>-67.213955999999996</c:v>
                </c:pt>
                <c:pt idx="362">
                  <c:v>-67.186909999999997</c:v>
                </c:pt>
                <c:pt idx="363">
                  <c:v>-67.152382000000003</c:v>
                </c:pt>
                <c:pt idx="364">
                  <c:v>-67.131167000000005</c:v>
                </c:pt>
                <c:pt idx="365">
                  <c:v>-67.106374000000002</c:v>
                </c:pt>
                <c:pt idx="366">
                  <c:v>-67.088773000000003</c:v>
                </c:pt>
                <c:pt idx="367">
                  <c:v>-67.061350000000004</c:v>
                </c:pt>
                <c:pt idx="368">
                  <c:v>-67.034079000000006</c:v>
                </c:pt>
                <c:pt idx="369">
                  <c:v>-66.980305999999999</c:v>
                </c:pt>
                <c:pt idx="370">
                  <c:v>-66.959507000000002</c:v>
                </c:pt>
                <c:pt idx="371">
                  <c:v>-66.936419999999998</c:v>
                </c:pt>
                <c:pt idx="372">
                  <c:v>-66.914467999999999</c:v>
                </c:pt>
                <c:pt idx="373">
                  <c:v>-66.893141</c:v>
                </c:pt>
                <c:pt idx="374">
                  <c:v>-66.883697999999995</c:v>
                </c:pt>
                <c:pt idx="375">
                  <c:v>-66.868817000000007</c:v>
                </c:pt>
                <c:pt idx="376">
                  <c:v>-66.850112999999993</c:v>
                </c:pt>
                <c:pt idx="377">
                  <c:v>-66.836689000000007</c:v>
                </c:pt>
                <c:pt idx="378">
                  <c:v>-66.795016000000004</c:v>
                </c:pt>
                <c:pt idx="379">
                  <c:v>-66.765521000000007</c:v>
                </c:pt>
                <c:pt idx="380">
                  <c:v>-66.733149999999995</c:v>
                </c:pt>
                <c:pt idx="381">
                  <c:v>-66.687151999999998</c:v>
                </c:pt>
                <c:pt idx="382">
                  <c:v>-66.652180000000001</c:v>
                </c:pt>
                <c:pt idx="383">
                  <c:v>-66.628360000000001</c:v>
                </c:pt>
                <c:pt idx="384">
                  <c:v>-66.571956999999998</c:v>
                </c:pt>
                <c:pt idx="385">
                  <c:v>-66.533293</c:v>
                </c:pt>
                <c:pt idx="386">
                  <c:v>-66.509378999999996</c:v>
                </c:pt>
                <c:pt idx="387">
                  <c:v>-66.487138000000002</c:v>
                </c:pt>
                <c:pt idx="388">
                  <c:v>-66.468523000000005</c:v>
                </c:pt>
                <c:pt idx="389">
                  <c:v>-66.440869000000006</c:v>
                </c:pt>
                <c:pt idx="390">
                  <c:v>-66.406058999999999</c:v>
                </c:pt>
                <c:pt idx="391">
                  <c:v>-66.369592999999995</c:v>
                </c:pt>
                <c:pt idx="392">
                  <c:v>-66.336118999999997</c:v>
                </c:pt>
                <c:pt idx="393">
                  <c:v>-66.301081999999994</c:v>
                </c:pt>
                <c:pt idx="394">
                  <c:v>-66.270161999999999</c:v>
                </c:pt>
                <c:pt idx="395">
                  <c:v>-66.241848000000005</c:v>
                </c:pt>
                <c:pt idx="396">
                  <c:v>-66.220945</c:v>
                </c:pt>
                <c:pt idx="397">
                  <c:v>-66.199335000000005</c:v>
                </c:pt>
                <c:pt idx="398">
                  <c:v>-66.174138999999997</c:v>
                </c:pt>
                <c:pt idx="399">
                  <c:v>-66.148471000000001</c:v>
                </c:pt>
                <c:pt idx="400">
                  <c:v>-66.115792999999996</c:v>
                </c:pt>
                <c:pt idx="401">
                  <c:v>-66.095828999999995</c:v>
                </c:pt>
                <c:pt idx="402">
                  <c:v>-66.074078999999998</c:v>
                </c:pt>
                <c:pt idx="403">
                  <c:v>-66.043608000000006</c:v>
                </c:pt>
                <c:pt idx="404">
                  <c:v>-66.015535999999997</c:v>
                </c:pt>
                <c:pt idx="405">
                  <c:v>-65.979975999999994</c:v>
                </c:pt>
                <c:pt idx="406">
                  <c:v>-65.950614000000002</c:v>
                </c:pt>
                <c:pt idx="407">
                  <c:v>-65.916484999999994</c:v>
                </c:pt>
                <c:pt idx="408">
                  <c:v>-65.891799000000006</c:v>
                </c:pt>
                <c:pt idx="409">
                  <c:v>-65.844301999999999</c:v>
                </c:pt>
                <c:pt idx="410">
                  <c:v>-65.831613000000004</c:v>
                </c:pt>
                <c:pt idx="411">
                  <c:v>-65.807394000000002</c:v>
                </c:pt>
                <c:pt idx="412">
                  <c:v>-65.793429000000003</c:v>
                </c:pt>
                <c:pt idx="413">
                  <c:v>-65.768737999999999</c:v>
                </c:pt>
                <c:pt idx="414">
                  <c:v>-65.736181999999999</c:v>
                </c:pt>
                <c:pt idx="415">
                  <c:v>-65.708786000000003</c:v>
                </c:pt>
                <c:pt idx="416">
                  <c:v>-65.669597999999993</c:v>
                </c:pt>
                <c:pt idx="417">
                  <c:v>-65.644285999999994</c:v>
                </c:pt>
                <c:pt idx="418">
                  <c:v>-65.612517999999994</c:v>
                </c:pt>
                <c:pt idx="419">
                  <c:v>-65.593260000000001</c:v>
                </c:pt>
                <c:pt idx="420">
                  <c:v>-65.580584000000002</c:v>
                </c:pt>
                <c:pt idx="421">
                  <c:v>-65.555251999999996</c:v>
                </c:pt>
                <c:pt idx="422">
                  <c:v>-65.534588999999997</c:v>
                </c:pt>
                <c:pt idx="423">
                  <c:v>-65.508684000000002</c:v>
                </c:pt>
                <c:pt idx="424">
                  <c:v>-65.480388000000005</c:v>
                </c:pt>
                <c:pt idx="425">
                  <c:v>-65.460842999999997</c:v>
                </c:pt>
                <c:pt idx="426">
                  <c:v>-65.443467999999996</c:v>
                </c:pt>
                <c:pt idx="427">
                  <c:v>-65.402950000000004</c:v>
                </c:pt>
                <c:pt idx="428">
                  <c:v>-65.373814999999993</c:v>
                </c:pt>
                <c:pt idx="429">
                  <c:v>-65.323016999999993</c:v>
                </c:pt>
                <c:pt idx="430">
                  <c:v>-65.316738000000001</c:v>
                </c:pt>
                <c:pt idx="431">
                  <c:v>-65.284210000000002</c:v>
                </c:pt>
                <c:pt idx="432">
                  <c:v>-65.250281999999999</c:v>
                </c:pt>
                <c:pt idx="433">
                  <c:v>-65.204766000000006</c:v>
                </c:pt>
                <c:pt idx="434">
                  <c:v>-65.188619000000003</c:v>
                </c:pt>
                <c:pt idx="435">
                  <c:v>-65.179340999999994</c:v>
                </c:pt>
                <c:pt idx="436">
                  <c:v>-65.147817000000003</c:v>
                </c:pt>
                <c:pt idx="437">
                  <c:v>-65.114492999999996</c:v>
                </c:pt>
                <c:pt idx="438">
                  <c:v>-65.099241000000006</c:v>
                </c:pt>
                <c:pt idx="439">
                  <c:v>-65.089778999999993</c:v>
                </c:pt>
                <c:pt idx="440">
                  <c:v>-65.062370000000001</c:v>
                </c:pt>
                <c:pt idx="441">
                  <c:v>-65.041625999999994</c:v>
                </c:pt>
                <c:pt idx="442">
                  <c:v>-65.021925999999993</c:v>
                </c:pt>
                <c:pt idx="443">
                  <c:v>-64.990125000000006</c:v>
                </c:pt>
                <c:pt idx="444">
                  <c:v>-64.969104000000002</c:v>
                </c:pt>
                <c:pt idx="445">
                  <c:v>-64.936152000000007</c:v>
                </c:pt>
                <c:pt idx="446">
                  <c:v>-64.905171999999993</c:v>
                </c:pt>
                <c:pt idx="447">
                  <c:v>-64.883527999999998</c:v>
                </c:pt>
                <c:pt idx="448">
                  <c:v>-64.854377999999997</c:v>
                </c:pt>
                <c:pt idx="449">
                  <c:v>-64.820982999999998</c:v>
                </c:pt>
                <c:pt idx="450">
                  <c:v>-64.813243</c:v>
                </c:pt>
                <c:pt idx="451">
                  <c:v>-64.804947999999996</c:v>
                </c:pt>
                <c:pt idx="452">
                  <c:v>-64.782482999999999</c:v>
                </c:pt>
                <c:pt idx="453">
                  <c:v>-64.766859999999994</c:v>
                </c:pt>
                <c:pt idx="454">
                  <c:v>-64.735083000000003</c:v>
                </c:pt>
                <c:pt idx="455">
                  <c:v>-64.709278999999995</c:v>
                </c:pt>
                <c:pt idx="456">
                  <c:v>-64.683267000000001</c:v>
                </c:pt>
                <c:pt idx="457">
                  <c:v>-64.666552999999993</c:v>
                </c:pt>
                <c:pt idx="458">
                  <c:v>-64.628637999999995</c:v>
                </c:pt>
                <c:pt idx="459">
                  <c:v>-64.588185999999993</c:v>
                </c:pt>
                <c:pt idx="460">
                  <c:v>-64.557506000000004</c:v>
                </c:pt>
                <c:pt idx="461">
                  <c:v>-64.538293999999993</c:v>
                </c:pt>
                <c:pt idx="462">
                  <c:v>-64.506050000000002</c:v>
                </c:pt>
                <c:pt idx="463">
                  <c:v>-64.494112000000001</c:v>
                </c:pt>
                <c:pt idx="464">
                  <c:v>-64.453931999999995</c:v>
                </c:pt>
                <c:pt idx="465">
                  <c:v>-64.435823999999997</c:v>
                </c:pt>
                <c:pt idx="466">
                  <c:v>-64.426345999999995</c:v>
                </c:pt>
                <c:pt idx="467">
                  <c:v>-64.401391000000004</c:v>
                </c:pt>
                <c:pt idx="468">
                  <c:v>-64.37585</c:v>
                </c:pt>
                <c:pt idx="469">
                  <c:v>-64.350364999999996</c:v>
                </c:pt>
                <c:pt idx="470">
                  <c:v>-64.320465999999996</c:v>
                </c:pt>
                <c:pt idx="471">
                  <c:v>-64.297234000000003</c:v>
                </c:pt>
                <c:pt idx="472">
                  <c:v>-64.274780000000007</c:v>
                </c:pt>
                <c:pt idx="473">
                  <c:v>-64.245112000000006</c:v>
                </c:pt>
                <c:pt idx="474">
                  <c:v>-64.226258999999999</c:v>
                </c:pt>
                <c:pt idx="475">
                  <c:v>-64.189224999999993</c:v>
                </c:pt>
                <c:pt idx="476">
                  <c:v>-64.165818000000002</c:v>
                </c:pt>
                <c:pt idx="477">
                  <c:v>-64.134867</c:v>
                </c:pt>
                <c:pt idx="478">
                  <c:v>-64.106335999999999</c:v>
                </c:pt>
                <c:pt idx="479">
                  <c:v>-64.078796999999994</c:v>
                </c:pt>
                <c:pt idx="480">
                  <c:v>-64.055345000000003</c:v>
                </c:pt>
                <c:pt idx="481">
                  <c:v>-64.037572999999995</c:v>
                </c:pt>
                <c:pt idx="482">
                  <c:v>-64.014093000000003</c:v>
                </c:pt>
                <c:pt idx="483">
                  <c:v>-63.981127000000001</c:v>
                </c:pt>
                <c:pt idx="484">
                  <c:v>-63.962947</c:v>
                </c:pt>
                <c:pt idx="485">
                  <c:v>-63.928181000000002</c:v>
                </c:pt>
                <c:pt idx="486">
                  <c:v>-63.903793999999998</c:v>
                </c:pt>
                <c:pt idx="487">
                  <c:v>-63.875503999999999</c:v>
                </c:pt>
                <c:pt idx="488">
                  <c:v>-63.863197</c:v>
                </c:pt>
                <c:pt idx="489">
                  <c:v>-63.836778000000002</c:v>
                </c:pt>
                <c:pt idx="490">
                  <c:v>-63.824351</c:v>
                </c:pt>
                <c:pt idx="491">
                  <c:v>-63.806108999999999</c:v>
                </c:pt>
                <c:pt idx="492">
                  <c:v>-63.779617000000002</c:v>
                </c:pt>
                <c:pt idx="493">
                  <c:v>-63.770949000000002</c:v>
                </c:pt>
                <c:pt idx="494">
                  <c:v>-63.738205000000001</c:v>
                </c:pt>
                <c:pt idx="495">
                  <c:v>-63.703502999999998</c:v>
                </c:pt>
                <c:pt idx="496">
                  <c:v>-63.690722000000001</c:v>
                </c:pt>
                <c:pt idx="497">
                  <c:v>-63.651501000000003</c:v>
                </c:pt>
                <c:pt idx="498">
                  <c:v>-63.620100000000001</c:v>
                </c:pt>
                <c:pt idx="499">
                  <c:v>-63.579979999999999</c:v>
                </c:pt>
                <c:pt idx="500">
                  <c:v>-63.561835000000002</c:v>
                </c:pt>
                <c:pt idx="501">
                  <c:v>-63.539512000000002</c:v>
                </c:pt>
                <c:pt idx="502">
                  <c:v>-63.513458999999997</c:v>
                </c:pt>
                <c:pt idx="503">
                  <c:v>-63.484940000000002</c:v>
                </c:pt>
                <c:pt idx="504">
                  <c:v>-63.457695999999999</c:v>
                </c:pt>
                <c:pt idx="505">
                  <c:v>-63.430059999999997</c:v>
                </c:pt>
                <c:pt idx="506">
                  <c:v>-63.400064999999998</c:v>
                </c:pt>
                <c:pt idx="507">
                  <c:v>-63.377737000000003</c:v>
                </c:pt>
                <c:pt idx="508">
                  <c:v>-63.363363999999997</c:v>
                </c:pt>
                <c:pt idx="509">
                  <c:v>-63.348498999999997</c:v>
                </c:pt>
                <c:pt idx="510">
                  <c:v>-63.322724000000001</c:v>
                </c:pt>
                <c:pt idx="511">
                  <c:v>-63.308515999999997</c:v>
                </c:pt>
                <c:pt idx="512">
                  <c:v>-63.290187000000003</c:v>
                </c:pt>
                <c:pt idx="513">
                  <c:v>-63.268796000000002</c:v>
                </c:pt>
                <c:pt idx="514">
                  <c:v>-63.255018</c:v>
                </c:pt>
                <c:pt idx="515">
                  <c:v>-63.239575000000002</c:v>
                </c:pt>
                <c:pt idx="516">
                  <c:v>-63.222079000000001</c:v>
                </c:pt>
                <c:pt idx="517">
                  <c:v>-63.199008999999997</c:v>
                </c:pt>
                <c:pt idx="518">
                  <c:v>-63.186112000000001</c:v>
                </c:pt>
                <c:pt idx="519">
                  <c:v>-63.161019000000003</c:v>
                </c:pt>
                <c:pt idx="520">
                  <c:v>-63.146250999999999</c:v>
                </c:pt>
                <c:pt idx="521">
                  <c:v>-63.141281999999997</c:v>
                </c:pt>
                <c:pt idx="522">
                  <c:v>-63.116349</c:v>
                </c:pt>
                <c:pt idx="523">
                  <c:v>-63.088540999999999</c:v>
                </c:pt>
                <c:pt idx="524">
                  <c:v>-63.074004000000002</c:v>
                </c:pt>
                <c:pt idx="525">
                  <c:v>-63.059454000000002</c:v>
                </c:pt>
                <c:pt idx="526">
                  <c:v>-63.038581000000001</c:v>
                </c:pt>
                <c:pt idx="527">
                  <c:v>-63.003883000000002</c:v>
                </c:pt>
                <c:pt idx="528">
                  <c:v>-62.979712999999997</c:v>
                </c:pt>
                <c:pt idx="529">
                  <c:v>-62.969327999999997</c:v>
                </c:pt>
                <c:pt idx="530">
                  <c:v>-62.951828999999996</c:v>
                </c:pt>
                <c:pt idx="531">
                  <c:v>-62.923842</c:v>
                </c:pt>
                <c:pt idx="532">
                  <c:v>-62.887269000000003</c:v>
                </c:pt>
                <c:pt idx="533">
                  <c:v>-62.861006000000003</c:v>
                </c:pt>
                <c:pt idx="534">
                  <c:v>-62.84158</c:v>
                </c:pt>
                <c:pt idx="535">
                  <c:v>-62.819181</c:v>
                </c:pt>
                <c:pt idx="536">
                  <c:v>-62.804878000000002</c:v>
                </c:pt>
                <c:pt idx="537">
                  <c:v>-62.774942000000003</c:v>
                </c:pt>
                <c:pt idx="538">
                  <c:v>-62.748869999999997</c:v>
                </c:pt>
                <c:pt idx="539">
                  <c:v>-62.727725999999997</c:v>
                </c:pt>
                <c:pt idx="540">
                  <c:v>-62.710070000000002</c:v>
                </c:pt>
                <c:pt idx="541">
                  <c:v>-62.693784999999998</c:v>
                </c:pt>
                <c:pt idx="542">
                  <c:v>-62.669972000000001</c:v>
                </c:pt>
                <c:pt idx="543">
                  <c:v>-62.628917999999999</c:v>
                </c:pt>
                <c:pt idx="544">
                  <c:v>-62.614494999999998</c:v>
                </c:pt>
                <c:pt idx="545">
                  <c:v>-62.594451999999997</c:v>
                </c:pt>
                <c:pt idx="546">
                  <c:v>-62.555988999999997</c:v>
                </c:pt>
                <c:pt idx="547">
                  <c:v>-62.538127000000003</c:v>
                </c:pt>
                <c:pt idx="548">
                  <c:v>-62.513201000000002</c:v>
                </c:pt>
                <c:pt idx="549">
                  <c:v>-62.478085999999998</c:v>
                </c:pt>
                <c:pt idx="550">
                  <c:v>-62.460065</c:v>
                </c:pt>
                <c:pt idx="551">
                  <c:v>-62.448295999999999</c:v>
                </c:pt>
                <c:pt idx="552">
                  <c:v>-62.432774000000002</c:v>
                </c:pt>
                <c:pt idx="553">
                  <c:v>-62.406576999999999</c:v>
                </c:pt>
                <c:pt idx="554">
                  <c:v>-62.379322999999999</c:v>
                </c:pt>
                <c:pt idx="555">
                  <c:v>-62.364337999999996</c:v>
                </c:pt>
                <c:pt idx="556">
                  <c:v>-62.346978999999997</c:v>
                </c:pt>
                <c:pt idx="557">
                  <c:v>-62.297054000000003</c:v>
                </c:pt>
                <c:pt idx="558">
                  <c:v>-62.267923000000003</c:v>
                </c:pt>
                <c:pt idx="559">
                  <c:v>-62.245738000000003</c:v>
                </c:pt>
                <c:pt idx="560">
                  <c:v>-62.215269999999997</c:v>
                </c:pt>
                <c:pt idx="561">
                  <c:v>-62.198808999999997</c:v>
                </c:pt>
                <c:pt idx="562">
                  <c:v>-62.180394</c:v>
                </c:pt>
                <c:pt idx="563">
                  <c:v>-62.154530999999999</c:v>
                </c:pt>
                <c:pt idx="564">
                  <c:v>-62.139747</c:v>
                </c:pt>
                <c:pt idx="565">
                  <c:v>-62.116464000000001</c:v>
                </c:pt>
                <c:pt idx="566">
                  <c:v>-62.088178999999997</c:v>
                </c:pt>
                <c:pt idx="567">
                  <c:v>-62.057412999999997</c:v>
                </c:pt>
                <c:pt idx="568">
                  <c:v>-62.029538000000002</c:v>
                </c:pt>
                <c:pt idx="569">
                  <c:v>-62.007348999999998</c:v>
                </c:pt>
                <c:pt idx="570">
                  <c:v>-61.991405</c:v>
                </c:pt>
                <c:pt idx="571">
                  <c:v>-61.974218</c:v>
                </c:pt>
                <c:pt idx="572">
                  <c:v>-61.942673999999997</c:v>
                </c:pt>
                <c:pt idx="573">
                  <c:v>-61.911735</c:v>
                </c:pt>
                <c:pt idx="574">
                  <c:v>-61.882258</c:v>
                </c:pt>
                <c:pt idx="575">
                  <c:v>-61.858248000000003</c:v>
                </c:pt>
                <c:pt idx="576">
                  <c:v>-61.825018999999998</c:v>
                </c:pt>
                <c:pt idx="577">
                  <c:v>-61.806773999999997</c:v>
                </c:pt>
                <c:pt idx="578">
                  <c:v>-61.789937000000002</c:v>
                </c:pt>
                <c:pt idx="579">
                  <c:v>-61.766351999999998</c:v>
                </c:pt>
                <c:pt idx="580">
                  <c:v>-61.741200999999997</c:v>
                </c:pt>
                <c:pt idx="581">
                  <c:v>-61.725684000000001</c:v>
                </c:pt>
                <c:pt idx="582">
                  <c:v>-61.711512999999997</c:v>
                </c:pt>
                <c:pt idx="583">
                  <c:v>-61.686988999999997</c:v>
                </c:pt>
                <c:pt idx="584">
                  <c:v>-61.644084999999997</c:v>
                </c:pt>
                <c:pt idx="585">
                  <c:v>-61.629956</c:v>
                </c:pt>
                <c:pt idx="586">
                  <c:v>-61.613101</c:v>
                </c:pt>
                <c:pt idx="587">
                  <c:v>-61.597375999999997</c:v>
                </c:pt>
                <c:pt idx="588">
                  <c:v>-61.569844000000003</c:v>
                </c:pt>
                <c:pt idx="589">
                  <c:v>-61.538226000000002</c:v>
                </c:pt>
                <c:pt idx="590">
                  <c:v>-61.515757999999998</c:v>
                </c:pt>
                <c:pt idx="591">
                  <c:v>-61.492710000000002</c:v>
                </c:pt>
                <c:pt idx="592">
                  <c:v>-61.468102999999999</c:v>
                </c:pt>
                <c:pt idx="593">
                  <c:v>-61.442106000000003</c:v>
                </c:pt>
                <c:pt idx="594">
                  <c:v>-61.420009999999998</c:v>
                </c:pt>
                <c:pt idx="595">
                  <c:v>-61.400551999999998</c:v>
                </c:pt>
                <c:pt idx="596">
                  <c:v>-61.372915999999996</c:v>
                </c:pt>
                <c:pt idx="597">
                  <c:v>-61.335375999999997</c:v>
                </c:pt>
                <c:pt idx="598">
                  <c:v>-61.325977000000002</c:v>
                </c:pt>
                <c:pt idx="599">
                  <c:v>-61.294584</c:v>
                </c:pt>
                <c:pt idx="600">
                  <c:v>-61.273710999999999</c:v>
                </c:pt>
                <c:pt idx="601">
                  <c:v>-61.257426000000002</c:v>
                </c:pt>
                <c:pt idx="602">
                  <c:v>-61.241638000000002</c:v>
                </c:pt>
                <c:pt idx="603">
                  <c:v>-61.209567999999997</c:v>
                </c:pt>
                <c:pt idx="604">
                  <c:v>-61.184750999999999</c:v>
                </c:pt>
                <c:pt idx="605">
                  <c:v>-61.168536000000003</c:v>
                </c:pt>
                <c:pt idx="606">
                  <c:v>-61.130186999999999</c:v>
                </c:pt>
                <c:pt idx="607">
                  <c:v>-61.108727999999999</c:v>
                </c:pt>
                <c:pt idx="608">
                  <c:v>-61.092374</c:v>
                </c:pt>
                <c:pt idx="609">
                  <c:v>-61.066122999999997</c:v>
                </c:pt>
                <c:pt idx="610">
                  <c:v>-61.042473999999999</c:v>
                </c:pt>
                <c:pt idx="611">
                  <c:v>-61.023350999999998</c:v>
                </c:pt>
                <c:pt idx="612">
                  <c:v>-60.996780999999999</c:v>
                </c:pt>
                <c:pt idx="613">
                  <c:v>-60.972639999999998</c:v>
                </c:pt>
                <c:pt idx="614">
                  <c:v>-60.948723999999999</c:v>
                </c:pt>
                <c:pt idx="615">
                  <c:v>-60.923299</c:v>
                </c:pt>
                <c:pt idx="616">
                  <c:v>-60.898330999999999</c:v>
                </c:pt>
                <c:pt idx="617">
                  <c:v>-60.877595999999997</c:v>
                </c:pt>
                <c:pt idx="618">
                  <c:v>-60.844253000000002</c:v>
                </c:pt>
                <c:pt idx="619">
                  <c:v>-60.816605000000003</c:v>
                </c:pt>
                <c:pt idx="620">
                  <c:v>-60.796751999999998</c:v>
                </c:pt>
                <c:pt idx="621">
                  <c:v>-60.779426999999998</c:v>
                </c:pt>
                <c:pt idx="622">
                  <c:v>-60.772576999999998</c:v>
                </c:pt>
                <c:pt idx="623">
                  <c:v>-60.739587</c:v>
                </c:pt>
                <c:pt idx="624">
                  <c:v>-60.728274999999996</c:v>
                </c:pt>
                <c:pt idx="625">
                  <c:v>-60.705024000000002</c:v>
                </c:pt>
                <c:pt idx="626">
                  <c:v>-60.677388999999998</c:v>
                </c:pt>
                <c:pt idx="627">
                  <c:v>-60.651400000000002</c:v>
                </c:pt>
                <c:pt idx="628">
                  <c:v>-60.629908999999998</c:v>
                </c:pt>
                <c:pt idx="629">
                  <c:v>-60.608649999999997</c:v>
                </c:pt>
                <c:pt idx="630">
                  <c:v>-60.593176999999997</c:v>
                </c:pt>
                <c:pt idx="631">
                  <c:v>-60.571700999999997</c:v>
                </c:pt>
                <c:pt idx="632">
                  <c:v>-60.555166999999997</c:v>
                </c:pt>
                <c:pt idx="633">
                  <c:v>-60.52149</c:v>
                </c:pt>
                <c:pt idx="634">
                  <c:v>-60.505443999999997</c:v>
                </c:pt>
                <c:pt idx="635">
                  <c:v>-60.492179999999998</c:v>
                </c:pt>
                <c:pt idx="636">
                  <c:v>-60.478380000000001</c:v>
                </c:pt>
                <c:pt idx="637">
                  <c:v>-60.459831999999999</c:v>
                </c:pt>
                <c:pt idx="638">
                  <c:v>-60.443863999999998</c:v>
                </c:pt>
                <c:pt idx="639">
                  <c:v>-60.430157000000001</c:v>
                </c:pt>
                <c:pt idx="640">
                  <c:v>-60.396078000000003</c:v>
                </c:pt>
                <c:pt idx="641">
                  <c:v>-60.369926</c:v>
                </c:pt>
                <c:pt idx="642">
                  <c:v>-60.348390000000002</c:v>
                </c:pt>
                <c:pt idx="643">
                  <c:v>-60.337052</c:v>
                </c:pt>
                <c:pt idx="644">
                  <c:v>-60.312339000000001</c:v>
                </c:pt>
                <c:pt idx="645">
                  <c:v>-60.296652000000002</c:v>
                </c:pt>
                <c:pt idx="646">
                  <c:v>-60.275886</c:v>
                </c:pt>
                <c:pt idx="647">
                  <c:v>-60.237918000000001</c:v>
                </c:pt>
                <c:pt idx="648">
                  <c:v>-60.220306999999998</c:v>
                </c:pt>
                <c:pt idx="649">
                  <c:v>-60.199990999999997</c:v>
                </c:pt>
                <c:pt idx="650">
                  <c:v>-60.177416999999998</c:v>
                </c:pt>
                <c:pt idx="651">
                  <c:v>-60.171590000000002</c:v>
                </c:pt>
                <c:pt idx="652">
                  <c:v>-60.149757000000001</c:v>
                </c:pt>
                <c:pt idx="653">
                  <c:v>-60.103833000000002</c:v>
                </c:pt>
                <c:pt idx="654">
                  <c:v>-60.081708999999996</c:v>
                </c:pt>
                <c:pt idx="655">
                  <c:v>-60.058790000000002</c:v>
                </c:pt>
                <c:pt idx="656">
                  <c:v>-60.037878999999997</c:v>
                </c:pt>
                <c:pt idx="657">
                  <c:v>-60.013385</c:v>
                </c:pt>
                <c:pt idx="658">
                  <c:v>-59.988782</c:v>
                </c:pt>
                <c:pt idx="659">
                  <c:v>-59.969476999999998</c:v>
                </c:pt>
                <c:pt idx="660">
                  <c:v>-59.949542999999998</c:v>
                </c:pt>
                <c:pt idx="661">
                  <c:v>-59.923969</c:v>
                </c:pt>
                <c:pt idx="662">
                  <c:v>-59.904000000000003</c:v>
                </c:pt>
                <c:pt idx="663">
                  <c:v>-59.884605000000001</c:v>
                </c:pt>
                <c:pt idx="664">
                  <c:v>-59.861918000000003</c:v>
                </c:pt>
                <c:pt idx="665">
                  <c:v>-59.846504000000003</c:v>
                </c:pt>
                <c:pt idx="666">
                  <c:v>-59.828060000000001</c:v>
                </c:pt>
                <c:pt idx="667">
                  <c:v>-59.812559</c:v>
                </c:pt>
                <c:pt idx="668">
                  <c:v>-59.786839000000001</c:v>
                </c:pt>
                <c:pt idx="669">
                  <c:v>-59.759509999999999</c:v>
                </c:pt>
                <c:pt idx="670">
                  <c:v>-59.732165000000002</c:v>
                </c:pt>
                <c:pt idx="671">
                  <c:v>-59.725526000000002</c:v>
                </c:pt>
                <c:pt idx="672">
                  <c:v>-59.699933999999999</c:v>
                </c:pt>
                <c:pt idx="673">
                  <c:v>-59.669843</c:v>
                </c:pt>
                <c:pt idx="674">
                  <c:v>-59.632486</c:v>
                </c:pt>
                <c:pt idx="675">
                  <c:v>-59.607145000000003</c:v>
                </c:pt>
                <c:pt idx="676">
                  <c:v>-59.585180999999999</c:v>
                </c:pt>
                <c:pt idx="677">
                  <c:v>-59.565877999999998</c:v>
                </c:pt>
                <c:pt idx="678">
                  <c:v>-59.545755999999997</c:v>
                </c:pt>
                <c:pt idx="679">
                  <c:v>-59.526798999999997</c:v>
                </c:pt>
                <c:pt idx="680">
                  <c:v>-59.485804999999999</c:v>
                </c:pt>
                <c:pt idx="681">
                  <c:v>-59.460985000000001</c:v>
                </c:pt>
                <c:pt idx="682">
                  <c:v>-59.432414000000001</c:v>
                </c:pt>
                <c:pt idx="683">
                  <c:v>-59.412982</c:v>
                </c:pt>
                <c:pt idx="684">
                  <c:v>-59.401913999999998</c:v>
                </c:pt>
                <c:pt idx="685">
                  <c:v>-59.375836</c:v>
                </c:pt>
                <c:pt idx="686">
                  <c:v>-59.340536999999998</c:v>
                </c:pt>
                <c:pt idx="687">
                  <c:v>-59.303790999999997</c:v>
                </c:pt>
                <c:pt idx="688">
                  <c:v>-59.270341999999999</c:v>
                </c:pt>
                <c:pt idx="689">
                  <c:v>-59.244138</c:v>
                </c:pt>
                <c:pt idx="690">
                  <c:v>-59.198898999999997</c:v>
                </c:pt>
                <c:pt idx="691">
                  <c:v>-59.186605</c:v>
                </c:pt>
                <c:pt idx="692">
                  <c:v>-59.154698000000003</c:v>
                </c:pt>
                <c:pt idx="693">
                  <c:v>-59.134047000000002</c:v>
                </c:pt>
                <c:pt idx="694">
                  <c:v>-59.113218000000003</c:v>
                </c:pt>
                <c:pt idx="695">
                  <c:v>-59.099550000000001</c:v>
                </c:pt>
                <c:pt idx="696">
                  <c:v>-59.081882999999998</c:v>
                </c:pt>
                <c:pt idx="697">
                  <c:v>-59.055104999999998</c:v>
                </c:pt>
                <c:pt idx="698">
                  <c:v>-59.036071999999997</c:v>
                </c:pt>
                <c:pt idx="699">
                  <c:v>-59.011073000000003</c:v>
                </c:pt>
                <c:pt idx="700">
                  <c:v>-58.965592000000001</c:v>
                </c:pt>
                <c:pt idx="701">
                  <c:v>-58.943652999999998</c:v>
                </c:pt>
                <c:pt idx="702">
                  <c:v>-58.880642000000002</c:v>
                </c:pt>
                <c:pt idx="703">
                  <c:v>-58.856112000000003</c:v>
                </c:pt>
                <c:pt idx="704">
                  <c:v>-58.839742999999999</c:v>
                </c:pt>
                <c:pt idx="705">
                  <c:v>-58.816377000000003</c:v>
                </c:pt>
                <c:pt idx="706">
                  <c:v>-58.802276999999997</c:v>
                </c:pt>
                <c:pt idx="707">
                  <c:v>-58.791967999999997</c:v>
                </c:pt>
                <c:pt idx="708">
                  <c:v>-58.756959999999999</c:v>
                </c:pt>
                <c:pt idx="709">
                  <c:v>-58.743454</c:v>
                </c:pt>
                <c:pt idx="710">
                  <c:v>-58.713816999999999</c:v>
                </c:pt>
                <c:pt idx="711">
                  <c:v>-58.706845999999999</c:v>
                </c:pt>
                <c:pt idx="712">
                  <c:v>-58.677185000000001</c:v>
                </c:pt>
                <c:pt idx="713">
                  <c:v>-58.659697000000001</c:v>
                </c:pt>
                <c:pt idx="714">
                  <c:v>-58.632303999999998</c:v>
                </c:pt>
                <c:pt idx="715">
                  <c:v>-58.612240999999997</c:v>
                </c:pt>
                <c:pt idx="716">
                  <c:v>-58.599383000000003</c:v>
                </c:pt>
                <c:pt idx="717">
                  <c:v>-58.571402999999997</c:v>
                </c:pt>
                <c:pt idx="718">
                  <c:v>-58.554827000000003</c:v>
                </c:pt>
                <c:pt idx="719">
                  <c:v>-58.532276000000003</c:v>
                </c:pt>
                <c:pt idx="720">
                  <c:v>-58.482047999999999</c:v>
                </c:pt>
                <c:pt idx="721">
                  <c:v>-58.464171</c:v>
                </c:pt>
                <c:pt idx="722">
                  <c:v>-58.429133999999998</c:v>
                </c:pt>
                <c:pt idx="723">
                  <c:v>-58.405262</c:v>
                </c:pt>
                <c:pt idx="724">
                  <c:v>-58.373151999999997</c:v>
                </c:pt>
                <c:pt idx="725">
                  <c:v>-58.340763000000003</c:v>
                </c:pt>
                <c:pt idx="726">
                  <c:v>-58.305833999999997</c:v>
                </c:pt>
                <c:pt idx="727">
                  <c:v>-58.263807999999997</c:v>
                </c:pt>
                <c:pt idx="728">
                  <c:v>-58.234855000000003</c:v>
                </c:pt>
                <c:pt idx="729">
                  <c:v>-58.212231000000003</c:v>
                </c:pt>
                <c:pt idx="730">
                  <c:v>-58.188651999999998</c:v>
                </c:pt>
                <c:pt idx="731">
                  <c:v>-58.164152000000001</c:v>
                </c:pt>
                <c:pt idx="732">
                  <c:v>-58.148752999999999</c:v>
                </c:pt>
                <c:pt idx="733">
                  <c:v>-58.132041000000001</c:v>
                </c:pt>
                <c:pt idx="734">
                  <c:v>-58.112802000000002</c:v>
                </c:pt>
                <c:pt idx="735">
                  <c:v>-58.096398999999998</c:v>
                </c:pt>
                <c:pt idx="736">
                  <c:v>-58.074019</c:v>
                </c:pt>
                <c:pt idx="737">
                  <c:v>-58.060299000000001</c:v>
                </c:pt>
                <c:pt idx="738">
                  <c:v>-58.044260000000001</c:v>
                </c:pt>
                <c:pt idx="739">
                  <c:v>-58.030369999999998</c:v>
                </c:pt>
                <c:pt idx="740">
                  <c:v>-58.015956000000003</c:v>
                </c:pt>
                <c:pt idx="741">
                  <c:v>-58.001480000000001</c:v>
                </c:pt>
                <c:pt idx="742">
                  <c:v>-57.969346000000002</c:v>
                </c:pt>
                <c:pt idx="743">
                  <c:v>-57.944944</c:v>
                </c:pt>
                <c:pt idx="744">
                  <c:v>-57.932014000000002</c:v>
                </c:pt>
                <c:pt idx="745">
                  <c:v>-57.907646999999997</c:v>
                </c:pt>
                <c:pt idx="746">
                  <c:v>-57.888368</c:v>
                </c:pt>
                <c:pt idx="747">
                  <c:v>-57.871056000000003</c:v>
                </c:pt>
                <c:pt idx="748">
                  <c:v>-57.837989999999998</c:v>
                </c:pt>
                <c:pt idx="749">
                  <c:v>-57.815117999999998</c:v>
                </c:pt>
                <c:pt idx="750">
                  <c:v>-57.767453000000003</c:v>
                </c:pt>
                <c:pt idx="751">
                  <c:v>-57.748494000000001</c:v>
                </c:pt>
                <c:pt idx="752">
                  <c:v>-57.716636000000001</c:v>
                </c:pt>
                <c:pt idx="753">
                  <c:v>-57.703449999999997</c:v>
                </c:pt>
                <c:pt idx="754">
                  <c:v>-57.655991999999998</c:v>
                </c:pt>
                <c:pt idx="755">
                  <c:v>-57.615887000000001</c:v>
                </c:pt>
                <c:pt idx="756">
                  <c:v>-57.593184999999998</c:v>
                </c:pt>
                <c:pt idx="757">
                  <c:v>-57.563957000000002</c:v>
                </c:pt>
                <c:pt idx="758">
                  <c:v>-57.534509999999997</c:v>
                </c:pt>
                <c:pt idx="759">
                  <c:v>-57.500473</c:v>
                </c:pt>
                <c:pt idx="760">
                  <c:v>-57.467751999999997</c:v>
                </c:pt>
                <c:pt idx="761">
                  <c:v>-57.400967000000001</c:v>
                </c:pt>
                <c:pt idx="762">
                  <c:v>-57.375453</c:v>
                </c:pt>
                <c:pt idx="763">
                  <c:v>-57.357337000000001</c:v>
                </c:pt>
                <c:pt idx="764">
                  <c:v>-57.341343000000002</c:v>
                </c:pt>
                <c:pt idx="765">
                  <c:v>-57.291933</c:v>
                </c:pt>
                <c:pt idx="766">
                  <c:v>-57.262523999999999</c:v>
                </c:pt>
                <c:pt idx="767">
                  <c:v>-57.252462999999999</c:v>
                </c:pt>
                <c:pt idx="768">
                  <c:v>-57.222478000000002</c:v>
                </c:pt>
                <c:pt idx="769">
                  <c:v>-57.187735000000004</c:v>
                </c:pt>
                <c:pt idx="770">
                  <c:v>-57.168745999999999</c:v>
                </c:pt>
                <c:pt idx="771">
                  <c:v>-57.139254000000001</c:v>
                </c:pt>
                <c:pt idx="772">
                  <c:v>-57.106520000000003</c:v>
                </c:pt>
                <c:pt idx="773">
                  <c:v>-57.067802999999998</c:v>
                </c:pt>
                <c:pt idx="774">
                  <c:v>-57.037294000000003</c:v>
                </c:pt>
                <c:pt idx="775">
                  <c:v>-56.989902999999998</c:v>
                </c:pt>
                <c:pt idx="776">
                  <c:v>-56.961728000000001</c:v>
                </c:pt>
                <c:pt idx="777">
                  <c:v>-56.917800999999997</c:v>
                </c:pt>
                <c:pt idx="778">
                  <c:v>-56.902827000000002</c:v>
                </c:pt>
                <c:pt idx="779">
                  <c:v>-56.873719999999999</c:v>
                </c:pt>
                <c:pt idx="780">
                  <c:v>-56.848500000000001</c:v>
                </c:pt>
                <c:pt idx="781">
                  <c:v>-56.811742000000002</c:v>
                </c:pt>
                <c:pt idx="782">
                  <c:v>-56.793062999999997</c:v>
                </c:pt>
                <c:pt idx="783">
                  <c:v>-56.771928000000003</c:v>
                </c:pt>
                <c:pt idx="784">
                  <c:v>-56.734332999999999</c:v>
                </c:pt>
                <c:pt idx="785">
                  <c:v>-56.714854000000003</c:v>
                </c:pt>
                <c:pt idx="786">
                  <c:v>-56.674059999999997</c:v>
                </c:pt>
                <c:pt idx="787">
                  <c:v>-56.658563000000001</c:v>
                </c:pt>
                <c:pt idx="788">
                  <c:v>-56.613269000000003</c:v>
                </c:pt>
                <c:pt idx="789">
                  <c:v>-56.596566000000003</c:v>
                </c:pt>
                <c:pt idx="790">
                  <c:v>-56.564748000000002</c:v>
                </c:pt>
                <c:pt idx="791">
                  <c:v>-56.525399999999998</c:v>
                </c:pt>
                <c:pt idx="792">
                  <c:v>-56.488097000000003</c:v>
                </c:pt>
                <c:pt idx="793">
                  <c:v>-56.459482000000001</c:v>
                </c:pt>
                <c:pt idx="794">
                  <c:v>-56.434516000000002</c:v>
                </c:pt>
                <c:pt idx="795">
                  <c:v>-56.416564000000001</c:v>
                </c:pt>
                <c:pt idx="796">
                  <c:v>-56.342894000000001</c:v>
                </c:pt>
                <c:pt idx="797">
                  <c:v>-56.319025000000003</c:v>
                </c:pt>
                <c:pt idx="798">
                  <c:v>-56.282834000000001</c:v>
                </c:pt>
                <c:pt idx="799">
                  <c:v>-56.243079000000002</c:v>
                </c:pt>
                <c:pt idx="800">
                  <c:v>-56.225862999999997</c:v>
                </c:pt>
                <c:pt idx="801">
                  <c:v>-56.200218999999997</c:v>
                </c:pt>
                <c:pt idx="802">
                  <c:v>-56.158318999999999</c:v>
                </c:pt>
                <c:pt idx="803">
                  <c:v>-56.127487000000002</c:v>
                </c:pt>
                <c:pt idx="804">
                  <c:v>-56.101073999999997</c:v>
                </c:pt>
                <c:pt idx="805">
                  <c:v>-56.072626</c:v>
                </c:pt>
                <c:pt idx="806">
                  <c:v>-56.039540000000002</c:v>
                </c:pt>
                <c:pt idx="807">
                  <c:v>-55.98659</c:v>
                </c:pt>
                <c:pt idx="808">
                  <c:v>-55.916927999999999</c:v>
                </c:pt>
                <c:pt idx="809">
                  <c:v>-55.887870999999997</c:v>
                </c:pt>
                <c:pt idx="810">
                  <c:v>-55.844256000000001</c:v>
                </c:pt>
                <c:pt idx="811">
                  <c:v>-55.824165999999998</c:v>
                </c:pt>
                <c:pt idx="812">
                  <c:v>-55.790010000000002</c:v>
                </c:pt>
                <c:pt idx="813">
                  <c:v>-55.780009999999997</c:v>
                </c:pt>
                <c:pt idx="814">
                  <c:v>-55.71414</c:v>
                </c:pt>
                <c:pt idx="815">
                  <c:v>-55.687384000000002</c:v>
                </c:pt>
                <c:pt idx="816">
                  <c:v>-55.660946000000003</c:v>
                </c:pt>
                <c:pt idx="817">
                  <c:v>-55.648072999999997</c:v>
                </c:pt>
                <c:pt idx="818">
                  <c:v>-55.615904</c:v>
                </c:pt>
                <c:pt idx="819">
                  <c:v>-55.565862000000003</c:v>
                </c:pt>
                <c:pt idx="820">
                  <c:v>-55.548952999999997</c:v>
                </c:pt>
                <c:pt idx="821">
                  <c:v>-55.533698999999999</c:v>
                </c:pt>
                <c:pt idx="822">
                  <c:v>-55.488976999999998</c:v>
                </c:pt>
                <c:pt idx="823">
                  <c:v>-55.460375999999997</c:v>
                </c:pt>
                <c:pt idx="824">
                  <c:v>-55.405124000000001</c:v>
                </c:pt>
                <c:pt idx="825">
                  <c:v>-55.381253999999998</c:v>
                </c:pt>
                <c:pt idx="826">
                  <c:v>-55.369807000000002</c:v>
                </c:pt>
                <c:pt idx="827">
                  <c:v>-55.347389999999997</c:v>
                </c:pt>
                <c:pt idx="828">
                  <c:v>-55.331826999999997</c:v>
                </c:pt>
                <c:pt idx="829">
                  <c:v>-55.297133000000002</c:v>
                </c:pt>
                <c:pt idx="830">
                  <c:v>-55.259359000000003</c:v>
                </c:pt>
                <c:pt idx="831">
                  <c:v>-55.221637000000001</c:v>
                </c:pt>
                <c:pt idx="832">
                  <c:v>-55.189402999999999</c:v>
                </c:pt>
                <c:pt idx="833">
                  <c:v>-55.136496999999999</c:v>
                </c:pt>
                <c:pt idx="834">
                  <c:v>-55.106805000000001</c:v>
                </c:pt>
                <c:pt idx="835">
                  <c:v>-55.070740000000001</c:v>
                </c:pt>
                <c:pt idx="836">
                  <c:v>-55.030625000000001</c:v>
                </c:pt>
                <c:pt idx="837">
                  <c:v>-54.979816999999997</c:v>
                </c:pt>
                <c:pt idx="838">
                  <c:v>-54.957293999999997</c:v>
                </c:pt>
                <c:pt idx="839">
                  <c:v>-54.931508000000001</c:v>
                </c:pt>
                <c:pt idx="840">
                  <c:v>-54.885621</c:v>
                </c:pt>
                <c:pt idx="841">
                  <c:v>-54.855835999999996</c:v>
                </c:pt>
                <c:pt idx="842">
                  <c:v>-54.817422999999998</c:v>
                </c:pt>
                <c:pt idx="843">
                  <c:v>-54.787784000000002</c:v>
                </c:pt>
                <c:pt idx="844">
                  <c:v>-54.74926</c:v>
                </c:pt>
                <c:pt idx="845">
                  <c:v>-54.722166000000001</c:v>
                </c:pt>
                <c:pt idx="846">
                  <c:v>-54.683630999999998</c:v>
                </c:pt>
                <c:pt idx="847">
                  <c:v>-54.662726999999997</c:v>
                </c:pt>
                <c:pt idx="848">
                  <c:v>-54.642206000000002</c:v>
                </c:pt>
                <c:pt idx="849">
                  <c:v>-54.608542</c:v>
                </c:pt>
                <c:pt idx="850">
                  <c:v>-54.587018</c:v>
                </c:pt>
                <c:pt idx="851">
                  <c:v>-54.547451000000002</c:v>
                </c:pt>
                <c:pt idx="852">
                  <c:v>-54.491428999999997</c:v>
                </c:pt>
                <c:pt idx="853">
                  <c:v>-54.433759999999999</c:v>
                </c:pt>
                <c:pt idx="854">
                  <c:v>-54.413319000000001</c:v>
                </c:pt>
                <c:pt idx="855">
                  <c:v>-54.388742000000001</c:v>
                </c:pt>
                <c:pt idx="856">
                  <c:v>-54.368391000000003</c:v>
                </c:pt>
                <c:pt idx="857">
                  <c:v>-54.326926999999998</c:v>
                </c:pt>
                <c:pt idx="858">
                  <c:v>-54.300175000000003</c:v>
                </c:pt>
                <c:pt idx="859">
                  <c:v>-54.290421000000002</c:v>
                </c:pt>
                <c:pt idx="860">
                  <c:v>-54.248551999999997</c:v>
                </c:pt>
                <c:pt idx="861">
                  <c:v>-54.230758000000002</c:v>
                </c:pt>
                <c:pt idx="862">
                  <c:v>-54.200074000000001</c:v>
                </c:pt>
                <c:pt idx="863">
                  <c:v>-54.152755999999997</c:v>
                </c:pt>
                <c:pt idx="864">
                  <c:v>-54.111429000000001</c:v>
                </c:pt>
                <c:pt idx="865">
                  <c:v>-54.066009999999999</c:v>
                </c:pt>
                <c:pt idx="866">
                  <c:v>-54.025905999999999</c:v>
                </c:pt>
                <c:pt idx="867">
                  <c:v>-53.954355999999997</c:v>
                </c:pt>
                <c:pt idx="868">
                  <c:v>-53.917976000000003</c:v>
                </c:pt>
                <c:pt idx="869">
                  <c:v>-53.887112999999999</c:v>
                </c:pt>
                <c:pt idx="870">
                  <c:v>-53.857261000000001</c:v>
                </c:pt>
                <c:pt idx="871">
                  <c:v>-53.790436999999997</c:v>
                </c:pt>
                <c:pt idx="872">
                  <c:v>-53.741230000000002</c:v>
                </c:pt>
                <c:pt idx="873">
                  <c:v>-53.666829</c:v>
                </c:pt>
                <c:pt idx="874">
                  <c:v>-53.632623000000002</c:v>
                </c:pt>
                <c:pt idx="875">
                  <c:v>-53.599539</c:v>
                </c:pt>
                <c:pt idx="876">
                  <c:v>-53.571595000000002</c:v>
                </c:pt>
                <c:pt idx="877">
                  <c:v>-53.523778999999998</c:v>
                </c:pt>
                <c:pt idx="878">
                  <c:v>-53.470601000000002</c:v>
                </c:pt>
                <c:pt idx="879">
                  <c:v>-53.416597000000003</c:v>
                </c:pt>
                <c:pt idx="880">
                  <c:v>-53.370077000000002</c:v>
                </c:pt>
                <c:pt idx="881">
                  <c:v>-53.325121000000003</c:v>
                </c:pt>
                <c:pt idx="882">
                  <c:v>-53.2926</c:v>
                </c:pt>
                <c:pt idx="883">
                  <c:v>-53.269258000000001</c:v>
                </c:pt>
                <c:pt idx="884">
                  <c:v>-53.230404999999998</c:v>
                </c:pt>
                <c:pt idx="885">
                  <c:v>-53.20194</c:v>
                </c:pt>
                <c:pt idx="886">
                  <c:v>-53.158360000000002</c:v>
                </c:pt>
                <c:pt idx="887">
                  <c:v>-53.120663</c:v>
                </c:pt>
                <c:pt idx="888">
                  <c:v>-53.08634</c:v>
                </c:pt>
                <c:pt idx="889">
                  <c:v>-53.031891999999999</c:v>
                </c:pt>
                <c:pt idx="890">
                  <c:v>-52.991221000000003</c:v>
                </c:pt>
                <c:pt idx="891">
                  <c:v>-52.964930000000003</c:v>
                </c:pt>
                <c:pt idx="892">
                  <c:v>-52.902907999999996</c:v>
                </c:pt>
                <c:pt idx="893">
                  <c:v>-52.868724999999998</c:v>
                </c:pt>
                <c:pt idx="894">
                  <c:v>-52.849322999999998</c:v>
                </c:pt>
                <c:pt idx="895">
                  <c:v>-52.798267000000003</c:v>
                </c:pt>
                <c:pt idx="896">
                  <c:v>-52.750041000000003</c:v>
                </c:pt>
                <c:pt idx="897">
                  <c:v>-52.672409000000002</c:v>
                </c:pt>
                <c:pt idx="898">
                  <c:v>-52.623275</c:v>
                </c:pt>
                <c:pt idx="899">
                  <c:v>-52.586385</c:v>
                </c:pt>
                <c:pt idx="900">
                  <c:v>-52.543712999999997</c:v>
                </c:pt>
                <c:pt idx="901">
                  <c:v>-52.511949000000001</c:v>
                </c:pt>
                <c:pt idx="902">
                  <c:v>-52.449688000000002</c:v>
                </c:pt>
                <c:pt idx="903">
                  <c:v>-52.383521000000002</c:v>
                </c:pt>
                <c:pt idx="904">
                  <c:v>-52.342146</c:v>
                </c:pt>
                <c:pt idx="905">
                  <c:v>-52.305908000000002</c:v>
                </c:pt>
                <c:pt idx="906">
                  <c:v>-52.237904999999998</c:v>
                </c:pt>
                <c:pt idx="907">
                  <c:v>-52.162486999999999</c:v>
                </c:pt>
                <c:pt idx="908">
                  <c:v>-52.124383999999999</c:v>
                </c:pt>
                <c:pt idx="909">
                  <c:v>-52.077371999999997</c:v>
                </c:pt>
                <c:pt idx="910">
                  <c:v>-52.024084999999999</c:v>
                </c:pt>
                <c:pt idx="911">
                  <c:v>-51.973483999999999</c:v>
                </c:pt>
                <c:pt idx="912">
                  <c:v>-51.894134999999999</c:v>
                </c:pt>
                <c:pt idx="913">
                  <c:v>-51.825986999999998</c:v>
                </c:pt>
                <c:pt idx="914">
                  <c:v>-51.789676999999998</c:v>
                </c:pt>
                <c:pt idx="915">
                  <c:v>-51.720903</c:v>
                </c:pt>
                <c:pt idx="916">
                  <c:v>-51.677031999999997</c:v>
                </c:pt>
                <c:pt idx="917">
                  <c:v>-51.633602000000003</c:v>
                </c:pt>
                <c:pt idx="918">
                  <c:v>-51.587116000000002</c:v>
                </c:pt>
                <c:pt idx="919">
                  <c:v>-51.533583</c:v>
                </c:pt>
                <c:pt idx="920">
                  <c:v>-51.493921999999998</c:v>
                </c:pt>
                <c:pt idx="921">
                  <c:v>-51.451349999999998</c:v>
                </c:pt>
                <c:pt idx="922">
                  <c:v>-51.404798</c:v>
                </c:pt>
                <c:pt idx="923">
                  <c:v>-51.367055000000001</c:v>
                </c:pt>
                <c:pt idx="924">
                  <c:v>-51.271667999999998</c:v>
                </c:pt>
                <c:pt idx="925">
                  <c:v>-51.188243</c:v>
                </c:pt>
                <c:pt idx="926">
                  <c:v>-51.103907999999997</c:v>
                </c:pt>
                <c:pt idx="927">
                  <c:v>-51.056021000000001</c:v>
                </c:pt>
                <c:pt idx="928">
                  <c:v>-51.026254000000002</c:v>
                </c:pt>
                <c:pt idx="929">
                  <c:v>-50.961778000000002</c:v>
                </c:pt>
                <c:pt idx="930">
                  <c:v>-50.888824999999997</c:v>
                </c:pt>
                <c:pt idx="931">
                  <c:v>-50.831420999999999</c:v>
                </c:pt>
                <c:pt idx="932">
                  <c:v>-50.745842000000003</c:v>
                </c:pt>
                <c:pt idx="933">
                  <c:v>-50.689149</c:v>
                </c:pt>
                <c:pt idx="934">
                  <c:v>-50.648677999999997</c:v>
                </c:pt>
                <c:pt idx="935">
                  <c:v>-50.578662999999999</c:v>
                </c:pt>
                <c:pt idx="936">
                  <c:v>-50.495759999999997</c:v>
                </c:pt>
                <c:pt idx="937">
                  <c:v>-50.430397999999997</c:v>
                </c:pt>
                <c:pt idx="938">
                  <c:v>-50.289915000000001</c:v>
                </c:pt>
                <c:pt idx="939">
                  <c:v>-50.236618999999997</c:v>
                </c:pt>
                <c:pt idx="940">
                  <c:v>-50.201357999999999</c:v>
                </c:pt>
                <c:pt idx="941">
                  <c:v>-50.155430000000003</c:v>
                </c:pt>
                <c:pt idx="942">
                  <c:v>-50.055608999999997</c:v>
                </c:pt>
                <c:pt idx="943">
                  <c:v>-49.997306999999999</c:v>
                </c:pt>
                <c:pt idx="944">
                  <c:v>-49.919032999999999</c:v>
                </c:pt>
                <c:pt idx="945">
                  <c:v>-49.866166</c:v>
                </c:pt>
                <c:pt idx="946">
                  <c:v>-49.840254000000002</c:v>
                </c:pt>
                <c:pt idx="947">
                  <c:v>-49.771275000000003</c:v>
                </c:pt>
                <c:pt idx="948">
                  <c:v>-49.694367999999997</c:v>
                </c:pt>
                <c:pt idx="949">
                  <c:v>-49.623224</c:v>
                </c:pt>
                <c:pt idx="950">
                  <c:v>-49.560251000000001</c:v>
                </c:pt>
                <c:pt idx="951">
                  <c:v>-49.478200999999999</c:v>
                </c:pt>
                <c:pt idx="952">
                  <c:v>-49.427931999999998</c:v>
                </c:pt>
                <c:pt idx="953">
                  <c:v>-49.378796000000001</c:v>
                </c:pt>
                <c:pt idx="954">
                  <c:v>-49.339019</c:v>
                </c:pt>
                <c:pt idx="955">
                  <c:v>-49.298475000000003</c:v>
                </c:pt>
                <c:pt idx="956">
                  <c:v>-49.226202999999998</c:v>
                </c:pt>
                <c:pt idx="957">
                  <c:v>-49.144292999999998</c:v>
                </c:pt>
                <c:pt idx="958">
                  <c:v>-49.081195000000001</c:v>
                </c:pt>
                <c:pt idx="959">
                  <c:v>-49.036766999999998</c:v>
                </c:pt>
                <c:pt idx="960">
                  <c:v>-48.933019000000002</c:v>
                </c:pt>
                <c:pt idx="961">
                  <c:v>-48.861775999999999</c:v>
                </c:pt>
                <c:pt idx="962">
                  <c:v>-48.798400000000001</c:v>
                </c:pt>
                <c:pt idx="963">
                  <c:v>-48.729261000000001</c:v>
                </c:pt>
                <c:pt idx="964">
                  <c:v>-48.677731000000001</c:v>
                </c:pt>
                <c:pt idx="965">
                  <c:v>-48.603833000000002</c:v>
                </c:pt>
                <c:pt idx="966">
                  <c:v>-48.482295000000001</c:v>
                </c:pt>
                <c:pt idx="967">
                  <c:v>-48.391544000000003</c:v>
                </c:pt>
                <c:pt idx="968">
                  <c:v>-48.332065</c:v>
                </c:pt>
                <c:pt idx="969">
                  <c:v>-48.237997</c:v>
                </c:pt>
                <c:pt idx="970">
                  <c:v>-48.128611999999997</c:v>
                </c:pt>
                <c:pt idx="971">
                  <c:v>-48.069595</c:v>
                </c:pt>
                <c:pt idx="972">
                  <c:v>-47.978631</c:v>
                </c:pt>
                <c:pt idx="973">
                  <c:v>-47.911135000000002</c:v>
                </c:pt>
                <c:pt idx="974">
                  <c:v>-47.641599999999997</c:v>
                </c:pt>
                <c:pt idx="975">
                  <c:v>-47.547601999999998</c:v>
                </c:pt>
                <c:pt idx="976">
                  <c:v>-47.482819999999997</c:v>
                </c:pt>
                <c:pt idx="977">
                  <c:v>-47.417498000000002</c:v>
                </c:pt>
                <c:pt idx="978">
                  <c:v>-47.313037999999999</c:v>
                </c:pt>
                <c:pt idx="979">
                  <c:v>-47.204773000000003</c:v>
                </c:pt>
                <c:pt idx="980">
                  <c:v>-47.100634999999997</c:v>
                </c:pt>
                <c:pt idx="981">
                  <c:v>-46.965274999999998</c:v>
                </c:pt>
                <c:pt idx="982">
                  <c:v>-46.798526000000003</c:v>
                </c:pt>
                <c:pt idx="983">
                  <c:v>-46.684105000000002</c:v>
                </c:pt>
                <c:pt idx="984">
                  <c:v>-46.595874999999999</c:v>
                </c:pt>
                <c:pt idx="985">
                  <c:v>-46.464798999999999</c:v>
                </c:pt>
                <c:pt idx="986">
                  <c:v>-46.182457999999997</c:v>
                </c:pt>
                <c:pt idx="987">
                  <c:v>-45.967610999999998</c:v>
                </c:pt>
                <c:pt idx="988">
                  <c:v>-45.777774999999998</c:v>
                </c:pt>
                <c:pt idx="989">
                  <c:v>-45.453603000000001</c:v>
                </c:pt>
                <c:pt idx="990">
                  <c:v>-45.136364999999998</c:v>
                </c:pt>
                <c:pt idx="991">
                  <c:v>-44.821241999999998</c:v>
                </c:pt>
                <c:pt idx="992">
                  <c:v>-44.667653999999999</c:v>
                </c:pt>
                <c:pt idx="993">
                  <c:v>-44.502744</c:v>
                </c:pt>
                <c:pt idx="994">
                  <c:v>-44.034992000000003</c:v>
                </c:pt>
                <c:pt idx="995">
                  <c:v>-43.606045999999999</c:v>
                </c:pt>
                <c:pt idx="996">
                  <c:v>-43.417172000000001</c:v>
                </c:pt>
                <c:pt idx="997">
                  <c:v>-42.722034999999998</c:v>
                </c:pt>
                <c:pt idx="998">
                  <c:v>-42.119292999999999</c:v>
                </c:pt>
                <c:pt idx="999">
                  <c:v>-41.203955000000001</c:v>
                </c:pt>
                <c:pt idx="1000">
                  <c:v>-37.168123999999999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BB-41D4-9F6C-F2C1F54A4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7269632"/>
        <c:axId val="267271552"/>
      </c:scatterChart>
      <c:valAx>
        <c:axId val="267269632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271552"/>
        <c:crosses val="autoZero"/>
        <c:crossBetween val="midCat"/>
      </c:valAx>
      <c:valAx>
        <c:axId val="26727155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269632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3672208589786281"/>
          <c:h val="0.343748234544770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'A=1.8'!$B$1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'A=1.8'!$B$2:$B$1001</c:f>
              <c:numCache>
                <c:formatCode>General</c:formatCode>
                <c:ptCount val="1000"/>
                <c:pt idx="0">
                  <c:v>-81.980121849019696</c:v>
                </c:pt>
                <c:pt idx="1">
                  <c:v>-81.922794720855094</c:v>
                </c:pt>
                <c:pt idx="2">
                  <c:v>-81.848080073527598</c:v>
                </c:pt>
                <c:pt idx="3">
                  <c:v>-81.7873352265145</c:v>
                </c:pt>
                <c:pt idx="4">
                  <c:v>-81.769411579459998</c:v>
                </c:pt>
                <c:pt idx="5">
                  <c:v>-81.737991274476201</c:v>
                </c:pt>
                <c:pt idx="6">
                  <c:v>-81.683371868179904</c:v>
                </c:pt>
                <c:pt idx="7">
                  <c:v>-81.655053245381296</c:v>
                </c:pt>
                <c:pt idx="8">
                  <c:v>-81.640254990953693</c:v>
                </c:pt>
                <c:pt idx="9">
                  <c:v>-81.592564647132903</c:v>
                </c:pt>
                <c:pt idx="10">
                  <c:v>-81.565114932983505</c:v>
                </c:pt>
                <c:pt idx="11">
                  <c:v>-81.499274882969502</c:v>
                </c:pt>
                <c:pt idx="12">
                  <c:v>-81.4337755658958</c:v>
                </c:pt>
                <c:pt idx="13">
                  <c:v>-81.392405571157198</c:v>
                </c:pt>
                <c:pt idx="14">
                  <c:v>-81.3198984579533</c:v>
                </c:pt>
                <c:pt idx="15">
                  <c:v>-81.286195480618801</c:v>
                </c:pt>
                <c:pt idx="16">
                  <c:v>-81.263931410727096</c:v>
                </c:pt>
                <c:pt idx="17">
                  <c:v>-81.244327563117395</c:v>
                </c:pt>
                <c:pt idx="18">
                  <c:v>-81.184651420690201</c:v>
                </c:pt>
                <c:pt idx="19">
                  <c:v>-81.150249688973005</c:v>
                </c:pt>
                <c:pt idx="20">
                  <c:v>-81.125965732264305</c:v>
                </c:pt>
                <c:pt idx="21">
                  <c:v>-81.075581822866198</c:v>
                </c:pt>
                <c:pt idx="22">
                  <c:v>-81.051669965579705</c:v>
                </c:pt>
                <c:pt idx="23">
                  <c:v>-81.008590836203894</c:v>
                </c:pt>
                <c:pt idx="24">
                  <c:v>-80.974307477808907</c:v>
                </c:pt>
                <c:pt idx="25">
                  <c:v>-80.955353175748797</c:v>
                </c:pt>
                <c:pt idx="26">
                  <c:v>-80.899139152227207</c:v>
                </c:pt>
                <c:pt idx="27">
                  <c:v>-80.866644227036105</c:v>
                </c:pt>
                <c:pt idx="28">
                  <c:v>-80.835060037205594</c:v>
                </c:pt>
                <c:pt idx="29">
                  <c:v>-80.779600360128399</c:v>
                </c:pt>
                <c:pt idx="30">
                  <c:v>-80.739729029641097</c:v>
                </c:pt>
                <c:pt idx="31">
                  <c:v>-80.715400305493702</c:v>
                </c:pt>
                <c:pt idx="32">
                  <c:v>-80.688981870601097</c:v>
                </c:pt>
                <c:pt idx="33">
                  <c:v>-80.629842984179405</c:v>
                </c:pt>
                <c:pt idx="34">
                  <c:v>-80.568066692597199</c:v>
                </c:pt>
                <c:pt idx="35">
                  <c:v>-80.519269947817605</c:v>
                </c:pt>
                <c:pt idx="36">
                  <c:v>-80.497130530400696</c:v>
                </c:pt>
                <c:pt idx="37">
                  <c:v>-80.466341097982493</c:v>
                </c:pt>
                <c:pt idx="38">
                  <c:v>-80.4151215141693</c:v>
                </c:pt>
                <c:pt idx="39">
                  <c:v>-80.388749982023498</c:v>
                </c:pt>
                <c:pt idx="40">
                  <c:v>-80.377890080073598</c:v>
                </c:pt>
                <c:pt idx="41">
                  <c:v>-80.365881784494803</c:v>
                </c:pt>
                <c:pt idx="42">
                  <c:v>-80.323799584084895</c:v>
                </c:pt>
                <c:pt idx="43">
                  <c:v>-80.295544877713596</c:v>
                </c:pt>
                <c:pt idx="44">
                  <c:v>-80.2708541554248</c:v>
                </c:pt>
                <c:pt idx="45">
                  <c:v>-80.218662472361999</c:v>
                </c:pt>
                <c:pt idx="46">
                  <c:v>-80.200437781926894</c:v>
                </c:pt>
                <c:pt idx="47">
                  <c:v>-80.164177608421895</c:v>
                </c:pt>
                <c:pt idx="48">
                  <c:v>-80.137313492299896</c:v>
                </c:pt>
                <c:pt idx="49">
                  <c:v>-80.0615854460777</c:v>
                </c:pt>
                <c:pt idx="50">
                  <c:v>-80.017765816192096</c:v>
                </c:pt>
                <c:pt idx="51">
                  <c:v>-79.993625382156296</c:v>
                </c:pt>
                <c:pt idx="52">
                  <c:v>-79.958509461259695</c:v>
                </c:pt>
                <c:pt idx="53">
                  <c:v>-79.916266072891105</c:v>
                </c:pt>
                <c:pt idx="54">
                  <c:v>-79.870547630364996</c:v>
                </c:pt>
                <c:pt idx="55">
                  <c:v>-79.839781902410195</c:v>
                </c:pt>
                <c:pt idx="56">
                  <c:v>-79.823516548778102</c:v>
                </c:pt>
                <c:pt idx="57">
                  <c:v>-79.786506690030706</c:v>
                </c:pt>
                <c:pt idx="58">
                  <c:v>-79.746753097485893</c:v>
                </c:pt>
                <c:pt idx="59">
                  <c:v>-79.712769585622596</c:v>
                </c:pt>
                <c:pt idx="60">
                  <c:v>-79.670094139123506</c:v>
                </c:pt>
                <c:pt idx="61">
                  <c:v>-79.659514679061303</c:v>
                </c:pt>
                <c:pt idx="62">
                  <c:v>-79.620446702629593</c:v>
                </c:pt>
                <c:pt idx="63">
                  <c:v>-79.611133029611196</c:v>
                </c:pt>
                <c:pt idx="64">
                  <c:v>-79.547826459852899</c:v>
                </c:pt>
                <c:pt idx="65">
                  <c:v>-79.496369936902596</c:v>
                </c:pt>
                <c:pt idx="66">
                  <c:v>-79.446263291558594</c:v>
                </c:pt>
                <c:pt idx="67">
                  <c:v>-79.4255628367615</c:v>
                </c:pt>
                <c:pt idx="68">
                  <c:v>-79.406057482067496</c:v>
                </c:pt>
                <c:pt idx="69">
                  <c:v>-79.372287773851497</c:v>
                </c:pt>
                <c:pt idx="70">
                  <c:v>-79.357587836597503</c:v>
                </c:pt>
                <c:pt idx="71">
                  <c:v>-79.340349911258102</c:v>
                </c:pt>
                <c:pt idx="72">
                  <c:v>-79.329497343881201</c:v>
                </c:pt>
                <c:pt idx="73">
                  <c:v>-79.285392581062993</c:v>
                </c:pt>
                <c:pt idx="74">
                  <c:v>-79.250449479856599</c:v>
                </c:pt>
                <c:pt idx="75">
                  <c:v>-79.200126731544501</c:v>
                </c:pt>
                <c:pt idx="76">
                  <c:v>-79.147107345368795</c:v>
                </c:pt>
                <c:pt idx="77">
                  <c:v>-79.107042907422098</c:v>
                </c:pt>
                <c:pt idx="78">
                  <c:v>-79.066867777137603</c:v>
                </c:pt>
                <c:pt idx="79">
                  <c:v>-79.050111206428795</c:v>
                </c:pt>
                <c:pt idx="80">
                  <c:v>-79.039997017329796</c:v>
                </c:pt>
                <c:pt idx="81">
                  <c:v>-79.017293807966695</c:v>
                </c:pt>
                <c:pt idx="82">
                  <c:v>-78.986929978343497</c:v>
                </c:pt>
                <c:pt idx="83">
                  <c:v>-78.971592866670605</c:v>
                </c:pt>
                <c:pt idx="84">
                  <c:v>-78.947736234665697</c:v>
                </c:pt>
                <c:pt idx="85">
                  <c:v>-78.921311973230701</c:v>
                </c:pt>
                <c:pt idx="86">
                  <c:v>-78.897231264109607</c:v>
                </c:pt>
                <c:pt idx="87">
                  <c:v>-78.857845342421498</c:v>
                </c:pt>
                <c:pt idx="88">
                  <c:v>-78.835407193367899</c:v>
                </c:pt>
                <c:pt idx="89">
                  <c:v>-78.753573986102495</c:v>
                </c:pt>
                <c:pt idx="90">
                  <c:v>-78.710798540715899</c:v>
                </c:pt>
                <c:pt idx="91">
                  <c:v>-78.676448313288404</c:v>
                </c:pt>
                <c:pt idx="92">
                  <c:v>-78.631651931370499</c:v>
                </c:pt>
                <c:pt idx="93">
                  <c:v>-78.605234008819394</c:v>
                </c:pt>
                <c:pt idx="94">
                  <c:v>-78.5638142401111</c:v>
                </c:pt>
                <c:pt idx="95">
                  <c:v>-78.520096726757899</c:v>
                </c:pt>
                <c:pt idx="96">
                  <c:v>-78.465705268657501</c:v>
                </c:pt>
                <c:pt idx="97">
                  <c:v>-78.4244978426659</c:v>
                </c:pt>
                <c:pt idx="98">
                  <c:v>-78.372336806998405</c:v>
                </c:pt>
                <c:pt idx="99">
                  <c:v>-78.352016924037201</c:v>
                </c:pt>
                <c:pt idx="100">
                  <c:v>-78.335228820563302</c:v>
                </c:pt>
                <c:pt idx="101">
                  <c:v>-78.310545379457295</c:v>
                </c:pt>
                <c:pt idx="102">
                  <c:v>-78.293455735078695</c:v>
                </c:pt>
                <c:pt idx="103">
                  <c:v>-78.241159820644697</c:v>
                </c:pt>
                <c:pt idx="104">
                  <c:v>-78.190249411546802</c:v>
                </c:pt>
                <c:pt idx="105">
                  <c:v>-78.119158273373699</c:v>
                </c:pt>
                <c:pt idx="106">
                  <c:v>-78.067239760028798</c:v>
                </c:pt>
                <c:pt idx="107">
                  <c:v>-78.033686305471804</c:v>
                </c:pt>
                <c:pt idx="108">
                  <c:v>-77.975273300369494</c:v>
                </c:pt>
                <c:pt idx="109">
                  <c:v>-77.915535039976106</c:v>
                </c:pt>
                <c:pt idx="110">
                  <c:v>-77.889511900872193</c:v>
                </c:pt>
                <c:pt idx="111">
                  <c:v>-77.853082836619294</c:v>
                </c:pt>
                <c:pt idx="112">
                  <c:v>-77.801906309289706</c:v>
                </c:pt>
                <c:pt idx="113">
                  <c:v>-77.777175574537793</c:v>
                </c:pt>
                <c:pt idx="114">
                  <c:v>-77.751898059285296</c:v>
                </c:pt>
                <c:pt idx="115">
                  <c:v>-77.742955755153005</c:v>
                </c:pt>
                <c:pt idx="116">
                  <c:v>-77.711066250836296</c:v>
                </c:pt>
                <c:pt idx="117">
                  <c:v>-77.663358639220405</c:v>
                </c:pt>
                <c:pt idx="118">
                  <c:v>-77.622301284559896</c:v>
                </c:pt>
                <c:pt idx="119">
                  <c:v>-77.5737308501797</c:v>
                </c:pt>
                <c:pt idx="120">
                  <c:v>-77.536510754246507</c:v>
                </c:pt>
                <c:pt idx="121">
                  <c:v>-77.481213265089394</c:v>
                </c:pt>
                <c:pt idx="122">
                  <c:v>-77.446762478036902</c:v>
                </c:pt>
                <c:pt idx="123">
                  <c:v>-77.410013886663805</c:v>
                </c:pt>
                <c:pt idx="124">
                  <c:v>-77.386671529852606</c:v>
                </c:pt>
                <c:pt idx="125">
                  <c:v>-77.360948329506499</c:v>
                </c:pt>
                <c:pt idx="126">
                  <c:v>-77.332419464753301</c:v>
                </c:pt>
                <c:pt idx="127">
                  <c:v>-77.301948319753294</c:v>
                </c:pt>
                <c:pt idx="128">
                  <c:v>-77.296532332439497</c:v>
                </c:pt>
                <c:pt idx="129">
                  <c:v>-77.222013751149902</c:v>
                </c:pt>
                <c:pt idx="130">
                  <c:v>-77.191687309785493</c:v>
                </c:pt>
                <c:pt idx="131">
                  <c:v>-77.145495506559797</c:v>
                </c:pt>
                <c:pt idx="132">
                  <c:v>-77.120455336015695</c:v>
                </c:pt>
                <c:pt idx="133">
                  <c:v>-77.099758893316405</c:v>
                </c:pt>
                <c:pt idx="134">
                  <c:v>-77.068727465784605</c:v>
                </c:pt>
                <c:pt idx="135">
                  <c:v>-77.029152609191399</c:v>
                </c:pt>
                <c:pt idx="136">
                  <c:v>-77.003114067034502</c:v>
                </c:pt>
                <c:pt idx="137">
                  <c:v>-76.980638413948796</c:v>
                </c:pt>
                <c:pt idx="138">
                  <c:v>-76.940037435876505</c:v>
                </c:pt>
                <c:pt idx="139">
                  <c:v>-76.911110446294302</c:v>
                </c:pt>
                <c:pt idx="140">
                  <c:v>-76.880896334811496</c:v>
                </c:pt>
                <c:pt idx="141">
                  <c:v>-76.840520190414097</c:v>
                </c:pt>
                <c:pt idx="142">
                  <c:v>-76.792488348972</c:v>
                </c:pt>
                <c:pt idx="143">
                  <c:v>-76.760865194374702</c:v>
                </c:pt>
                <c:pt idx="144">
                  <c:v>-76.732875967044606</c:v>
                </c:pt>
                <c:pt idx="145">
                  <c:v>-76.713147299503106</c:v>
                </c:pt>
                <c:pt idx="146">
                  <c:v>-76.700558851790902</c:v>
                </c:pt>
                <c:pt idx="147">
                  <c:v>-76.661758651612899</c:v>
                </c:pt>
                <c:pt idx="148">
                  <c:v>-76.653693277977794</c:v>
                </c:pt>
                <c:pt idx="149">
                  <c:v>-76.609715866771396</c:v>
                </c:pt>
                <c:pt idx="150">
                  <c:v>-76.530348882263496</c:v>
                </c:pt>
                <c:pt idx="151">
                  <c:v>-76.493110000737303</c:v>
                </c:pt>
                <c:pt idx="152">
                  <c:v>-76.454617877554995</c:v>
                </c:pt>
                <c:pt idx="153">
                  <c:v>-76.411686861051507</c:v>
                </c:pt>
                <c:pt idx="154">
                  <c:v>-76.392421445092893</c:v>
                </c:pt>
                <c:pt idx="155">
                  <c:v>-76.351042791237305</c:v>
                </c:pt>
                <c:pt idx="156">
                  <c:v>-76.321813410767703</c:v>
                </c:pt>
                <c:pt idx="157">
                  <c:v>-76.287561544385397</c:v>
                </c:pt>
                <c:pt idx="158">
                  <c:v>-76.2616416904593</c:v>
                </c:pt>
                <c:pt idx="159">
                  <c:v>-76.224358341752193</c:v>
                </c:pt>
                <c:pt idx="160">
                  <c:v>-76.175507733256396</c:v>
                </c:pt>
                <c:pt idx="161">
                  <c:v>-76.150596498092597</c:v>
                </c:pt>
                <c:pt idx="162">
                  <c:v>-76.086041130613197</c:v>
                </c:pt>
                <c:pt idx="163">
                  <c:v>-76.043984837162796</c:v>
                </c:pt>
                <c:pt idx="164">
                  <c:v>-76.028976036472798</c:v>
                </c:pt>
                <c:pt idx="165">
                  <c:v>-76.013494863535897</c:v>
                </c:pt>
                <c:pt idx="166">
                  <c:v>-75.972213690287802</c:v>
                </c:pt>
                <c:pt idx="167">
                  <c:v>-75.931892745917906</c:v>
                </c:pt>
                <c:pt idx="168">
                  <c:v>-75.925473935122199</c:v>
                </c:pt>
                <c:pt idx="169">
                  <c:v>-75.883989517987402</c:v>
                </c:pt>
                <c:pt idx="170">
                  <c:v>-75.863698330731097</c:v>
                </c:pt>
                <c:pt idx="171">
                  <c:v>-75.828443383038405</c:v>
                </c:pt>
                <c:pt idx="172">
                  <c:v>-75.791801811651496</c:v>
                </c:pt>
                <c:pt idx="173">
                  <c:v>-75.735319427740905</c:v>
                </c:pt>
                <c:pt idx="174">
                  <c:v>-75.696291447142798</c:v>
                </c:pt>
                <c:pt idx="175">
                  <c:v>-75.671716080594905</c:v>
                </c:pt>
                <c:pt idx="176">
                  <c:v>-75.607844056665201</c:v>
                </c:pt>
                <c:pt idx="177">
                  <c:v>-75.586724281086504</c:v>
                </c:pt>
                <c:pt idx="178">
                  <c:v>-75.540973979578297</c:v>
                </c:pt>
                <c:pt idx="179">
                  <c:v>-75.525748662027496</c:v>
                </c:pt>
                <c:pt idx="180">
                  <c:v>-75.483528135473804</c:v>
                </c:pt>
                <c:pt idx="181">
                  <c:v>-75.451234731289006</c:v>
                </c:pt>
                <c:pt idx="182">
                  <c:v>-75.376731208557899</c:v>
                </c:pt>
                <c:pt idx="183">
                  <c:v>-75.357531372784706</c:v>
                </c:pt>
                <c:pt idx="184">
                  <c:v>-75.336228861125207</c:v>
                </c:pt>
                <c:pt idx="185">
                  <c:v>-75.312748942883204</c:v>
                </c:pt>
                <c:pt idx="186">
                  <c:v>-75.234775370917504</c:v>
                </c:pt>
                <c:pt idx="187">
                  <c:v>-75.192233563378096</c:v>
                </c:pt>
                <c:pt idx="188">
                  <c:v>-75.143793719136099</c:v>
                </c:pt>
                <c:pt idx="189">
                  <c:v>-75.132145225978505</c:v>
                </c:pt>
                <c:pt idx="190">
                  <c:v>-75.092099856934098</c:v>
                </c:pt>
                <c:pt idx="191">
                  <c:v>-75.054513679178697</c:v>
                </c:pt>
                <c:pt idx="192">
                  <c:v>-75.047523993250607</c:v>
                </c:pt>
                <c:pt idx="193">
                  <c:v>-75.019366846897995</c:v>
                </c:pt>
                <c:pt idx="194">
                  <c:v>-74.966740765557006</c:v>
                </c:pt>
                <c:pt idx="195">
                  <c:v>-74.9617889705263</c:v>
                </c:pt>
                <c:pt idx="196">
                  <c:v>-74.939426043542397</c:v>
                </c:pt>
                <c:pt idx="197">
                  <c:v>-74.920656883427995</c:v>
                </c:pt>
                <c:pt idx="198">
                  <c:v>-74.903418225699596</c:v>
                </c:pt>
                <c:pt idx="199">
                  <c:v>-74.877284460275106</c:v>
                </c:pt>
                <c:pt idx="200">
                  <c:v>-74.859085180685696</c:v>
                </c:pt>
                <c:pt idx="201">
                  <c:v>-74.802171921287297</c:v>
                </c:pt>
                <c:pt idx="202">
                  <c:v>-74.777953402813296</c:v>
                </c:pt>
                <c:pt idx="203">
                  <c:v>-74.749768475626794</c:v>
                </c:pt>
                <c:pt idx="204">
                  <c:v>-74.732789998620902</c:v>
                </c:pt>
                <c:pt idx="205">
                  <c:v>-74.672063145433498</c:v>
                </c:pt>
                <c:pt idx="206">
                  <c:v>-74.624180992568199</c:v>
                </c:pt>
                <c:pt idx="207">
                  <c:v>-74.591139065287507</c:v>
                </c:pt>
                <c:pt idx="208">
                  <c:v>-74.549735772797703</c:v>
                </c:pt>
                <c:pt idx="209">
                  <c:v>-74.503699715978001</c:v>
                </c:pt>
                <c:pt idx="210">
                  <c:v>-74.479658821954999</c:v>
                </c:pt>
                <c:pt idx="211">
                  <c:v>-74.443148558116903</c:v>
                </c:pt>
                <c:pt idx="212">
                  <c:v>-74.423717206790201</c:v>
                </c:pt>
                <c:pt idx="213">
                  <c:v>-74.407862043322098</c:v>
                </c:pt>
                <c:pt idx="214">
                  <c:v>-74.364079143898493</c:v>
                </c:pt>
                <c:pt idx="215">
                  <c:v>-74.322428109954103</c:v>
                </c:pt>
                <c:pt idx="216">
                  <c:v>-74.314391369554002</c:v>
                </c:pt>
                <c:pt idx="217">
                  <c:v>-74.259406921916906</c:v>
                </c:pt>
                <c:pt idx="218">
                  <c:v>-74.207733654410703</c:v>
                </c:pt>
                <c:pt idx="219">
                  <c:v>-74.176859482555699</c:v>
                </c:pt>
                <c:pt idx="220">
                  <c:v>-74.130808109074593</c:v>
                </c:pt>
                <c:pt idx="221">
                  <c:v>-74.099991164437995</c:v>
                </c:pt>
                <c:pt idx="222">
                  <c:v>-74.086001489344397</c:v>
                </c:pt>
                <c:pt idx="223">
                  <c:v>-74.048391569183394</c:v>
                </c:pt>
                <c:pt idx="224">
                  <c:v>-74.019158863728507</c:v>
                </c:pt>
                <c:pt idx="225">
                  <c:v>-73.985240593248903</c:v>
                </c:pt>
                <c:pt idx="226">
                  <c:v>-73.970094358094599</c:v>
                </c:pt>
                <c:pt idx="227">
                  <c:v>-73.947909776288697</c:v>
                </c:pt>
                <c:pt idx="228">
                  <c:v>-73.925343685818603</c:v>
                </c:pt>
                <c:pt idx="229">
                  <c:v>-73.897877624481197</c:v>
                </c:pt>
                <c:pt idx="230">
                  <c:v>-73.892666393529097</c:v>
                </c:pt>
                <c:pt idx="231">
                  <c:v>-73.878859159556399</c:v>
                </c:pt>
                <c:pt idx="232">
                  <c:v>-73.850852650864596</c:v>
                </c:pt>
                <c:pt idx="233">
                  <c:v>-73.823137445100699</c:v>
                </c:pt>
                <c:pt idx="234">
                  <c:v>-73.797891136583999</c:v>
                </c:pt>
                <c:pt idx="235">
                  <c:v>-73.768546279939699</c:v>
                </c:pt>
                <c:pt idx="236">
                  <c:v>-73.752805613758895</c:v>
                </c:pt>
                <c:pt idx="237">
                  <c:v>-73.734504250979001</c:v>
                </c:pt>
                <c:pt idx="238">
                  <c:v>-73.719966542661993</c:v>
                </c:pt>
                <c:pt idx="239">
                  <c:v>-73.707002811990705</c:v>
                </c:pt>
                <c:pt idx="240">
                  <c:v>-73.681349795037505</c:v>
                </c:pt>
                <c:pt idx="241">
                  <c:v>-73.650512418186693</c:v>
                </c:pt>
                <c:pt idx="242">
                  <c:v>-73.6192497867155</c:v>
                </c:pt>
                <c:pt idx="243">
                  <c:v>-73.597160285879696</c:v>
                </c:pt>
                <c:pt idx="244">
                  <c:v>-73.564494390061398</c:v>
                </c:pt>
                <c:pt idx="245">
                  <c:v>-73.543414229458605</c:v>
                </c:pt>
                <c:pt idx="246">
                  <c:v>-73.485276868383707</c:v>
                </c:pt>
                <c:pt idx="247">
                  <c:v>-73.4750309896028</c:v>
                </c:pt>
                <c:pt idx="248">
                  <c:v>-73.459046881173705</c:v>
                </c:pt>
                <c:pt idx="249">
                  <c:v>-73.432989174286504</c:v>
                </c:pt>
                <c:pt idx="250">
                  <c:v>-73.385808680711406</c:v>
                </c:pt>
                <c:pt idx="251">
                  <c:v>-73.355909034618506</c:v>
                </c:pt>
                <c:pt idx="252">
                  <c:v>-73.319475482536802</c:v>
                </c:pt>
                <c:pt idx="253">
                  <c:v>-73.2990892588939</c:v>
                </c:pt>
                <c:pt idx="254">
                  <c:v>-73.276457239181894</c:v>
                </c:pt>
                <c:pt idx="255">
                  <c:v>-73.255620363304004</c:v>
                </c:pt>
                <c:pt idx="256">
                  <c:v>-73.223581627503194</c:v>
                </c:pt>
                <c:pt idx="257">
                  <c:v>-73.177916196719295</c:v>
                </c:pt>
                <c:pt idx="258">
                  <c:v>-73.144393457745593</c:v>
                </c:pt>
                <c:pt idx="259">
                  <c:v>-73.108320864604195</c:v>
                </c:pt>
                <c:pt idx="260">
                  <c:v>-73.085133260268094</c:v>
                </c:pt>
                <c:pt idx="261">
                  <c:v>-73.052440350190494</c:v>
                </c:pt>
                <c:pt idx="262">
                  <c:v>-73.0388052584305</c:v>
                </c:pt>
                <c:pt idx="263">
                  <c:v>-73.030369102564705</c:v>
                </c:pt>
                <c:pt idx="264">
                  <c:v>-73.002900604763397</c:v>
                </c:pt>
                <c:pt idx="265">
                  <c:v>-72.937489716558702</c:v>
                </c:pt>
                <c:pt idx="266">
                  <c:v>-72.915440657725597</c:v>
                </c:pt>
                <c:pt idx="267">
                  <c:v>-72.899591618131396</c:v>
                </c:pt>
                <c:pt idx="268">
                  <c:v>-72.882301988449498</c:v>
                </c:pt>
                <c:pt idx="269">
                  <c:v>-72.850142107517001</c:v>
                </c:pt>
                <c:pt idx="270">
                  <c:v>-72.821152602153902</c:v>
                </c:pt>
                <c:pt idx="271">
                  <c:v>-72.804937283151602</c:v>
                </c:pt>
                <c:pt idx="272">
                  <c:v>-72.795483767711204</c:v>
                </c:pt>
                <c:pt idx="273">
                  <c:v>-72.777451368978205</c:v>
                </c:pt>
                <c:pt idx="274">
                  <c:v>-72.768653954083504</c:v>
                </c:pt>
                <c:pt idx="275">
                  <c:v>-72.742845246245807</c:v>
                </c:pt>
                <c:pt idx="276">
                  <c:v>-72.703507644294902</c:v>
                </c:pt>
                <c:pt idx="277">
                  <c:v>-72.663312436359405</c:v>
                </c:pt>
                <c:pt idx="278">
                  <c:v>-72.651706433315496</c:v>
                </c:pt>
                <c:pt idx="279">
                  <c:v>-72.626457589609402</c:v>
                </c:pt>
                <c:pt idx="280">
                  <c:v>-72.595590877178694</c:v>
                </c:pt>
                <c:pt idx="281">
                  <c:v>-72.577899713050996</c:v>
                </c:pt>
                <c:pt idx="282">
                  <c:v>-72.558551482143599</c:v>
                </c:pt>
                <c:pt idx="283">
                  <c:v>-72.501031999890401</c:v>
                </c:pt>
                <c:pt idx="284">
                  <c:v>-72.466315425358303</c:v>
                </c:pt>
                <c:pt idx="285">
                  <c:v>-72.449310431803099</c:v>
                </c:pt>
                <c:pt idx="286">
                  <c:v>-72.4068534726933</c:v>
                </c:pt>
                <c:pt idx="287">
                  <c:v>-72.377936984718303</c:v>
                </c:pt>
                <c:pt idx="288">
                  <c:v>-72.362053498681803</c:v>
                </c:pt>
                <c:pt idx="289">
                  <c:v>-72.330363176421102</c:v>
                </c:pt>
                <c:pt idx="290">
                  <c:v>-72.277535476908696</c:v>
                </c:pt>
                <c:pt idx="291">
                  <c:v>-72.251019192439898</c:v>
                </c:pt>
                <c:pt idx="292">
                  <c:v>-72.231600067407797</c:v>
                </c:pt>
                <c:pt idx="293">
                  <c:v>-72.224468469530606</c:v>
                </c:pt>
                <c:pt idx="294">
                  <c:v>-72.1901961158446</c:v>
                </c:pt>
                <c:pt idx="295">
                  <c:v>-72.153687448573194</c:v>
                </c:pt>
                <c:pt idx="296">
                  <c:v>-72.126044859704706</c:v>
                </c:pt>
                <c:pt idx="297">
                  <c:v>-72.088692734139897</c:v>
                </c:pt>
                <c:pt idx="298">
                  <c:v>-72.0617861222984</c:v>
                </c:pt>
                <c:pt idx="299">
                  <c:v>-72.039446099362706</c:v>
                </c:pt>
                <c:pt idx="300">
                  <c:v>-72.018935132179607</c:v>
                </c:pt>
                <c:pt idx="301">
                  <c:v>-72.008742657654807</c:v>
                </c:pt>
                <c:pt idx="302">
                  <c:v>-71.9961513250867</c:v>
                </c:pt>
                <c:pt idx="303">
                  <c:v>-71.952906624516999</c:v>
                </c:pt>
                <c:pt idx="304">
                  <c:v>-71.934440083887097</c:v>
                </c:pt>
                <c:pt idx="305">
                  <c:v>-71.917539056762706</c:v>
                </c:pt>
                <c:pt idx="306">
                  <c:v>-71.871777881788205</c:v>
                </c:pt>
                <c:pt idx="307">
                  <c:v>-71.852158941787295</c:v>
                </c:pt>
                <c:pt idx="308">
                  <c:v>-71.824116030702996</c:v>
                </c:pt>
                <c:pt idx="309">
                  <c:v>-71.803864152050096</c:v>
                </c:pt>
                <c:pt idx="310">
                  <c:v>-71.770691125190694</c:v>
                </c:pt>
                <c:pt idx="311">
                  <c:v>-71.752069376898604</c:v>
                </c:pt>
                <c:pt idx="312">
                  <c:v>-71.730166188954598</c:v>
                </c:pt>
                <c:pt idx="313">
                  <c:v>-71.705186206779103</c:v>
                </c:pt>
                <c:pt idx="314">
                  <c:v>-71.669689722943204</c:v>
                </c:pt>
                <c:pt idx="315">
                  <c:v>-71.651588020694803</c:v>
                </c:pt>
                <c:pt idx="316">
                  <c:v>-71.6248661058289</c:v>
                </c:pt>
                <c:pt idx="317">
                  <c:v>-71.589328806952807</c:v>
                </c:pt>
                <c:pt idx="318">
                  <c:v>-71.549447656772301</c:v>
                </c:pt>
                <c:pt idx="319">
                  <c:v>-71.529585660507294</c:v>
                </c:pt>
                <c:pt idx="320">
                  <c:v>-71.516262559009604</c:v>
                </c:pt>
                <c:pt idx="321">
                  <c:v>-71.505983270200801</c:v>
                </c:pt>
                <c:pt idx="322">
                  <c:v>-71.490296856945605</c:v>
                </c:pt>
                <c:pt idx="323">
                  <c:v>-71.479296437817098</c:v>
                </c:pt>
                <c:pt idx="324">
                  <c:v>-71.456931049247601</c:v>
                </c:pt>
                <c:pt idx="325">
                  <c:v>-71.428676380687506</c:v>
                </c:pt>
                <c:pt idx="326">
                  <c:v>-71.410049651768304</c:v>
                </c:pt>
                <c:pt idx="327">
                  <c:v>-71.395552074909901</c:v>
                </c:pt>
                <c:pt idx="328">
                  <c:v>-71.379979899144104</c:v>
                </c:pt>
                <c:pt idx="329">
                  <c:v>-71.368181912585399</c:v>
                </c:pt>
                <c:pt idx="330">
                  <c:v>-71.332608335355005</c:v>
                </c:pt>
                <c:pt idx="331">
                  <c:v>-71.312854349219407</c:v>
                </c:pt>
                <c:pt idx="332">
                  <c:v>-71.304826092544999</c:v>
                </c:pt>
                <c:pt idx="333">
                  <c:v>-71.288993390997305</c:v>
                </c:pt>
                <c:pt idx="334">
                  <c:v>-71.2713445159809</c:v>
                </c:pt>
                <c:pt idx="335">
                  <c:v>-71.256720724627399</c:v>
                </c:pt>
                <c:pt idx="336">
                  <c:v>-71.239281448615301</c:v>
                </c:pt>
                <c:pt idx="337">
                  <c:v>-71.209510497710198</c:v>
                </c:pt>
                <c:pt idx="338">
                  <c:v>-71.196706875367894</c:v>
                </c:pt>
                <c:pt idx="339">
                  <c:v>-71.151481365860803</c:v>
                </c:pt>
                <c:pt idx="340">
                  <c:v>-71.133102996826196</c:v>
                </c:pt>
                <c:pt idx="341">
                  <c:v>-71.116234160012297</c:v>
                </c:pt>
                <c:pt idx="342">
                  <c:v>-71.099422060355195</c:v>
                </c:pt>
                <c:pt idx="343">
                  <c:v>-71.066940626441806</c:v>
                </c:pt>
                <c:pt idx="344">
                  <c:v>-71.053753520667399</c:v>
                </c:pt>
                <c:pt idx="345">
                  <c:v>-71.039210302803099</c:v>
                </c:pt>
                <c:pt idx="346">
                  <c:v>-71.013341003681901</c:v>
                </c:pt>
                <c:pt idx="347">
                  <c:v>-70.981363034560303</c:v>
                </c:pt>
                <c:pt idx="348">
                  <c:v>-70.972770387308898</c:v>
                </c:pt>
                <c:pt idx="349">
                  <c:v>-70.926689585185997</c:v>
                </c:pt>
                <c:pt idx="350">
                  <c:v>-70.908062145205804</c:v>
                </c:pt>
                <c:pt idx="351">
                  <c:v>-70.8983809583452</c:v>
                </c:pt>
                <c:pt idx="352">
                  <c:v>-70.878463230376894</c:v>
                </c:pt>
                <c:pt idx="353">
                  <c:v>-70.825024216448796</c:v>
                </c:pt>
                <c:pt idx="354">
                  <c:v>-70.792602171780999</c:v>
                </c:pt>
                <c:pt idx="355">
                  <c:v>-70.735783436795401</c:v>
                </c:pt>
                <c:pt idx="356">
                  <c:v>-70.723270740509093</c:v>
                </c:pt>
                <c:pt idx="357">
                  <c:v>-70.716774258481905</c:v>
                </c:pt>
                <c:pt idx="358">
                  <c:v>-70.695640586473203</c:v>
                </c:pt>
                <c:pt idx="359">
                  <c:v>-70.672869437615603</c:v>
                </c:pt>
                <c:pt idx="360">
                  <c:v>-70.6451473071279</c:v>
                </c:pt>
                <c:pt idx="361">
                  <c:v>-70.633887038626597</c:v>
                </c:pt>
                <c:pt idx="362">
                  <c:v>-70.617769803495904</c:v>
                </c:pt>
                <c:pt idx="363">
                  <c:v>-70.597176594141104</c:v>
                </c:pt>
                <c:pt idx="364">
                  <c:v>-70.5675566628789</c:v>
                </c:pt>
                <c:pt idx="365">
                  <c:v>-70.545188306112806</c:v>
                </c:pt>
                <c:pt idx="366">
                  <c:v>-70.520600021462201</c:v>
                </c:pt>
                <c:pt idx="367">
                  <c:v>-70.484560323504795</c:v>
                </c:pt>
                <c:pt idx="368">
                  <c:v>-70.448132192025497</c:v>
                </c:pt>
                <c:pt idx="369">
                  <c:v>-70.391003853061306</c:v>
                </c:pt>
                <c:pt idx="370">
                  <c:v>-70.375433252722601</c:v>
                </c:pt>
                <c:pt idx="371">
                  <c:v>-70.351789405627599</c:v>
                </c:pt>
                <c:pt idx="372">
                  <c:v>-70.339658208009794</c:v>
                </c:pt>
                <c:pt idx="373">
                  <c:v>-70.320229648871603</c:v>
                </c:pt>
                <c:pt idx="374">
                  <c:v>-70.276078980985901</c:v>
                </c:pt>
                <c:pt idx="375">
                  <c:v>-70.253860347516195</c:v>
                </c:pt>
                <c:pt idx="376">
                  <c:v>-70.241427035240704</c:v>
                </c:pt>
                <c:pt idx="377">
                  <c:v>-70.215420444660793</c:v>
                </c:pt>
                <c:pt idx="378">
                  <c:v>-70.197449196112203</c:v>
                </c:pt>
                <c:pt idx="379">
                  <c:v>-70.175859723136099</c:v>
                </c:pt>
                <c:pt idx="380">
                  <c:v>-70.164725290932395</c:v>
                </c:pt>
                <c:pt idx="381">
                  <c:v>-70.131840362631607</c:v>
                </c:pt>
                <c:pt idx="382">
                  <c:v>-70.101589366527094</c:v>
                </c:pt>
                <c:pt idx="383">
                  <c:v>-70.083122641206899</c:v>
                </c:pt>
                <c:pt idx="384">
                  <c:v>-70.071814656388099</c:v>
                </c:pt>
                <c:pt idx="385">
                  <c:v>-70.062414507567695</c:v>
                </c:pt>
                <c:pt idx="386">
                  <c:v>-70.039466574577006</c:v>
                </c:pt>
                <c:pt idx="387">
                  <c:v>-70.004559374622602</c:v>
                </c:pt>
                <c:pt idx="388">
                  <c:v>-69.958879099339001</c:v>
                </c:pt>
                <c:pt idx="389">
                  <c:v>-69.936715691863597</c:v>
                </c:pt>
                <c:pt idx="390">
                  <c:v>-69.908951769856003</c:v>
                </c:pt>
                <c:pt idx="391">
                  <c:v>-69.837606308311294</c:v>
                </c:pt>
                <c:pt idx="392">
                  <c:v>-69.789127067754507</c:v>
                </c:pt>
                <c:pt idx="393">
                  <c:v>-69.768015081857399</c:v>
                </c:pt>
                <c:pt idx="394">
                  <c:v>-69.744873000652404</c:v>
                </c:pt>
                <c:pt idx="395">
                  <c:v>-69.724771064585894</c:v>
                </c:pt>
                <c:pt idx="396">
                  <c:v>-69.7037997674189</c:v>
                </c:pt>
                <c:pt idx="397">
                  <c:v>-69.6748322232162</c:v>
                </c:pt>
                <c:pt idx="398">
                  <c:v>-69.649293775646996</c:v>
                </c:pt>
                <c:pt idx="399">
                  <c:v>-69.632167067803096</c:v>
                </c:pt>
                <c:pt idx="400">
                  <c:v>-69.621387289728702</c:v>
                </c:pt>
                <c:pt idx="401">
                  <c:v>-69.591786407172194</c:v>
                </c:pt>
                <c:pt idx="402">
                  <c:v>-69.567992107075</c:v>
                </c:pt>
                <c:pt idx="403">
                  <c:v>-69.550696002119096</c:v>
                </c:pt>
                <c:pt idx="404">
                  <c:v>-69.532812226523603</c:v>
                </c:pt>
                <c:pt idx="405">
                  <c:v>-69.470410065732693</c:v>
                </c:pt>
                <c:pt idx="406">
                  <c:v>-69.429872494693896</c:v>
                </c:pt>
                <c:pt idx="407">
                  <c:v>-69.380175047147702</c:v>
                </c:pt>
                <c:pt idx="408">
                  <c:v>-69.359532750624496</c:v>
                </c:pt>
                <c:pt idx="409">
                  <c:v>-69.3248137355192</c:v>
                </c:pt>
                <c:pt idx="410">
                  <c:v>-69.294061916199396</c:v>
                </c:pt>
                <c:pt idx="411">
                  <c:v>-69.259945456117507</c:v>
                </c:pt>
                <c:pt idx="412">
                  <c:v>-69.233894762677494</c:v>
                </c:pt>
                <c:pt idx="413">
                  <c:v>-69.207300829169995</c:v>
                </c:pt>
                <c:pt idx="414">
                  <c:v>-69.187482762691005</c:v>
                </c:pt>
                <c:pt idx="415">
                  <c:v>-69.156948690755499</c:v>
                </c:pt>
                <c:pt idx="416">
                  <c:v>-69.128817674899295</c:v>
                </c:pt>
                <c:pt idx="417">
                  <c:v>-69.098653225852402</c:v>
                </c:pt>
                <c:pt idx="418">
                  <c:v>-69.072278992280602</c:v>
                </c:pt>
                <c:pt idx="419">
                  <c:v>-69.042067530777004</c:v>
                </c:pt>
                <c:pt idx="420">
                  <c:v>-69.025659387213807</c:v>
                </c:pt>
                <c:pt idx="421">
                  <c:v>-68.989260561450095</c:v>
                </c:pt>
                <c:pt idx="422">
                  <c:v>-68.967264739026106</c:v>
                </c:pt>
                <c:pt idx="423">
                  <c:v>-68.946324249033196</c:v>
                </c:pt>
                <c:pt idx="424">
                  <c:v>-68.927205094400406</c:v>
                </c:pt>
                <c:pt idx="425">
                  <c:v>-68.917622946916197</c:v>
                </c:pt>
                <c:pt idx="426">
                  <c:v>-68.908826081391595</c:v>
                </c:pt>
                <c:pt idx="427">
                  <c:v>-68.895064975762494</c:v>
                </c:pt>
                <c:pt idx="428">
                  <c:v>-68.869194527527299</c:v>
                </c:pt>
                <c:pt idx="429">
                  <c:v>-68.850607610167401</c:v>
                </c:pt>
                <c:pt idx="430">
                  <c:v>-68.831830351070593</c:v>
                </c:pt>
                <c:pt idx="431">
                  <c:v>-68.822376215126994</c:v>
                </c:pt>
                <c:pt idx="432">
                  <c:v>-68.804039587765502</c:v>
                </c:pt>
                <c:pt idx="433">
                  <c:v>-68.785087994030107</c:v>
                </c:pt>
                <c:pt idx="434">
                  <c:v>-68.776033238440505</c:v>
                </c:pt>
                <c:pt idx="435">
                  <c:v>-68.721431545909098</c:v>
                </c:pt>
                <c:pt idx="436">
                  <c:v>-68.693382830091593</c:v>
                </c:pt>
                <c:pt idx="437">
                  <c:v>-68.683451585869904</c:v>
                </c:pt>
                <c:pt idx="438">
                  <c:v>-68.670434045706301</c:v>
                </c:pt>
                <c:pt idx="439">
                  <c:v>-68.647969874204094</c:v>
                </c:pt>
                <c:pt idx="440">
                  <c:v>-68.637188275443407</c:v>
                </c:pt>
                <c:pt idx="441">
                  <c:v>-68.599051544685196</c:v>
                </c:pt>
                <c:pt idx="442">
                  <c:v>-68.585586840894905</c:v>
                </c:pt>
                <c:pt idx="443">
                  <c:v>-68.549657635442102</c:v>
                </c:pt>
                <c:pt idx="444">
                  <c:v>-68.539939471629694</c:v>
                </c:pt>
                <c:pt idx="445">
                  <c:v>-68.509455756872498</c:v>
                </c:pt>
                <c:pt idx="446">
                  <c:v>-68.494133891535199</c:v>
                </c:pt>
                <c:pt idx="447">
                  <c:v>-68.467272088112693</c:v>
                </c:pt>
                <c:pt idx="448">
                  <c:v>-68.416616912433</c:v>
                </c:pt>
                <c:pt idx="449">
                  <c:v>-68.371689550301497</c:v>
                </c:pt>
                <c:pt idx="450">
                  <c:v>-68.357022665165104</c:v>
                </c:pt>
                <c:pt idx="451">
                  <c:v>-68.327686075984204</c:v>
                </c:pt>
                <c:pt idx="452">
                  <c:v>-68.300208356349799</c:v>
                </c:pt>
                <c:pt idx="453">
                  <c:v>-68.277895262897005</c:v>
                </c:pt>
                <c:pt idx="454">
                  <c:v>-68.247703003112093</c:v>
                </c:pt>
                <c:pt idx="455">
                  <c:v>-68.229667407688794</c:v>
                </c:pt>
                <c:pt idx="456">
                  <c:v>-68.220789506477701</c:v>
                </c:pt>
                <c:pt idx="457">
                  <c:v>-68.178599004682894</c:v>
                </c:pt>
                <c:pt idx="458">
                  <c:v>-68.1502036527515</c:v>
                </c:pt>
                <c:pt idx="459">
                  <c:v>-68.136688734425107</c:v>
                </c:pt>
                <c:pt idx="460">
                  <c:v>-68.126627855161203</c:v>
                </c:pt>
                <c:pt idx="461">
                  <c:v>-68.094744455842104</c:v>
                </c:pt>
                <c:pt idx="462">
                  <c:v>-68.061293825866599</c:v>
                </c:pt>
                <c:pt idx="463">
                  <c:v>-68.039971901804094</c:v>
                </c:pt>
                <c:pt idx="464">
                  <c:v>-68.017370860145107</c:v>
                </c:pt>
                <c:pt idx="465">
                  <c:v>-67.986996382662994</c:v>
                </c:pt>
                <c:pt idx="466">
                  <c:v>-67.959388990902198</c:v>
                </c:pt>
                <c:pt idx="467">
                  <c:v>-67.931379153121</c:v>
                </c:pt>
                <c:pt idx="468">
                  <c:v>-67.923078832128596</c:v>
                </c:pt>
                <c:pt idx="469">
                  <c:v>-67.881707662065196</c:v>
                </c:pt>
                <c:pt idx="470">
                  <c:v>-67.861345418536402</c:v>
                </c:pt>
                <c:pt idx="471">
                  <c:v>-67.8352413521079</c:v>
                </c:pt>
                <c:pt idx="472">
                  <c:v>-67.817489052906495</c:v>
                </c:pt>
                <c:pt idx="473">
                  <c:v>-67.786453348698203</c:v>
                </c:pt>
                <c:pt idx="474">
                  <c:v>-67.773446690400704</c:v>
                </c:pt>
                <c:pt idx="475">
                  <c:v>-67.761978621844193</c:v>
                </c:pt>
                <c:pt idx="476">
                  <c:v>-67.747044394676095</c:v>
                </c:pt>
                <c:pt idx="477">
                  <c:v>-67.730130012159094</c:v>
                </c:pt>
                <c:pt idx="478">
                  <c:v>-67.720346400545097</c:v>
                </c:pt>
                <c:pt idx="479">
                  <c:v>-67.694895840092002</c:v>
                </c:pt>
                <c:pt idx="480">
                  <c:v>-67.646748110019502</c:v>
                </c:pt>
                <c:pt idx="481">
                  <c:v>-67.628105485372402</c:v>
                </c:pt>
                <c:pt idx="482">
                  <c:v>-67.593967099352298</c:v>
                </c:pt>
                <c:pt idx="483">
                  <c:v>-67.553260234155701</c:v>
                </c:pt>
                <c:pt idx="484">
                  <c:v>-67.5411959215689</c:v>
                </c:pt>
                <c:pt idx="485">
                  <c:v>-67.523290607810097</c:v>
                </c:pt>
                <c:pt idx="486">
                  <c:v>-67.512085498637106</c:v>
                </c:pt>
                <c:pt idx="487">
                  <c:v>-67.490427174501903</c:v>
                </c:pt>
                <c:pt idx="488">
                  <c:v>-67.477315170459207</c:v>
                </c:pt>
                <c:pt idx="489">
                  <c:v>-67.462098990274498</c:v>
                </c:pt>
                <c:pt idx="490">
                  <c:v>-67.432680815584902</c:v>
                </c:pt>
                <c:pt idx="491">
                  <c:v>-67.409004868746294</c:v>
                </c:pt>
                <c:pt idx="492">
                  <c:v>-67.365407821512207</c:v>
                </c:pt>
                <c:pt idx="493">
                  <c:v>-67.339487414353798</c:v>
                </c:pt>
                <c:pt idx="494">
                  <c:v>-67.318174494862006</c:v>
                </c:pt>
                <c:pt idx="495">
                  <c:v>-67.308972487624899</c:v>
                </c:pt>
                <c:pt idx="496">
                  <c:v>-67.290851065612898</c:v>
                </c:pt>
                <c:pt idx="497">
                  <c:v>-67.276683505962794</c:v>
                </c:pt>
                <c:pt idx="498">
                  <c:v>-67.251193530134898</c:v>
                </c:pt>
                <c:pt idx="499">
                  <c:v>-67.229947378643303</c:v>
                </c:pt>
                <c:pt idx="500">
                  <c:v>-67.194534486031202</c:v>
                </c:pt>
                <c:pt idx="501">
                  <c:v>-67.186995389989605</c:v>
                </c:pt>
                <c:pt idx="502">
                  <c:v>-67.168180757147297</c:v>
                </c:pt>
                <c:pt idx="503">
                  <c:v>-67.144608538687706</c:v>
                </c:pt>
                <c:pt idx="504">
                  <c:v>-67.121545409235097</c:v>
                </c:pt>
                <c:pt idx="505">
                  <c:v>-67.110526833142302</c:v>
                </c:pt>
                <c:pt idx="506">
                  <c:v>-67.095558497214597</c:v>
                </c:pt>
                <c:pt idx="507">
                  <c:v>-67.082551328064994</c:v>
                </c:pt>
                <c:pt idx="508">
                  <c:v>-67.063730511661802</c:v>
                </c:pt>
                <c:pt idx="509">
                  <c:v>-67.019186396764496</c:v>
                </c:pt>
                <c:pt idx="510">
                  <c:v>-66.997974309105402</c:v>
                </c:pt>
                <c:pt idx="511">
                  <c:v>-66.966247170084202</c:v>
                </c:pt>
                <c:pt idx="512">
                  <c:v>-66.933202802234106</c:v>
                </c:pt>
                <c:pt idx="513">
                  <c:v>-66.903437354502898</c:v>
                </c:pt>
                <c:pt idx="514">
                  <c:v>-66.890491606554804</c:v>
                </c:pt>
                <c:pt idx="515">
                  <c:v>-66.880147747408699</c:v>
                </c:pt>
                <c:pt idx="516">
                  <c:v>-66.871107269607705</c:v>
                </c:pt>
                <c:pt idx="517">
                  <c:v>-66.849173441284407</c:v>
                </c:pt>
                <c:pt idx="518">
                  <c:v>-66.826760032844106</c:v>
                </c:pt>
                <c:pt idx="519">
                  <c:v>-66.800118324052605</c:v>
                </c:pt>
                <c:pt idx="520">
                  <c:v>-66.787214840543996</c:v>
                </c:pt>
                <c:pt idx="521">
                  <c:v>-66.752942599565898</c:v>
                </c:pt>
                <c:pt idx="522">
                  <c:v>-66.740401555144601</c:v>
                </c:pt>
                <c:pt idx="523">
                  <c:v>-66.710461078291402</c:v>
                </c:pt>
                <c:pt idx="524">
                  <c:v>-66.683228066762396</c:v>
                </c:pt>
                <c:pt idx="525">
                  <c:v>-66.6591097565761</c:v>
                </c:pt>
                <c:pt idx="526">
                  <c:v>-66.636242553424097</c:v>
                </c:pt>
                <c:pt idx="527">
                  <c:v>-66.598657639297102</c:v>
                </c:pt>
                <c:pt idx="528">
                  <c:v>-66.589329602028002</c:v>
                </c:pt>
                <c:pt idx="529">
                  <c:v>-66.566397161277706</c:v>
                </c:pt>
                <c:pt idx="530">
                  <c:v>-66.525770571690899</c:v>
                </c:pt>
                <c:pt idx="531">
                  <c:v>-66.480727360068997</c:v>
                </c:pt>
                <c:pt idx="532">
                  <c:v>-66.463599207072903</c:v>
                </c:pt>
                <c:pt idx="533">
                  <c:v>-66.434805570870395</c:v>
                </c:pt>
                <c:pt idx="534">
                  <c:v>-66.4126572209491</c:v>
                </c:pt>
                <c:pt idx="535">
                  <c:v>-66.390004458854094</c:v>
                </c:pt>
                <c:pt idx="536">
                  <c:v>-66.355838070165902</c:v>
                </c:pt>
                <c:pt idx="537">
                  <c:v>-66.330844688379599</c:v>
                </c:pt>
                <c:pt idx="538">
                  <c:v>-66.318991399223194</c:v>
                </c:pt>
                <c:pt idx="539">
                  <c:v>-66.300442509003602</c:v>
                </c:pt>
                <c:pt idx="540">
                  <c:v>-66.280296246358503</c:v>
                </c:pt>
                <c:pt idx="541">
                  <c:v>-66.245646537505905</c:v>
                </c:pt>
                <c:pt idx="542">
                  <c:v>-66.213073074610605</c:v>
                </c:pt>
                <c:pt idx="543">
                  <c:v>-66.197902477669103</c:v>
                </c:pt>
                <c:pt idx="544">
                  <c:v>-66.179938059470402</c:v>
                </c:pt>
                <c:pt idx="545">
                  <c:v>-66.144827551985401</c:v>
                </c:pt>
                <c:pt idx="546">
                  <c:v>-66.130279415740105</c:v>
                </c:pt>
                <c:pt idx="547">
                  <c:v>-66.087961963360101</c:v>
                </c:pt>
                <c:pt idx="548">
                  <c:v>-66.059191673325401</c:v>
                </c:pt>
                <c:pt idx="549">
                  <c:v>-66.032156009369402</c:v>
                </c:pt>
                <c:pt idx="550">
                  <c:v>-66.0198437414371</c:v>
                </c:pt>
                <c:pt idx="551">
                  <c:v>-66.000515199834993</c:v>
                </c:pt>
                <c:pt idx="552">
                  <c:v>-65.992146584660901</c:v>
                </c:pt>
                <c:pt idx="553">
                  <c:v>-65.943462755472495</c:v>
                </c:pt>
                <c:pt idx="554">
                  <c:v>-65.9262360167032</c:v>
                </c:pt>
                <c:pt idx="555">
                  <c:v>-65.905680953626899</c:v>
                </c:pt>
                <c:pt idx="556">
                  <c:v>-65.867817430337993</c:v>
                </c:pt>
                <c:pt idx="557">
                  <c:v>-65.854482539416693</c:v>
                </c:pt>
                <c:pt idx="558">
                  <c:v>-65.839240541320805</c:v>
                </c:pt>
                <c:pt idx="559">
                  <c:v>-65.829923275517302</c:v>
                </c:pt>
                <c:pt idx="560">
                  <c:v>-65.814795500542402</c:v>
                </c:pt>
                <c:pt idx="561">
                  <c:v>-65.783140262684299</c:v>
                </c:pt>
                <c:pt idx="562">
                  <c:v>-65.735513992824593</c:v>
                </c:pt>
                <c:pt idx="563">
                  <c:v>-65.714789313818002</c:v>
                </c:pt>
                <c:pt idx="564">
                  <c:v>-65.694198979104598</c:v>
                </c:pt>
                <c:pt idx="565">
                  <c:v>-65.684475102856894</c:v>
                </c:pt>
                <c:pt idx="566">
                  <c:v>-65.672310132053596</c:v>
                </c:pt>
                <c:pt idx="567">
                  <c:v>-65.662936713584301</c:v>
                </c:pt>
                <c:pt idx="568">
                  <c:v>-65.654699259617601</c:v>
                </c:pt>
                <c:pt idx="569">
                  <c:v>-65.634518148343005</c:v>
                </c:pt>
                <c:pt idx="570">
                  <c:v>-65.615470251891296</c:v>
                </c:pt>
                <c:pt idx="571">
                  <c:v>-65.598478989708894</c:v>
                </c:pt>
                <c:pt idx="572">
                  <c:v>-65.579737231543703</c:v>
                </c:pt>
                <c:pt idx="573">
                  <c:v>-65.569322357624202</c:v>
                </c:pt>
                <c:pt idx="574">
                  <c:v>-65.542310866391006</c:v>
                </c:pt>
                <c:pt idx="575">
                  <c:v>-65.518203562347196</c:v>
                </c:pt>
                <c:pt idx="576">
                  <c:v>-65.491913734736698</c:v>
                </c:pt>
                <c:pt idx="577">
                  <c:v>-65.454931600653595</c:v>
                </c:pt>
                <c:pt idx="578">
                  <c:v>-65.433368947025002</c:v>
                </c:pt>
                <c:pt idx="579">
                  <c:v>-65.415200320263494</c:v>
                </c:pt>
                <c:pt idx="580">
                  <c:v>-65.397959468327997</c:v>
                </c:pt>
                <c:pt idx="581">
                  <c:v>-65.386257937907203</c:v>
                </c:pt>
                <c:pt idx="582">
                  <c:v>-65.364788067280401</c:v>
                </c:pt>
                <c:pt idx="583">
                  <c:v>-65.322995612204096</c:v>
                </c:pt>
                <c:pt idx="584">
                  <c:v>-65.296736983086802</c:v>
                </c:pt>
                <c:pt idx="585">
                  <c:v>-65.2866643050329</c:v>
                </c:pt>
                <c:pt idx="586">
                  <c:v>-65.241492437498806</c:v>
                </c:pt>
                <c:pt idx="587">
                  <c:v>-65.225048445535407</c:v>
                </c:pt>
                <c:pt idx="588">
                  <c:v>-65.210948158836104</c:v>
                </c:pt>
                <c:pt idx="589">
                  <c:v>-65.184979168841494</c:v>
                </c:pt>
                <c:pt idx="590">
                  <c:v>-65.173230746784199</c:v>
                </c:pt>
                <c:pt idx="591">
                  <c:v>-65.152954241293898</c:v>
                </c:pt>
                <c:pt idx="592">
                  <c:v>-65.132327174081098</c:v>
                </c:pt>
                <c:pt idx="593">
                  <c:v>-65.114620023858905</c:v>
                </c:pt>
                <c:pt idx="594">
                  <c:v>-65.1039979900508</c:v>
                </c:pt>
                <c:pt idx="595">
                  <c:v>-65.084277431318299</c:v>
                </c:pt>
                <c:pt idx="596">
                  <c:v>-65.071599782231203</c:v>
                </c:pt>
                <c:pt idx="597">
                  <c:v>-65.030747006855407</c:v>
                </c:pt>
                <c:pt idx="598">
                  <c:v>-65.005979574190405</c:v>
                </c:pt>
                <c:pt idx="599">
                  <c:v>-64.967642366354198</c:v>
                </c:pt>
                <c:pt idx="600">
                  <c:v>-64.941149218317506</c:v>
                </c:pt>
                <c:pt idx="601">
                  <c:v>-64.918824143160606</c:v>
                </c:pt>
                <c:pt idx="602">
                  <c:v>-64.907367262099697</c:v>
                </c:pt>
                <c:pt idx="603">
                  <c:v>-64.896942024008297</c:v>
                </c:pt>
                <c:pt idx="604">
                  <c:v>-64.881007584715803</c:v>
                </c:pt>
                <c:pt idx="605">
                  <c:v>-64.863405041943906</c:v>
                </c:pt>
                <c:pt idx="606">
                  <c:v>-64.842787663002099</c:v>
                </c:pt>
                <c:pt idx="607">
                  <c:v>-64.815306827480796</c:v>
                </c:pt>
                <c:pt idx="608">
                  <c:v>-64.801911100218206</c:v>
                </c:pt>
                <c:pt idx="609">
                  <c:v>-64.767935731074303</c:v>
                </c:pt>
                <c:pt idx="610">
                  <c:v>-64.744062231980095</c:v>
                </c:pt>
                <c:pt idx="611">
                  <c:v>-64.682799446116505</c:v>
                </c:pt>
                <c:pt idx="612">
                  <c:v>-64.628036809101005</c:v>
                </c:pt>
                <c:pt idx="613">
                  <c:v>-64.604812652089194</c:v>
                </c:pt>
                <c:pt idx="614">
                  <c:v>-64.585297136948299</c:v>
                </c:pt>
                <c:pt idx="615">
                  <c:v>-64.579879020075396</c:v>
                </c:pt>
                <c:pt idx="616">
                  <c:v>-64.569998469863094</c:v>
                </c:pt>
                <c:pt idx="617">
                  <c:v>-64.556410313686797</c:v>
                </c:pt>
                <c:pt idx="618">
                  <c:v>-64.535854440900195</c:v>
                </c:pt>
                <c:pt idx="619">
                  <c:v>-64.516843363041403</c:v>
                </c:pt>
                <c:pt idx="620">
                  <c:v>-64.505726525976797</c:v>
                </c:pt>
                <c:pt idx="621">
                  <c:v>-64.459880653781099</c:v>
                </c:pt>
                <c:pt idx="622">
                  <c:v>-64.424393763308004</c:v>
                </c:pt>
                <c:pt idx="623">
                  <c:v>-64.409954719615399</c:v>
                </c:pt>
                <c:pt idx="624">
                  <c:v>-64.400143551038497</c:v>
                </c:pt>
                <c:pt idx="625">
                  <c:v>-64.393774293865107</c:v>
                </c:pt>
                <c:pt idx="626">
                  <c:v>-64.365711811462404</c:v>
                </c:pt>
                <c:pt idx="627">
                  <c:v>-64.358091975060404</c:v>
                </c:pt>
                <c:pt idx="628">
                  <c:v>-64.338918174012903</c:v>
                </c:pt>
                <c:pt idx="629">
                  <c:v>-64.314540437744299</c:v>
                </c:pt>
                <c:pt idx="630">
                  <c:v>-64.308227102098201</c:v>
                </c:pt>
                <c:pt idx="631">
                  <c:v>-64.290795641342697</c:v>
                </c:pt>
                <c:pt idx="632">
                  <c:v>-64.263017336835802</c:v>
                </c:pt>
                <c:pt idx="633">
                  <c:v>-64.247225885676698</c:v>
                </c:pt>
                <c:pt idx="634">
                  <c:v>-64.225681952228598</c:v>
                </c:pt>
                <c:pt idx="635">
                  <c:v>-64.194796361222899</c:v>
                </c:pt>
                <c:pt idx="636">
                  <c:v>-64.168407200992903</c:v>
                </c:pt>
                <c:pt idx="637">
                  <c:v>-64.161361121987198</c:v>
                </c:pt>
                <c:pt idx="638">
                  <c:v>-64.139202653029898</c:v>
                </c:pt>
                <c:pt idx="639">
                  <c:v>-64.120690019496706</c:v>
                </c:pt>
                <c:pt idx="640">
                  <c:v>-64.089002968506605</c:v>
                </c:pt>
                <c:pt idx="641">
                  <c:v>-64.073148462533098</c:v>
                </c:pt>
                <c:pt idx="642">
                  <c:v>-64.042434182457399</c:v>
                </c:pt>
                <c:pt idx="643">
                  <c:v>-64.026563938449101</c:v>
                </c:pt>
                <c:pt idx="644">
                  <c:v>-64.002250677280301</c:v>
                </c:pt>
                <c:pt idx="645">
                  <c:v>-63.978625278766998</c:v>
                </c:pt>
                <c:pt idx="646">
                  <c:v>-63.960073697211101</c:v>
                </c:pt>
                <c:pt idx="647">
                  <c:v>-63.907133598569096</c:v>
                </c:pt>
                <c:pt idx="648">
                  <c:v>-63.874137733425201</c:v>
                </c:pt>
                <c:pt idx="649">
                  <c:v>-63.850474686199199</c:v>
                </c:pt>
                <c:pt idx="650">
                  <c:v>-63.829210841500398</c:v>
                </c:pt>
                <c:pt idx="651">
                  <c:v>-63.801414624708201</c:v>
                </c:pt>
                <c:pt idx="652">
                  <c:v>-63.793605659894801</c:v>
                </c:pt>
                <c:pt idx="653">
                  <c:v>-63.783392436166501</c:v>
                </c:pt>
                <c:pt idx="654">
                  <c:v>-63.755007946194397</c:v>
                </c:pt>
                <c:pt idx="655">
                  <c:v>-63.725816172297598</c:v>
                </c:pt>
                <c:pt idx="656">
                  <c:v>-63.699453711493398</c:v>
                </c:pt>
                <c:pt idx="657">
                  <c:v>-63.658515790729503</c:v>
                </c:pt>
                <c:pt idx="658">
                  <c:v>-63.635305016058403</c:v>
                </c:pt>
                <c:pt idx="659">
                  <c:v>-63.615777224889101</c:v>
                </c:pt>
                <c:pt idx="660">
                  <c:v>-63.577426528526203</c:v>
                </c:pt>
                <c:pt idx="661">
                  <c:v>-63.542697751891197</c:v>
                </c:pt>
                <c:pt idx="662">
                  <c:v>-63.513209758978398</c:v>
                </c:pt>
                <c:pt idx="663">
                  <c:v>-63.495097362585099</c:v>
                </c:pt>
                <c:pt idx="664">
                  <c:v>-63.448598202499802</c:v>
                </c:pt>
                <c:pt idx="665">
                  <c:v>-63.422525021339602</c:v>
                </c:pt>
                <c:pt idx="666">
                  <c:v>-63.404856802204101</c:v>
                </c:pt>
                <c:pt idx="667">
                  <c:v>-63.360839599940597</c:v>
                </c:pt>
                <c:pt idx="668">
                  <c:v>-63.3360324235382</c:v>
                </c:pt>
                <c:pt idx="669">
                  <c:v>-63.320629203902001</c:v>
                </c:pt>
                <c:pt idx="670">
                  <c:v>-63.297525824802001</c:v>
                </c:pt>
                <c:pt idx="671">
                  <c:v>-63.249275473791101</c:v>
                </c:pt>
                <c:pt idx="672">
                  <c:v>-63.203284210286299</c:v>
                </c:pt>
                <c:pt idx="673">
                  <c:v>-63.172409283215302</c:v>
                </c:pt>
                <c:pt idx="674">
                  <c:v>-63.139182048671501</c:v>
                </c:pt>
                <c:pt idx="675">
                  <c:v>-63.1115734395785</c:v>
                </c:pt>
                <c:pt idx="676">
                  <c:v>-63.080052960773102</c:v>
                </c:pt>
                <c:pt idx="677">
                  <c:v>-63.060139309678597</c:v>
                </c:pt>
                <c:pt idx="678">
                  <c:v>-63.0446083919052</c:v>
                </c:pt>
                <c:pt idx="679">
                  <c:v>-63.019928876664501</c:v>
                </c:pt>
                <c:pt idx="680">
                  <c:v>-63.000546680293901</c:v>
                </c:pt>
                <c:pt idx="681">
                  <c:v>-62.995782983113202</c:v>
                </c:pt>
                <c:pt idx="682">
                  <c:v>-62.978165882286099</c:v>
                </c:pt>
                <c:pt idx="683">
                  <c:v>-62.966901766778101</c:v>
                </c:pt>
                <c:pt idx="684">
                  <c:v>-62.953832789608597</c:v>
                </c:pt>
                <c:pt idx="685">
                  <c:v>-62.938353127365403</c:v>
                </c:pt>
                <c:pt idx="686">
                  <c:v>-62.920206626214998</c:v>
                </c:pt>
                <c:pt idx="687">
                  <c:v>-62.911168583949198</c:v>
                </c:pt>
                <c:pt idx="688">
                  <c:v>-62.897790683846999</c:v>
                </c:pt>
                <c:pt idx="689">
                  <c:v>-62.848860132360002</c:v>
                </c:pt>
                <c:pt idx="690">
                  <c:v>-62.823241776561602</c:v>
                </c:pt>
                <c:pt idx="691">
                  <c:v>-62.807720883082801</c:v>
                </c:pt>
                <c:pt idx="692">
                  <c:v>-62.768412299155401</c:v>
                </c:pt>
                <c:pt idx="693">
                  <c:v>-62.738649013681901</c:v>
                </c:pt>
                <c:pt idx="694">
                  <c:v>-62.729318267696499</c:v>
                </c:pt>
                <c:pt idx="695">
                  <c:v>-62.705468589471899</c:v>
                </c:pt>
                <c:pt idx="696">
                  <c:v>-62.685513252013003</c:v>
                </c:pt>
                <c:pt idx="697">
                  <c:v>-62.678819049045799</c:v>
                </c:pt>
                <c:pt idx="698">
                  <c:v>-62.670750132911202</c:v>
                </c:pt>
                <c:pt idx="699">
                  <c:v>-62.587850065033997</c:v>
                </c:pt>
                <c:pt idx="700">
                  <c:v>-62.550824287234697</c:v>
                </c:pt>
                <c:pt idx="701">
                  <c:v>-62.535239717636699</c:v>
                </c:pt>
                <c:pt idx="702">
                  <c:v>-62.507926358493997</c:v>
                </c:pt>
                <c:pt idx="703">
                  <c:v>-62.494827058252703</c:v>
                </c:pt>
                <c:pt idx="704">
                  <c:v>-62.470119293740403</c:v>
                </c:pt>
                <c:pt idx="705">
                  <c:v>-62.434719490357999</c:v>
                </c:pt>
                <c:pt idx="706">
                  <c:v>-62.405740484996798</c:v>
                </c:pt>
                <c:pt idx="707">
                  <c:v>-62.373530910179703</c:v>
                </c:pt>
                <c:pt idx="708">
                  <c:v>-62.3561468132187</c:v>
                </c:pt>
                <c:pt idx="709">
                  <c:v>-62.336940545973903</c:v>
                </c:pt>
                <c:pt idx="710">
                  <c:v>-62.326387728407099</c:v>
                </c:pt>
                <c:pt idx="711">
                  <c:v>-62.308851179787503</c:v>
                </c:pt>
                <c:pt idx="712">
                  <c:v>-62.291565928165902</c:v>
                </c:pt>
                <c:pt idx="713">
                  <c:v>-62.251207257885198</c:v>
                </c:pt>
                <c:pt idx="714">
                  <c:v>-62.222086273052398</c:v>
                </c:pt>
                <c:pt idx="715">
                  <c:v>-62.206994585249703</c:v>
                </c:pt>
                <c:pt idx="716">
                  <c:v>-62.1933329475657</c:v>
                </c:pt>
                <c:pt idx="717">
                  <c:v>-62.148841925098502</c:v>
                </c:pt>
                <c:pt idx="718">
                  <c:v>-62.1291601171351</c:v>
                </c:pt>
                <c:pt idx="719">
                  <c:v>-62.110019804338698</c:v>
                </c:pt>
                <c:pt idx="720">
                  <c:v>-62.081700237942997</c:v>
                </c:pt>
                <c:pt idx="721">
                  <c:v>-62.055964345209901</c:v>
                </c:pt>
                <c:pt idx="722">
                  <c:v>-62.027134735755801</c:v>
                </c:pt>
                <c:pt idx="723">
                  <c:v>-62.009271172902999</c:v>
                </c:pt>
                <c:pt idx="724">
                  <c:v>-61.990769827923202</c:v>
                </c:pt>
                <c:pt idx="725">
                  <c:v>-61.949134416749203</c:v>
                </c:pt>
                <c:pt idx="726">
                  <c:v>-61.871860285433897</c:v>
                </c:pt>
                <c:pt idx="727">
                  <c:v>-61.846881987541302</c:v>
                </c:pt>
                <c:pt idx="728">
                  <c:v>-61.829169667205697</c:v>
                </c:pt>
                <c:pt idx="729">
                  <c:v>-61.800732200907802</c:v>
                </c:pt>
                <c:pt idx="730">
                  <c:v>-61.773188765917297</c:v>
                </c:pt>
                <c:pt idx="731">
                  <c:v>-61.756470686050399</c:v>
                </c:pt>
                <c:pt idx="732">
                  <c:v>-61.744729357184703</c:v>
                </c:pt>
                <c:pt idx="733">
                  <c:v>-61.728880246446998</c:v>
                </c:pt>
                <c:pt idx="734">
                  <c:v>-61.706639789195897</c:v>
                </c:pt>
                <c:pt idx="735">
                  <c:v>-61.687495781421099</c:v>
                </c:pt>
                <c:pt idx="736">
                  <c:v>-61.643318160880803</c:v>
                </c:pt>
                <c:pt idx="737">
                  <c:v>-61.618730704603898</c:v>
                </c:pt>
                <c:pt idx="738">
                  <c:v>-61.595209727227903</c:v>
                </c:pt>
                <c:pt idx="739">
                  <c:v>-61.5729292591408</c:v>
                </c:pt>
                <c:pt idx="740">
                  <c:v>-61.546640851966401</c:v>
                </c:pt>
                <c:pt idx="741">
                  <c:v>-61.524882718331398</c:v>
                </c:pt>
                <c:pt idx="742">
                  <c:v>-61.491088555014699</c:v>
                </c:pt>
                <c:pt idx="743">
                  <c:v>-61.463823157500798</c:v>
                </c:pt>
                <c:pt idx="744">
                  <c:v>-61.426722343966603</c:v>
                </c:pt>
                <c:pt idx="745">
                  <c:v>-61.398387261206103</c:v>
                </c:pt>
                <c:pt idx="746">
                  <c:v>-61.374851326018401</c:v>
                </c:pt>
                <c:pt idx="747">
                  <c:v>-61.359925445048901</c:v>
                </c:pt>
                <c:pt idx="748">
                  <c:v>-61.339841824673002</c:v>
                </c:pt>
                <c:pt idx="749">
                  <c:v>-61.302349685044199</c:v>
                </c:pt>
                <c:pt idx="750">
                  <c:v>-61.257708329632301</c:v>
                </c:pt>
                <c:pt idx="751">
                  <c:v>-61.219325344686702</c:v>
                </c:pt>
                <c:pt idx="752">
                  <c:v>-61.198272369569501</c:v>
                </c:pt>
                <c:pt idx="753">
                  <c:v>-61.165666135911103</c:v>
                </c:pt>
                <c:pt idx="754">
                  <c:v>-61.133963851865303</c:v>
                </c:pt>
                <c:pt idx="755">
                  <c:v>-61.106645242859898</c:v>
                </c:pt>
                <c:pt idx="756">
                  <c:v>-61.0719336699199</c:v>
                </c:pt>
                <c:pt idx="757">
                  <c:v>-61.058172366385399</c:v>
                </c:pt>
                <c:pt idx="758">
                  <c:v>-61.034285581006799</c:v>
                </c:pt>
                <c:pt idx="759">
                  <c:v>-60.993769357600399</c:v>
                </c:pt>
                <c:pt idx="760">
                  <c:v>-60.975796963449099</c:v>
                </c:pt>
                <c:pt idx="761">
                  <c:v>-60.9593196022076</c:v>
                </c:pt>
                <c:pt idx="762">
                  <c:v>-60.934578949437302</c:v>
                </c:pt>
                <c:pt idx="763">
                  <c:v>-60.914675923104397</c:v>
                </c:pt>
                <c:pt idx="764">
                  <c:v>-60.886309048992601</c:v>
                </c:pt>
                <c:pt idx="765">
                  <c:v>-60.864774655004901</c:v>
                </c:pt>
                <c:pt idx="766">
                  <c:v>-60.847435084413398</c:v>
                </c:pt>
                <c:pt idx="767">
                  <c:v>-60.805928634101903</c:v>
                </c:pt>
                <c:pt idx="768">
                  <c:v>-60.745654867657798</c:v>
                </c:pt>
                <c:pt idx="769">
                  <c:v>-60.717799702105303</c:v>
                </c:pt>
                <c:pt idx="770">
                  <c:v>-60.685476665281499</c:v>
                </c:pt>
                <c:pt idx="771">
                  <c:v>-60.670596185779303</c:v>
                </c:pt>
                <c:pt idx="772">
                  <c:v>-60.596374140547702</c:v>
                </c:pt>
                <c:pt idx="773">
                  <c:v>-60.577611603501097</c:v>
                </c:pt>
                <c:pt idx="774">
                  <c:v>-60.5584367273078</c:v>
                </c:pt>
                <c:pt idx="775">
                  <c:v>-60.533633183922099</c:v>
                </c:pt>
                <c:pt idx="776">
                  <c:v>-60.505411487182201</c:v>
                </c:pt>
                <c:pt idx="777">
                  <c:v>-60.471473958403699</c:v>
                </c:pt>
                <c:pt idx="778">
                  <c:v>-60.464251098527797</c:v>
                </c:pt>
                <c:pt idx="779">
                  <c:v>-60.438091908956103</c:v>
                </c:pt>
                <c:pt idx="780">
                  <c:v>-60.397699607090303</c:v>
                </c:pt>
                <c:pt idx="781">
                  <c:v>-60.376070319622201</c:v>
                </c:pt>
                <c:pt idx="782">
                  <c:v>-60.357992064277198</c:v>
                </c:pt>
                <c:pt idx="783">
                  <c:v>-60.337835799338102</c:v>
                </c:pt>
                <c:pt idx="784">
                  <c:v>-60.303247505224498</c:v>
                </c:pt>
                <c:pt idx="785">
                  <c:v>-60.284061694438499</c:v>
                </c:pt>
                <c:pt idx="786">
                  <c:v>-60.260204104908397</c:v>
                </c:pt>
                <c:pt idx="787">
                  <c:v>-60.228495630324602</c:v>
                </c:pt>
                <c:pt idx="788">
                  <c:v>-60.1737952605286</c:v>
                </c:pt>
                <c:pt idx="789">
                  <c:v>-60.130039940357499</c:v>
                </c:pt>
                <c:pt idx="790">
                  <c:v>-60.081886548402601</c:v>
                </c:pt>
                <c:pt idx="791">
                  <c:v>-60.051564013635598</c:v>
                </c:pt>
                <c:pt idx="792">
                  <c:v>-60.029609125965898</c:v>
                </c:pt>
                <c:pt idx="793">
                  <c:v>-60.000578235326898</c:v>
                </c:pt>
                <c:pt idx="794">
                  <c:v>-59.9736806533178</c:v>
                </c:pt>
                <c:pt idx="795">
                  <c:v>-59.926197153086001</c:v>
                </c:pt>
                <c:pt idx="796">
                  <c:v>-59.880141586871801</c:v>
                </c:pt>
                <c:pt idx="797">
                  <c:v>-59.874747224526303</c:v>
                </c:pt>
                <c:pt idx="798">
                  <c:v>-59.825022508819799</c:v>
                </c:pt>
                <c:pt idx="799">
                  <c:v>-59.779807151521702</c:v>
                </c:pt>
                <c:pt idx="800">
                  <c:v>-59.753969398846401</c:v>
                </c:pt>
                <c:pt idx="801">
                  <c:v>-59.717411169258099</c:v>
                </c:pt>
                <c:pt idx="802">
                  <c:v>-59.687740147102801</c:v>
                </c:pt>
                <c:pt idx="803">
                  <c:v>-59.6460931696787</c:v>
                </c:pt>
                <c:pt idx="804">
                  <c:v>-59.613184143347198</c:v>
                </c:pt>
                <c:pt idx="805">
                  <c:v>-59.603753450781802</c:v>
                </c:pt>
                <c:pt idx="806">
                  <c:v>-59.579069698347297</c:v>
                </c:pt>
                <c:pt idx="807">
                  <c:v>-59.558157581227398</c:v>
                </c:pt>
                <c:pt idx="808">
                  <c:v>-59.508028065921998</c:v>
                </c:pt>
                <c:pt idx="809">
                  <c:v>-59.450988610369897</c:v>
                </c:pt>
                <c:pt idx="810">
                  <c:v>-59.424295106853599</c:v>
                </c:pt>
                <c:pt idx="811">
                  <c:v>-59.381114272448997</c:v>
                </c:pt>
                <c:pt idx="812">
                  <c:v>-59.326635236320001</c:v>
                </c:pt>
                <c:pt idx="813">
                  <c:v>-59.255737158969303</c:v>
                </c:pt>
                <c:pt idx="814">
                  <c:v>-59.225974215458898</c:v>
                </c:pt>
                <c:pt idx="815">
                  <c:v>-59.1827876249789</c:v>
                </c:pt>
                <c:pt idx="816">
                  <c:v>-59.1100148674442</c:v>
                </c:pt>
                <c:pt idx="817">
                  <c:v>-59.084260959004098</c:v>
                </c:pt>
                <c:pt idx="818">
                  <c:v>-59.061008292690502</c:v>
                </c:pt>
                <c:pt idx="819">
                  <c:v>-59.036174226118099</c:v>
                </c:pt>
                <c:pt idx="820">
                  <c:v>-59.015836962492898</c:v>
                </c:pt>
                <c:pt idx="821">
                  <c:v>-58.954994182480803</c:v>
                </c:pt>
                <c:pt idx="822">
                  <c:v>-58.9022382906183</c:v>
                </c:pt>
                <c:pt idx="823">
                  <c:v>-58.8738168181902</c:v>
                </c:pt>
                <c:pt idx="824">
                  <c:v>-58.824727144731099</c:v>
                </c:pt>
                <c:pt idx="825">
                  <c:v>-58.763664750261199</c:v>
                </c:pt>
                <c:pt idx="826">
                  <c:v>-58.716696251242098</c:v>
                </c:pt>
                <c:pt idx="827">
                  <c:v>-58.6738792769494</c:v>
                </c:pt>
                <c:pt idx="828">
                  <c:v>-58.6302198488752</c:v>
                </c:pt>
                <c:pt idx="829">
                  <c:v>-58.6049230254458</c:v>
                </c:pt>
                <c:pt idx="830">
                  <c:v>-58.576520189422801</c:v>
                </c:pt>
                <c:pt idx="831">
                  <c:v>-58.524839839920503</c:v>
                </c:pt>
                <c:pt idx="832">
                  <c:v>-58.4717123212736</c:v>
                </c:pt>
                <c:pt idx="833">
                  <c:v>-58.392416381542702</c:v>
                </c:pt>
                <c:pt idx="834">
                  <c:v>-58.365140091725799</c:v>
                </c:pt>
                <c:pt idx="835">
                  <c:v>-58.322708754061701</c:v>
                </c:pt>
                <c:pt idx="836">
                  <c:v>-58.308337777812397</c:v>
                </c:pt>
                <c:pt idx="837">
                  <c:v>-58.283860419970502</c:v>
                </c:pt>
                <c:pt idx="838">
                  <c:v>-58.262846996944802</c:v>
                </c:pt>
                <c:pt idx="839">
                  <c:v>-58.200712226963802</c:v>
                </c:pt>
                <c:pt idx="840">
                  <c:v>-58.169275345766501</c:v>
                </c:pt>
                <c:pt idx="841">
                  <c:v>-58.140757851823103</c:v>
                </c:pt>
                <c:pt idx="842">
                  <c:v>-58.103434806998997</c:v>
                </c:pt>
                <c:pt idx="843">
                  <c:v>-58.046673832183799</c:v>
                </c:pt>
                <c:pt idx="844">
                  <c:v>-58.017385401607598</c:v>
                </c:pt>
                <c:pt idx="845">
                  <c:v>-57.973791799600797</c:v>
                </c:pt>
                <c:pt idx="846">
                  <c:v>-57.929334190922802</c:v>
                </c:pt>
                <c:pt idx="847">
                  <c:v>-57.8494908609132</c:v>
                </c:pt>
                <c:pt idx="848">
                  <c:v>-57.806230467057297</c:v>
                </c:pt>
                <c:pt idx="849">
                  <c:v>-57.787869757406902</c:v>
                </c:pt>
                <c:pt idx="850">
                  <c:v>-57.717585513200198</c:v>
                </c:pt>
                <c:pt idx="851">
                  <c:v>-57.646505551028099</c:v>
                </c:pt>
                <c:pt idx="852">
                  <c:v>-57.625014361178799</c:v>
                </c:pt>
                <c:pt idx="853">
                  <c:v>-57.516306965790299</c:v>
                </c:pt>
                <c:pt idx="854">
                  <c:v>-57.481826975329803</c:v>
                </c:pt>
                <c:pt idx="855">
                  <c:v>-57.435376960556297</c:v>
                </c:pt>
                <c:pt idx="856">
                  <c:v>-57.3991383633646</c:v>
                </c:pt>
                <c:pt idx="857">
                  <c:v>-57.3684881499996</c:v>
                </c:pt>
                <c:pt idx="858">
                  <c:v>-57.290814246323997</c:v>
                </c:pt>
                <c:pt idx="859">
                  <c:v>-57.237299615360698</c:v>
                </c:pt>
                <c:pt idx="860">
                  <c:v>-57.137692678247603</c:v>
                </c:pt>
                <c:pt idx="861">
                  <c:v>-57.076001504011003</c:v>
                </c:pt>
                <c:pt idx="862">
                  <c:v>-57.005984607594101</c:v>
                </c:pt>
                <c:pt idx="863">
                  <c:v>-56.991906991877499</c:v>
                </c:pt>
                <c:pt idx="864">
                  <c:v>-56.952238126590402</c:v>
                </c:pt>
                <c:pt idx="865">
                  <c:v>-56.917610160370003</c:v>
                </c:pt>
                <c:pt idx="866">
                  <c:v>-56.885137461930299</c:v>
                </c:pt>
                <c:pt idx="867">
                  <c:v>-56.870864045322499</c:v>
                </c:pt>
                <c:pt idx="868">
                  <c:v>-56.837468349300799</c:v>
                </c:pt>
                <c:pt idx="869">
                  <c:v>-56.7987890965925</c:v>
                </c:pt>
                <c:pt idx="870">
                  <c:v>-56.771611105484901</c:v>
                </c:pt>
                <c:pt idx="871">
                  <c:v>-56.740850746651297</c:v>
                </c:pt>
                <c:pt idx="872">
                  <c:v>-56.710970286570699</c:v>
                </c:pt>
                <c:pt idx="873">
                  <c:v>-56.681786100666798</c:v>
                </c:pt>
                <c:pt idx="874">
                  <c:v>-56.602646221528403</c:v>
                </c:pt>
                <c:pt idx="875">
                  <c:v>-56.5924577665117</c:v>
                </c:pt>
                <c:pt idx="876">
                  <c:v>-56.576083357645999</c:v>
                </c:pt>
                <c:pt idx="877">
                  <c:v>-56.515006308700599</c:v>
                </c:pt>
                <c:pt idx="878">
                  <c:v>-56.429161777751801</c:v>
                </c:pt>
                <c:pt idx="879">
                  <c:v>-56.354057207544201</c:v>
                </c:pt>
                <c:pt idx="880">
                  <c:v>-56.312742056622803</c:v>
                </c:pt>
                <c:pt idx="881">
                  <c:v>-56.250774511644302</c:v>
                </c:pt>
                <c:pt idx="882">
                  <c:v>-56.2076979856568</c:v>
                </c:pt>
                <c:pt idx="883">
                  <c:v>-56.1547623564663</c:v>
                </c:pt>
                <c:pt idx="884">
                  <c:v>-56.118527346806502</c:v>
                </c:pt>
                <c:pt idx="885">
                  <c:v>-56.035682294816802</c:v>
                </c:pt>
                <c:pt idx="886">
                  <c:v>-55.998702161938503</c:v>
                </c:pt>
                <c:pt idx="887">
                  <c:v>-55.977311767141799</c:v>
                </c:pt>
                <c:pt idx="888">
                  <c:v>-55.938189029640697</c:v>
                </c:pt>
                <c:pt idx="889">
                  <c:v>-55.899049421232498</c:v>
                </c:pt>
                <c:pt idx="890">
                  <c:v>-55.878961539757498</c:v>
                </c:pt>
                <c:pt idx="891">
                  <c:v>-55.854575873128297</c:v>
                </c:pt>
                <c:pt idx="892">
                  <c:v>-55.759083273978398</c:v>
                </c:pt>
                <c:pt idx="893">
                  <c:v>-55.7374910034126</c:v>
                </c:pt>
                <c:pt idx="894">
                  <c:v>-55.680030783088597</c:v>
                </c:pt>
                <c:pt idx="895">
                  <c:v>-55.625076647154302</c:v>
                </c:pt>
                <c:pt idx="896">
                  <c:v>-55.570168239244502</c:v>
                </c:pt>
                <c:pt idx="897">
                  <c:v>-55.544697347497603</c:v>
                </c:pt>
                <c:pt idx="898">
                  <c:v>-55.497134542983801</c:v>
                </c:pt>
                <c:pt idx="899">
                  <c:v>-55.466964869705201</c:v>
                </c:pt>
                <c:pt idx="900">
                  <c:v>-55.4376057649893</c:v>
                </c:pt>
                <c:pt idx="901">
                  <c:v>-55.410796801194898</c:v>
                </c:pt>
                <c:pt idx="902">
                  <c:v>-55.3730175899789</c:v>
                </c:pt>
                <c:pt idx="903">
                  <c:v>-55.309572065005099</c:v>
                </c:pt>
                <c:pt idx="904">
                  <c:v>-55.253429372142001</c:v>
                </c:pt>
                <c:pt idx="905">
                  <c:v>-55.151984560802902</c:v>
                </c:pt>
                <c:pt idx="906">
                  <c:v>-55.133840950997502</c:v>
                </c:pt>
                <c:pt idx="907">
                  <c:v>-55.068042145679698</c:v>
                </c:pt>
                <c:pt idx="908">
                  <c:v>-54.9849308572891</c:v>
                </c:pt>
                <c:pt idx="909">
                  <c:v>-54.925664675376801</c:v>
                </c:pt>
                <c:pt idx="910">
                  <c:v>-54.875331104046701</c:v>
                </c:pt>
                <c:pt idx="911">
                  <c:v>-54.831214531420201</c:v>
                </c:pt>
                <c:pt idx="912">
                  <c:v>-54.751780689991897</c:v>
                </c:pt>
                <c:pt idx="913">
                  <c:v>-54.717494056748897</c:v>
                </c:pt>
                <c:pt idx="914">
                  <c:v>-54.668312512092001</c:v>
                </c:pt>
                <c:pt idx="915">
                  <c:v>-54.5620891010294</c:v>
                </c:pt>
                <c:pt idx="916">
                  <c:v>-54.479130735374397</c:v>
                </c:pt>
                <c:pt idx="917">
                  <c:v>-54.452955243763299</c:v>
                </c:pt>
                <c:pt idx="918">
                  <c:v>-54.405670337966498</c:v>
                </c:pt>
                <c:pt idx="919">
                  <c:v>-54.3291676212773</c:v>
                </c:pt>
                <c:pt idx="920">
                  <c:v>-54.311086772104801</c:v>
                </c:pt>
                <c:pt idx="921">
                  <c:v>-54.266959220635002</c:v>
                </c:pt>
                <c:pt idx="922">
                  <c:v>-54.190929658293598</c:v>
                </c:pt>
                <c:pt idx="923">
                  <c:v>-54.108013489450101</c:v>
                </c:pt>
                <c:pt idx="924">
                  <c:v>-54.073957302053998</c:v>
                </c:pt>
                <c:pt idx="925">
                  <c:v>-54.000194946992302</c:v>
                </c:pt>
                <c:pt idx="926">
                  <c:v>-53.924236692328201</c:v>
                </c:pt>
                <c:pt idx="927">
                  <c:v>-53.892149197560997</c:v>
                </c:pt>
                <c:pt idx="928">
                  <c:v>-53.863089850549997</c:v>
                </c:pt>
                <c:pt idx="929">
                  <c:v>-53.720335499448602</c:v>
                </c:pt>
                <c:pt idx="930">
                  <c:v>-53.607276326753599</c:v>
                </c:pt>
                <c:pt idx="931">
                  <c:v>-53.5214351124553</c:v>
                </c:pt>
                <c:pt idx="932">
                  <c:v>-53.460871345667201</c:v>
                </c:pt>
                <c:pt idx="933">
                  <c:v>-53.377137025966803</c:v>
                </c:pt>
                <c:pt idx="934">
                  <c:v>-53.352392720467002</c:v>
                </c:pt>
                <c:pt idx="935">
                  <c:v>-53.2696228769356</c:v>
                </c:pt>
                <c:pt idx="936">
                  <c:v>-53.2165003949629</c:v>
                </c:pt>
                <c:pt idx="937">
                  <c:v>-53.109174615053298</c:v>
                </c:pt>
                <c:pt idx="938">
                  <c:v>-53.075305537442098</c:v>
                </c:pt>
                <c:pt idx="939">
                  <c:v>-53.045279455707899</c:v>
                </c:pt>
                <c:pt idx="940">
                  <c:v>-52.9915328704462</c:v>
                </c:pt>
                <c:pt idx="941">
                  <c:v>-52.885999094411702</c:v>
                </c:pt>
                <c:pt idx="942">
                  <c:v>-52.813592146707798</c:v>
                </c:pt>
                <c:pt idx="943">
                  <c:v>-52.602231839793298</c:v>
                </c:pt>
                <c:pt idx="944">
                  <c:v>-52.479026707137898</c:v>
                </c:pt>
                <c:pt idx="945">
                  <c:v>-52.449449659137699</c:v>
                </c:pt>
                <c:pt idx="946">
                  <c:v>-52.416025798855898</c:v>
                </c:pt>
                <c:pt idx="947">
                  <c:v>-52.3146165932054</c:v>
                </c:pt>
                <c:pt idx="948">
                  <c:v>-52.2899651648926</c:v>
                </c:pt>
                <c:pt idx="949">
                  <c:v>-52.187232912170202</c:v>
                </c:pt>
                <c:pt idx="950">
                  <c:v>-52.106711779620397</c:v>
                </c:pt>
                <c:pt idx="951">
                  <c:v>-52.072320028134797</c:v>
                </c:pt>
                <c:pt idx="952">
                  <c:v>-51.957159904179001</c:v>
                </c:pt>
                <c:pt idx="953">
                  <c:v>-51.827084060545403</c:v>
                </c:pt>
                <c:pt idx="954">
                  <c:v>-51.714642743962102</c:v>
                </c:pt>
                <c:pt idx="955">
                  <c:v>-51.655780922203597</c:v>
                </c:pt>
                <c:pt idx="956">
                  <c:v>-51.552634242333497</c:v>
                </c:pt>
                <c:pt idx="957">
                  <c:v>-51.446772134712504</c:v>
                </c:pt>
                <c:pt idx="958">
                  <c:v>-51.335156661186303</c:v>
                </c:pt>
                <c:pt idx="959">
                  <c:v>-51.264435333695602</c:v>
                </c:pt>
                <c:pt idx="960">
                  <c:v>-51.203170605471598</c:v>
                </c:pt>
                <c:pt idx="961">
                  <c:v>-51.134501658267801</c:v>
                </c:pt>
                <c:pt idx="962">
                  <c:v>-51.069274662359803</c:v>
                </c:pt>
                <c:pt idx="963">
                  <c:v>-51.033714851744399</c:v>
                </c:pt>
                <c:pt idx="964">
                  <c:v>-50.925720096165101</c:v>
                </c:pt>
                <c:pt idx="965">
                  <c:v>-50.895538586220198</c:v>
                </c:pt>
                <c:pt idx="966">
                  <c:v>-50.7738796436877</c:v>
                </c:pt>
                <c:pt idx="967">
                  <c:v>-50.722107846907498</c:v>
                </c:pt>
                <c:pt idx="968">
                  <c:v>-50.541539272921497</c:v>
                </c:pt>
                <c:pt idx="969">
                  <c:v>-50.445659065548398</c:v>
                </c:pt>
                <c:pt idx="970">
                  <c:v>-50.315534244052401</c:v>
                </c:pt>
                <c:pt idx="971">
                  <c:v>-50.180778821234298</c:v>
                </c:pt>
                <c:pt idx="972">
                  <c:v>-50.092737890013701</c:v>
                </c:pt>
                <c:pt idx="973">
                  <c:v>-49.952297757283198</c:v>
                </c:pt>
                <c:pt idx="974">
                  <c:v>-49.744782696767203</c:v>
                </c:pt>
                <c:pt idx="975">
                  <c:v>-49.612207548621797</c:v>
                </c:pt>
                <c:pt idx="976">
                  <c:v>-49.514407398801097</c:v>
                </c:pt>
                <c:pt idx="977">
                  <c:v>-49.403913339838198</c:v>
                </c:pt>
                <c:pt idx="978">
                  <c:v>-49.295142942509102</c:v>
                </c:pt>
                <c:pt idx="979">
                  <c:v>-49.2017233032023</c:v>
                </c:pt>
                <c:pt idx="980">
                  <c:v>-49.015443126108202</c:v>
                </c:pt>
                <c:pt idx="981">
                  <c:v>-48.876282098241496</c:v>
                </c:pt>
                <c:pt idx="982">
                  <c:v>-48.798297242791001</c:v>
                </c:pt>
                <c:pt idx="983">
                  <c:v>-48.3255797719169</c:v>
                </c:pt>
                <c:pt idx="984">
                  <c:v>-48.155886517353302</c:v>
                </c:pt>
                <c:pt idx="985">
                  <c:v>-47.840964962968698</c:v>
                </c:pt>
                <c:pt idx="986">
                  <c:v>-47.7458170717915</c:v>
                </c:pt>
                <c:pt idx="987">
                  <c:v>-47.512581188592598</c:v>
                </c:pt>
                <c:pt idx="988">
                  <c:v>-47.327864002739297</c:v>
                </c:pt>
                <c:pt idx="989">
                  <c:v>-47.173493940560398</c:v>
                </c:pt>
                <c:pt idx="990">
                  <c:v>-46.975194569355402</c:v>
                </c:pt>
                <c:pt idx="991">
                  <c:v>-46.436394442949499</c:v>
                </c:pt>
                <c:pt idx="992">
                  <c:v>-46.2468426884991</c:v>
                </c:pt>
                <c:pt idx="993">
                  <c:v>-45.798409462637402</c:v>
                </c:pt>
                <c:pt idx="994">
                  <c:v>-45.511450491969299</c:v>
                </c:pt>
                <c:pt idx="995">
                  <c:v>-45.213909837956002</c:v>
                </c:pt>
                <c:pt idx="996">
                  <c:v>-44.085554460519901</c:v>
                </c:pt>
                <c:pt idx="997">
                  <c:v>-43.786989508564503</c:v>
                </c:pt>
                <c:pt idx="998">
                  <c:v>-42.886576317845702</c:v>
                </c:pt>
                <c:pt idx="999">
                  <c:v>-41.921688338304698</c:v>
                </c:pt>
              </c:numCache>
            </c:numRef>
          </c:xVal>
          <c:yVal>
            <c:numRef>
              <c:f>'A=1.8'!$A$2:$A$1001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81-4615-B6B3-BE5DE1D378E3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'A=1.8'!$C$2:$C$1002</c:f>
              <c:numCache>
                <c:formatCode>General</c:formatCode>
                <c:ptCount val="1001"/>
                <c:pt idx="0">
                  <c:v>-81.905515185581905</c:v>
                </c:pt>
                <c:pt idx="1">
                  <c:v>-81.870780750028999</c:v>
                </c:pt>
                <c:pt idx="2">
                  <c:v>-81.788041662755504</c:v>
                </c:pt>
                <c:pt idx="3">
                  <c:v>-81.769906933612603</c:v>
                </c:pt>
                <c:pt idx="4">
                  <c:v>-81.759851982677503</c:v>
                </c:pt>
                <c:pt idx="5">
                  <c:v>-81.704405312970906</c:v>
                </c:pt>
                <c:pt idx="6">
                  <c:v>-81.674930330277704</c:v>
                </c:pt>
                <c:pt idx="7">
                  <c:v>-81.659365263438104</c:v>
                </c:pt>
                <c:pt idx="8">
                  <c:v>-81.650248051152005</c:v>
                </c:pt>
                <c:pt idx="9">
                  <c:v>-81.439569484287901</c:v>
                </c:pt>
                <c:pt idx="10">
                  <c:v>-81.367686142548905</c:v>
                </c:pt>
                <c:pt idx="11">
                  <c:v>-81.358745057037396</c:v>
                </c:pt>
                <c:pt idx="12">
                  <c:v>-81.338788926410899</c:v>
                </c:pt>
                <c:pt idx="13">
                  <c:v>-81.325678176497703</c:v>
                </c:pt>
                <c:pt idx="14">
                  <c:v>-81.280880395756199</c:v>
                </c:pt>
                <c:pt idx="15">
                  <c:v>-81.222226496218099</c:v>
                </c:pt>
                <c:pt idx="16">
                  <c:v>-81.173788524493702</c:v>
                </c:pt>
                <c:pt idx="17">
                  <c:v>-81.160789409924703</c:v>
                </c:pt>
                <c:pt idx="18">
                  <c:v>-81.135894603385296</c:v>
                </c:pt>
                <c:pt idx="19">
                  <c:v>-81.080789056670596</c:v>
                </c:pt>
                <c:pt idx="20">
                  <c:v>-81.020645945931705</c:v>
                </c:pt>
                <c:pt idx="21">
                  <c:v>-80.950995291590402</c:v>
                </c:pt>
                <c:pt idx="22">
                  <c:v>-80.934247890818696</c:v>
                </c:pt>
                <c:pt idx="23">
                  <c:v>-80.874637423628897</c:v>
                </c:pt>
                <c:pt idx="24">
                  <c:v>-80.857692982038202</c:v>
                </c:pt>
                <c:pt idx="25">
                  <c:v>-80.841274009497596</c:v>
                </c:pt>
                <c:pt idx="26">
                  <c:v>-80.804744459441395</c:v>
                </c:pt>
                <c:pt idx="27">
                  <c:v>-80.801668388690203</c:v>
                </c:pt>
                <c:pt idx="28">
                  <c:v>-80.787886541907696</c:v>
                </c:pt>
                <c:pt idx="29">
                  <c:v>-80.742183407565904</c:v>
                </c:pt>
                <c:pt idx="30">
                  <c:v>-80.710498453844707</c:v>
                </c:pt>
                <c:pt idx="31">
                  <c:v>-80.695923440495093</c:v>
                </c:pt>
                <c:pt idx="32">
                  <c:v>-80.634874368422501</c:v>
                </c:pt>
                <c:pt idx="33">
                  <c:v>-80.576244355148603</c:v>
                </c:pt>
                <c:pt idx="34">
                  <c:v>-80.563783883339497</c:v>
                </c:pt>
                <c:pt idx="35">
                  <c:v>-80.496034310081896</c:v>
                </c:pt>
                <c:pt idx="36">
                  <c:v>-80.426574864073004</c:v>
                </c:pt>
                <c:pt idx="37">
                  <c:v>-80.383312855648498</c:v>
                </c:pt>
                <c:pt idx="38">
                  <c:v>-80.377570093665</c:v>
                </c:pt>
                <c:pt idx="39">
                  <c:v>-80.364890606213507</c:v>
                </c:pt>
                <c:pt idx="40">
                  <c:v>-80.353557850939893</c:v>
                </c:pt>
                <c:pt idx="41">
                  <c:v>-80.324620128548105</c:v>
                </c:pt>
                <c:pt idx="42">
                  <c:v>-80.309805553014598</c:v>
                </c:pt>
                <c:pt idx="43">
                  <c:v>-80.228309061353002</c:v>
                </c:pt>
                <c:pt idx="44">
                  <c:v>-80.190022642248906</c:v>
                </c:pt>
                <c:pt idx="45">
                  <c:v>-80.169546516306497</c:v>
                </c:pt>
                <c:pt idx="46">
                  <c:v>-80.075252149061001</c:v>
                </c:pt>
                <c:pt idx="47">
                  <c:v>-80.002346710838793</c:v>
                </c:pt>
                <c:pt idx="48">
                  <c:v>-79.910542193532194</c:v>
                </c:pt>
                <c:pt idx="49">
                  <c:v>-79.877552440738</c:v>
                </c:pt>
                <c:pt idx="50">
                  <c:v>-79.843718823838699</c:v>
                </c:pt>
                <c:pt idx="51">
                  <c:v>-79.838156068590806</c:v>
                </c:pt>
                <c:pt idx="52">
                  <c:v>-79.814600112275897</c:v>
                </c:pt>
                <c:pt idx="53">
                  <c:v>-79.775322289233102</c:v>
                </c:pt>
                <c:pt idx="54">
                  <c:v>-79.694778851077402</c:v>
                </c:pt>
                <c:pt idx="55">
                  <c:v>-79.6722889059739</c:v>
                </c:pt>
                <c:pt idx="56">
                  <c:v>-79.665184763744904</c:v>
                </c:pt>
                <c:pt idx="57">
                  <c:v>-79.652964882181607</c:v>
                </c:pt>
                <c:pt idx="58">
                  <c:v>-79.642318641357207</c:v>
                </c:pt>
                <c:pt idx="59">
                  <c:v>-79.598855784578305</c:v>
                </c:pt>
                <c:pt idx="60">
                  <c:v>-79.578500375114103</c:v>
                </c:pt>
                <c:pt idx="61">
                  <c:v>-79.506752469623095</c:v>
                </c:pt>
                <c:pt idx="62">
                  <c:v>-79.4779885637126</c:v>
                </c:pt>
                <c:pt idx="63">
                  <c:v>-79.421597013486405</c:v>
                </c:pt>
                <c:pt idx="64">
                  <c:v>-79.414020271938298</c:v>
                </c:pt>
                <c:pt idx="65">
                  <c:v>-79.351750255213204</c:v>
                </c:pt>
                <c:pt idx="66">
                  <c:v>-79.277884586897002</c:v>
                </c:pt>
                <c:pt idx="67">
                  <c:v>-79.263880831715895</c:v>
                </c:pt>
                <c:pt idx="68">
                  <c:v>-79.216874190278006</c:v>
                </c:pt>
                <c:pt idx="69">
                  <c:v>-79.161673622977602</c:v>
                </c:pt>
                <c:pt idx="70">
                  <c:v>-79.0757958194948</c:v>
                </c:pt>
                <c:pt idx="71">
                  <c:v>-79.035316254553194</c:v>
                </c:pt>
                <c:pt idx="72">
                  <c:v>-78.984460414153403</c:v>
                </c:pt>
                <c:pt idx="73">
                  <c:v>-78.945748456555705</c:v>
                </c:pt>
                <c:pt idx="74">
                  <c:v>-78.918986932355295</c:v>
                </c:pt>
                <c:pt idx="75">
                  <c:v>-78.902440521030201</c:v>
                </c:pt>
                <c:pt idx="76">
                  <c:v>-78.894471393722299</c:v>
                </c:pt>
                <c:pt idx="77">
                  <c:v>-78.869191246594298</c:v>
                </c:pt>
                <c:pt idx="78">
                  <c:v>-78.851050920469007</c:v>
                </c:pt>
                <c:pt idx="79">
                  <c:v>-78.813007129753402</c:v>
                </c:pt>
                <c:pt idx="80">
                  <c:v>-78.806673839576206</c:v>
                </c:pt>
                <c:pt idx="81">
                  <c:v>-78.7619902580538</c:v>
                </c:pt>
                <c:pt idx="82">
                  <c:v>-78.753044240024593</c:v>
                </c:pt>
                <c:pt idx="83">
                  <c:v>-78.704458677988896</c:v>
                </c:pt>
                <c:pt idx="84">
                  <c:v>-78.685726243565995</c:v>
                </c:pt>
                <c:pt idx="85">
                  <c:v>-78.647761462218895</c:v>
                </c:pt>
                <c:pt idx="86">
                  <c:v>-78.598178813980795</c:v>
                </c:pt>
                <c:pt idx="87">
                  <c:v>-78.580208845537499</c:v>
                </c:pt>
                <c:pt idx="88">
                  <c:v>-78.529121611021196</c:v>
                </c:pt>
                <c:pt idx="89">
                  <c:v>-78.514333232306797</c:v>
                </c:pt>
                <c:pt idx="90">
                  <c:v>-78.424319121195097</c:v>
                </c:pt>
                <c:pt idx="91">
                  <c:v>-78.370522347897804</c:v>
                </c:pt>
                <c:pt idx="92">
                  <c:v>-78.333150383146801</c:v>
                </c:pt>
                <c:pt idx="93">
                  <c:v>-78.271811175062098</c:v>
                </c:pt>
                <c:pt idx="94">
                  <c:v>-78.198072054966104</c:v>
                </c:pt>
                <c:pt idx="95">
                  <c:v>-78.139861867632305</c:v>
                </c:pt>
                <c:pt idx="96">
                  <c:v>-78.101377559046099</c:v>
                </c:pt>
                <c:pt idx="97">
                  <c:v>-78.067966294712903</c:v>
                </c:pt>
                <c:pt idx="98">
                  <c:v>-78.057575737123699</c:v>
                </c:pt>
                <c:pt idx="99">
                  <c:v>-78.014570834310305</c:v>
                </c:pt>
                <c:pt idx="100">
                  <c:v>-77.929336978257396</c:v>
                </c:pt>
                <c:pt idx="101">
                  <c:v>-77.888451153252902</c:v>
                </c:pt>
                <c:pt idx="102">
                  <c:v>-77.868968345483196</c:v>
                </c:pt>
                <c:pt idx="103">
                  <c:v>-77.819215233940994</c:v>
                </c:pt>
                <c:pt idx="104">
                  <c:v>-77.796738162540095</c:v>
                </c:pt>
                <c:pt idx="105">
                  <c:v>-77.729249609770704</c:v>
                </c:pt>
                <c:pt idx="106">
                  <c:v>-77.664714116895297</c:v>
                </c:pt>
                <c:pt idx="107">
                  <c:v>-77.618004449370304</c:v>
                </c:pt>
                <c:pt idx="108">
                  <c:v>-77.6083042614097</c:v>
                </c:pt>
                <c:pt idx="109">
                  <c:v>-77.586582132417902</c:v>
                </c:pt>
                <c:pt idx="110">
                  <c:v>-77.554734861057099</c:v>
                </c:pt>
                <c:pt idx="111">
                  <c:v>-77.515781681022304</c:v>
                </c:pt>
                <c:pt idx="112">
                  <c:v>-77.5067570570192</c:v>
                </c:pt>
                <c:pt idx="113">
                  <c:v>-77.433855680468</c:v>
                </c:pt>
                <c:pt idx="114">
                  <c:v>-77.428178237423296</c:v>
                </c:pt>
                <c:pt idx="115">
                  <c:v>-77.400769260008005</c:v>
                </c:pt>
                <c:pt idx="116">
                  <c:v>-77.374193558460803</c:v>
                </c:pt>
                <c:pt idx="117">
                  <c:v>-77.322049155700697</c:v>
                </c:pt>
                <c:pt idx="118">
                  <c:v>-77.307903945820897</c:v>
                </c:pt>
                <c:pt idx="119">
                  <c:v>-77.307566197450896</c:v>
                </c:pt>
                <c:pt idx="120">
                  <c:v>-77.300664926224599</c:v>
                </c:pt>
                <c:pt idx="121">
                  <c:v>-77.290928038617693</c:v>
                </c:pt>
                <c:pt idx="122">
                  <c:v>-77.243544966535794</c:v>
                </c:pt>
                <c:pt idx="123">
                  <c:v>-77.205537154213403</c:v>
                </c:pt>
                <c:pt idx="124">
                  <c:v>-77.172984868739505</c:v>
                </c:pt>
                <c:pt idx="125">
                  <c:v>-77.171858121053702</c:v>
                </c:pt>
                <c:pt idx="126">
                  <c:v>-77.131256295125397</c:v>
                </c:pt>
                <c:pt idx="127">
                  <c:v>-77.113382534516703</c:v>
                </c:pt>
                <c:pt idx="128">
                  <c:v>-77.029753553586104</c:v>
                </c:pt>
                <c:pt idx="129">
                  <c:v>-76.959770520904797</c:v>
                </c:pt>
                <c:pt idx="130">
                  <c:v>-76.914527185094897</c:v>
                </c:pt>
                <c:pt idx="131">
                  <c:v>-76.886523700462902</c:v>
                </c:pt>
                <c:pt idx="132">
                  <c:v>-76.818027487423393</c:v>
                </c:pt>
                <c:pt idx="133">
                  <c:v>-76.727055686865299</c:v>
                </c:pt>
                <c:pt idx="134">
                  <c:v>-76.695829634148097</c:v>
                </c:pt>
                <c:pt idx="135">
                  <c:v>-76.653966709852597</c:v>
                </c:pt>
                <c:pt idx="136">
                  <c:v>-76.639772390366602</c:v>
                </c:pt>
                <c:pt idx="137">
                  <c:v>-76.589549867167904</c:v>
                </c:pt>
                <c:pt idx="138">
                  <c:v>-76.506597499342206</c:v>
                </c:pt>
                <c:pt idx="139">
                  <c:v>-76.4988762315527</c:v>
                </c:pt>
                <c:pt idx="140">
                  <c:v>-76.485762430269702</c:v>
                </c:pt>
                <c:pt idx="141">
                  <c:v>-76.471683100371806</c:v>
                </c:pt>
                <c:pt idx="142">
                  <c:v>-76.414997022092905</c:v>
                </c:pt>
                <c:pt idx="143">
                  <c:v>-76.401284927301404</c:v>
                </c:pt>
                <c:pt idx="144">
                  <c:v>-76.390095919854105</c:v>
                </c:pt>
                <c:pt idx="145">
                  <c:v>-76.372909594138207</c:v>
                </c:pt>
                <c:pt idx="146">
                  <c:v>-76.350145939405195</c:v>
                </c:pt>
                <c:pt idx="147">
                  <c:v>-76.332373528899097</c:v>
                </c:pt>
                <c:pt idx="148">
                  <c:v>-76.310422102279105</c:v>
                </c:pt>
                <c:pt idx="149">
                  <c:v>-76.289792395627103</c:v>
                </c:pt>
                <c:pt idx="150">
                  <c:v>-76.230542391765596</c:v>
                </c:pt>
                <c:pt idx="151">
                  <c:v>-76.200794875601801</c:v>
                </c:pt>
                <c:pt idx="152">
                  <c:v>-76.194678136145498</c:v>
                </c:pt>
                <c:pt idx="153">
                  <c:v>-76.137923761911495</c:v>
                </c:pt>
                <c:pt idx="154">
                  <c:v>-76.049816645090303</c:v>
                </c:pt>
                <c:pt idx="155">
                  <c:v>-76.013352016948602</c:v>
                </c:pt>
                <c:pt idx="156">
                  <c:v>-75.986408113405702</c:v>
                </c:pt>
                <c:pt idx="157">
                  <c:v>-75.906750407941999</c:v>
                </c:pt>
                <c:pt idx="158">
                  <c:v>-75.847940911213698</c:v>
                </c:pt>
                <c:pt idx="159">
                  <c:v>-75.837620604383304</c:v>
                </c:pt>
                <c:pt idx="160">
                  <c:v>-75.814173562158203</c:v>
                </c:pt>
                <c:pt idx="161">
                  <c:v>-75.800409648072005</c:v>
                </c:pt>
                <c:pt idx="162">
                  <c:v>-75.778913532235094</c:v>
                </c:pt>
                <c:pt idx="163">
                  <c:v>-75.773458404054495</c:v>
                </c:pt>
                <c:pt idx="164">
                  <c:v>-75.755232010708497</c:v>
                </c:pt>
                <c:pt idx="165">
                  <c:v>-75.752350419006106</c:v>
                </c:pt>
                <c:pt idx="166">
                  <c:v>-75.660613395787095</c:v>
                </c:pt>
                <c:pt idx="167">
                  <c:v>-75.580301506318094</c:v>
                </c:pt>
                <c:pt idx="168">
                  <c:v>-75.574789380798904</c:v>
                </c:pt>
                <c:pt idx="169">
                  <c:v>-75.557745278572398</c:v>
                </c:pt>
                <c:pt idx="170">
                  <c:v>-75.545183332160505</c:v>
                </c:pt>
                <c:pt idx="171">
                  <c:v>-75.528335921857206</c:v>
                </c:pt>
                <c:pt idx="172">
                  <c:v>-75.458898399724006</c:v>
                </c:pt>
                <c:pt idx="173">
                  <c:v>-75.433354769783705</c:v>
                </c:pt>
                <c:pt idx="174">
                  <c:v>-75.420568527080206</c:v>
                </c:pt>
                <c:pt idx="175">
                  <c:v>-75.357799968017403</c:v>
                </c:pt>
                <c:pt idx="176">
                  <c:v>-75.317193548360805</c:v>
                </c:pt>
                <c:pt idx="177">
                  <c:v>-75.304238909106502</c:v>
                </c:pt>
                <c:pt idx="178">
                  <c:v>-75.281795208955799</c:v>
                </c:pt>
                <c:pt idx="179">
                  <c:v>-75.248708667344005</c:v>
                </c:pt>
                <c:pt idx="180">
                  <c:v>-75.144069562093705</c:v>
                </c:pt>
                <c:pt idx="181">
                  <c:v>-75.134365446319606</c:v>
                </c:pt>
                <c:pt idx="182">
                  <c:v>-75.076668105063504</c:v>
                </c:pt>
                <c:pt idx="183">
                  <c:v>-75.023782198054505</c:v>
                </c:pt>
                <c:pt idx="184">
                  <c:v>-74.945331571833407</c:v>
                </c:pt>
                <c:pt idx="185">
                  <c:v>-74.938799212191896</c:v>
                </c:pt>
                <c:pt idx="186">
                  <c:v>-74.919870617498006</c:v>
                </c:pt>
                <c:pt idx="187">
                  <c:v>-74.813242715331995</c:v>
                </c:pt>
                <c:pt idx="188">
                  <c:v>-74.800313536618802</c:v>
                </c:pt>
                <c:pt idx="189">
                  <c:v>-74.762811515988602</c:v>
                </c:pt>
                <c:pt idx="190">
                  <c:v>-74.746109414545998</c:v>
                </c:pt>
                <c:pt idx="191">
                  <c:v>-74.735856727978799</c:v>
                </c:pt>
                <c:pt idx="192">
                  <c:v>-74.723472596063104</c:v>
                </c:pt>
                <c:pt idx="193">
                  <c:v>-74.708141731880104</c:v>
                </c:pt>
                <c:pt idx="194">
                  <c:v>-74.678639413500505</c:v>
                </c:pt>
                <c:pt idx="195">
                  <c:v>-74.668817888975695</c:v>
                </c:pt>
                <c:pt idx="196">
                  <c:v>-74.615520553931702</c:v>
                </c:pt>
                <c:pt idx="197">
                  <c:v>-74.580452738169797</c:v>
                </c:pt>
                <c:pt idx="198">
                  <c:v>-74.554950588428497</c:v>
                </c:pt>
                <c:pt idx="199">
                  <c:v>-74.510581888452094</c:v>
                </c:pt>
                <c:pt idx="200">
                  <c:v>-74.486617263936907</c:v>
                </c:pt>
                <c:pt idx="201">
                  <c:v>-74.451662033852799</c:v>
                </c:pt>
                <c:pt idx="202">
                  <c:v>-74.437178712969995</c:v>
                </c:pt>
                <c:pt idx="203">
                  <c:v>-74.422850473435105</c:v>
                </c:pt>
                <c:pt idx="204">
                  <c:v>-74.381505130490197</c:v>
                </c:pt>
                <c:pt idx="205">
                  <c:v>-74.376474087850596</c:v>
                </c:pt>
                <c:pt idx="206">
                  <c:v>-74.376128019822403</c:v>
                </c:pt>
                <c:pt idx="207">
                  <c:v>-74.361260914856601</c:v>
                </c:pt>
                <c:pt idx="208">
                  <c:v>-74.359487709651702</c:v>
                </c:pt>
                <c:pt idx="209">
                  <c:v>-74.337481554137995</c:v>
                </c:pt>
                <c:pt idx="210">
                  <c:v>-74.277345613120502</c:v>
                </c:pt>
                <c:pt idx="211">
                  <c:v>-74.273278078043404</c:v>
                </c:pt>
                <c:pt idx="212">
                  <c:v>-74.254638521777096</c:v>
                </c:pt>
                <c:pt idx="213">
                  <c:v>-74.224213516344903</c:v>
                </c:pt>
                <c:pt idx="214">
                  <c:v>-74.177558343410794</c:v>
                </c:pt>
                <c:pt idx="215">
                  <c:v>-74.164747871654498</c:v>
                </c:pt>
                <c:pt idx="216">
                  <c:v>-74.159904902512807</c:v>
                </c:pt>
                <c:pt idx="217">
                  <c:v>-74.159478753802105</c:v>
                </c:pt>
                <c:pt idx="218">
                  <c:v>-74.149131854070802</c:v>
                </c:pt>
                <c:pt idx="219">
                  <c:v>-74.133597922430695</c:v>
                </c:pt>
                <c:pt idx="220">
                  <c:v>-74.060427074794404</c:v>
                </c:pt>
                <c:pt idx="221">
                  <c:v>-74.038440695061496</c:v>
                </c:pt>
                <c:pt idx="222">
                  <c:v>-74.014686659606397</c:v>
                </c:pt>
                <c:pt idx="223">
                  <c:v>-73.982367526439006</c:v>
                </c:pt>
                <c:pt idx="224">
                  <c:v>-73.932123935363194</c:v>
                </c:pt>
                <c:pt idx="225">
                  <c:v>-73.896319752628301</c:v>
                </c:pt>
                <c:pt idx="226">
                  <c:v>-73.883661251954805</c:v>
                </c:pt>
                <c:pt idx="227">
                  <c:v>-73.8559395707899</c:v>
                </c:pt>
                <c:pt idx="228">
                  <c:v>-73.818657118642093</c:v>
                </c:pt>
                <c:pt idx="229">
                  <c:v>-73.792390907983901</c:v>
                </c:pt>
                <c:pt idx="230">
                  <c:v>-73.775845459342193</c:v>
                </c:pt>
                <c:pt idx="231">
                  <c:v>-73.738220957440106</c:v>
                </c:pt>
                <c:pt idx="232">
                  <c:v>-73.721320804997205</c:v>
                </c:pt>
                <c:pt idx="233">
                  <c:v>-73.696306257864606</c:v>
                </c:pt>
                <c:pt idx="234">
                  <c:v>-73.676852366898999</c:v>
                </c:pt>
                <c:pt idx="235">
                  <c:v>-73.665160800350705</c:v>
                </c:pt>
                <c:pt idx="236">
                  <c:v>-73.661867967499703</c:v>
                </c:pt>
                <c:pt idx="237">
                  <c:v>-73.645994233097795</c:v>
                </c:pt>
                <c:pt idx="238">
                  <c:v>-73.597637899502402</c:v>
                </c:pt>
                <c:pt idx="239">
                  <c:v>-73.584852766705495</c:v>
                </c:pt>
                <c:pt idx="240">
                  <c:v>-73.563173507784796</c:v>
                </c:pt>
                <c:pt idx="241">
                  <c:v>-73.545528355006496</c:v>
                </c:pt>
                <c:pt idx="242">
                  <c:v>-73.507322840413096</c:v>
                </c:pt>
                <c:pt idx="243">
                  <c:v>-73.502336499518805</c:v>
                </c:pt>
                <c:pt idx="244">
                  <c:v>-73.494921852093398</c:v>
                </c:pt>
                <c:pt idx="245">
                  <c:v>-73.455604801368693</c:v>
                </c:pt>
                <c:pt idx="246">
                  <c:v>-73.430826053685394</c:v>
                </c:pt>
                <c:pt idx="247">
                  <c:v>-73.396798873906704</c:v>
                </c:pt>
                <c:pt idx="248">
                  <c:v>-73.375258626521699</c:v>
                </c:pt>
                <c:pt idx="249">
                  <c:v>-73.369074770383605</c:v>
                </c:pt>
                <c:pt idx="250">
                  <c:v>-73.337534692254096</c:v>
                </c:pt>
                <c:pt idx="251">
                  <c:v>-73.327830502332304</c:v>
                </c:pt>
                <c:pt idx="252">
                  <c:v>-73.3178192558277</c:v>
                </c:pt>
                <c:pt idx="253">
                  <c:v>-73.254718818869804</c:v>
                </c:pt>
                <c:pt idx="254">
                  <c:v>-73.214351356983499</c:v>
                </c:pt>
                <c:pt idx="255">
                  <c:v>-73.191912742587107</c:v>
                </c:pt>
                <c:pt idx="256">
                  <c:v>-73.158826777127899</c:v>
                </c:pt>
                <c:pt idx="257">
                  <c:v>-73.155659949285507</c:v>
                </c:pt>
                <c:pt idx="258">
                  <c:v>-73.140282824114607</c:v>
                </c:pt>
                <c:pt idx="259">
                  <c:v>-73.090795077023401</c:v>
                </c:pt>
                <c:pt idx="260">
                  <c:v>-73.087487170753704</c:v>
                </c:pt>
                <c:pt idx="261">
                  <c:v>-73.034293715488701</c:v>
                </c:pt>
                <c:pt idx="262">
                  <c:v>-73.018637621018996</c:v>
                </c:pt>
                <c:pt idx="263">
                  <c:v>-72.990106814536503</c:v>
                </c:pt>
                <c:pt idx="264">
                  <c:v>-72.965948685729501</c:v>
                </c:pt>
                <c:pt idx="265">
                  <c:v>-72.947211611713797</c:v>
                </c:pt>
                <c:pt idx="266">
                  <c:v>-72.934892239024606</c:v>
                </c:pt>
                <c:pt idx="267">
                  <c:v>-72.892814120384301</c:v>
                </c:pt>
                <c:pt idx="268">
                  <c:v>-72.8589709308431</c:v>
                </c:pt>
                <c:pt idx="269">
                  <c:v>-72.8285072262169</c:v>
                </c:pt>
                <c:pt idx="270">
                  <c:v>-72.818268982743902</c:v>
                </c:pt>
                <c:pt idx="271">
                  <c:v>-72.800975183339901</c:v>
                </c:pt>
                <c:pt idx="272">
                  <c:v>-72.773743576662298</c:v>
                </c:pt>
                <c:pt idx="273">
                  <c:v>-72.766930829720806</c:v>
                </c:pt>
                <c:pt idx="274">
                  <c:v>-72.755283624691899</c:v>
                </c:pt>
                <c:pt idx="275">
                  <c:v>-72.714632741076002</c:v>
                </c:pt>
                <c:pt idx="276">
                  <c:v>-72.714366749979504</c:v>
                </c:pt>
                <c:pt idx="277">
                  <c:v>-72.6705458109289</c:v>
                </c:pt>
                <c:pt idx="278">
                  <c:v>-72.641792997304904</c:v>
                </c:pt>
                <c:pt idx="279">
                  <c:v>-72.576487555676394</c:v>
                </c:pt>
                <c:pt idx="280">
                  <c:v>-72.560548297128094</c:v>
                </c:pt>
                <c:pt idx="281">
                  <c:v>-72.531887968202994</c:v>
                </c:pt>
                <c:pt idx="282">
                  <c:v>-72.522777469644396</c:v>
                </c:pt>
                <c:pt idx="283">
                  <c:v>-72.443168746831304</c:v>
                </c:pt>
                <c:pt idx="284">
                  <c:v>-72.4326222746501</c:v>
                </c:pt>
                <c:pt idx="285">
                  <c:v>-72.411806709009596</c:v>
                </c:pt>
                <c:pt idx="286">
                  <c:v>-72.396506169527299</c:v>
                </c:pt>
                <c:pt idx="287">
                  <c:v>-72.385240266803095</c:v>
                </c:pt>
                <c:pt idx="288">
                  <c:v>-72.331942860322698</c:v>
                </c:pt>
                <c:pt idx="289">
                  <c:v>-72.305700229934999</c:v>
                </c:pt>
                <c:pt idx="290">
                  <c:v>-72.285774729736005</c:v>
                </c:pt>
                <c:pt idx="291">
                  <c:v>-72.252841683962103</c:v>
                </c:pt>
                <c:pt idx="292">
                  <c:v>-72.247763770417706</c:v>
                </c:pt>
                <c:pt idx="293">
                  <c:v>-72.2137420199725</c:v>
                </c:pt>
                <c:pt idx="294">
                  <c:v>-72.1506729375227</c:v>
                </c:pt>
                <c:pt idx="295">
                  <c:v>-72.136042795839799</c:v>
                </c:pt>
                <c:pt idx="296">
                  <c:v>-72.118974742656206</c:v>
                </c:pt>
                <c:pt idx="297">
                  <c:v>-72.087985638726707</c:v>
                </c:pt>
                <c:pt idx="298">
                  <c:v>-72.084804985365295</c:v>
                </c:pt>
                <c:pt idx="299">
                  <c:v>-72.070857267766996</c:v>
                </c:pt>
                <c:pt idx="300">
                  <c:v>-72.067091126323305</c:v>
                </c:pt>
                <c:pt idx="301">
                  <c:v>-72.052014704979399</c:v>
                </c:pt>
                <c:pt idx="302">
                  <c:v>-72.038385224595402</c:v>
                </c:pt>
                <c:pt idx="303">
                  <c:v>-72.037773966310297</c:v>
                </c:pt>
                <c:pt idx="304">
                  <c:v>-71.9940367560569</c:v>
                </c:pt>
                <c:pt idx="305">
                  <c:v>-71.989027718194393</c:v>
                </c:pt>
                <c:pt idx="306">
                  <c:v>-71.938202760850999</c:v>
                </c:pt>
                <c:pt idx="307">
                  <c:v>-71.916442281193198</c:v>
                </c:pt>
                <c:pt idx="308">
                  <c:v>-71.895258427227404</c:v>
                </c:pt>
                <c:pt idx="309">
                  <c:v>-71.8675821606098</c:v>
                </c:pt>
                <c:pt idx="310">
                  <c:v>-71.863968112801601</c:v>
                </c:pt>
                <c:pt idx="311">
                  <c:v>-71.839805625086996</c:v>
                </c:pt>
                <c:pt idx="312">
                  <c:v>-71.808025536872606</c:v>
                </c:pt>
                <c:pt idx="313">
                  <c:v>-71.795439157619995</c:v>
                </c:pt>
                <c:pt idx="314">
                  <c:v>-71.784810419380193</c:v>
                </c:pt>
                <c:pt idx="315">
                  <c:v>-71.768850079853905</c:v>
                </c:pt>
                <c:pt idx="316">
                  <c:v>-71.709348816925399</c:v>
                </c:pt>
                <c:pt idx="317">
                  <c:v>-71.677910949474196</c:v>
                </c:pt>
                <c:pt idx="318">
                  <c:v>-71.644902526577098</c:v>
                </c:pt>
                <c:pt idx="319">
                  <c:v>-71.640332275489101</c:v>
                </c:pt>
                <c:pt idx="320">
                  <c:v>-71.635454373073003</c:v>
                </c:pt>
                <c:pt idx="321">
                  <c:v>-71.614527118652305</c:v>
                </c:pt>
                <c:pt idx="322">
                  <c:v>-71.607552357429597</c:v>
                </c:pt>
                <c:pt idx="323">
                  <c:v>-71.545908511435897</c:v>
                </c:pt>
                <c:pt idx="324">
                  <c:v>-71.515552138023807</c:v>
                </c:pt>
                <c:pt idx="325">
                  <c:v>-71.5046788215096</c:v>
                </c:pt>
                <c:pt idx="326">
                  <c:v>-71.489002693882199</c:v>
                </c:pt>
                <c:pt idx="327">
                  <c:v>-71.470434993836605</c:v>
                </c:pt>
                <c:pt idx="328">
                  <c:v>-71.441029579692497</c:v>
                </c:pt>
                <c:pt idx="329">
                  <c:v>-71.417299634441903</c:v>
                </c:pt>
                <c:pt idx="330">
                  <c:v>-71.399795076014499</c:v>
                </c:pt>
                <c:pt idx="331">
                  <c:v>-71.338523600723306</c:v>
                </c:pt>
                <c:pt idx="332">
                  <c:v>-71.318440946724195</c:v>
                </c:pt>
                <c:pt idx="333">
                  <c:v>-71.299676663859103</c:v>
                </c:pt>
                <c:pt idx="334">
                  <c:v>-71.277566344180698</c:v>
                </c:pt>
                <c:pt idx="335">
                  <c:v>-71.239300130556003</c:v>
                </c:pt>
                <c:pt idx="336">
                  <c:v>-71.224121323881604</c:v>
                </c:pt>
                <c:pt idx="337">
                  <c:v>-71.191676761377295</c:v>
                </c:pt>
                <c:pt idx="338">
                  <c:v>-71.181498177739599</c:v>
                </c:pt>
                <c:pt idx="339">
                  <c:v>-71.169008909063706</c:v>
                </c:pt>
                <c:pt idx="340">
                  <c:v>-71.141652703869397</c:v>
                </c:pt>
                <c:pt idx="341">
                  <c:v>-71.141202363351596</c:v>
                </c:pt>
                <c:pt idx="342">
                  <c:v>-71.100933932255799</c:v>
                </c:pt>
                <c:pt idx="343">
                  <c:v>-71.091869216104399</c:v>
                </c:pt>
                <c:pt idx="344">
                  <c:v>-71.069056111385393</c:v>
                </c:pt>
                <c:pt idx="345">
                  <c:v>-71.028755345233506</c:v>
                </c:pt>
                <c:pt idx="346">
                  <c:v>-71.014240556178905</c:v>
                </c:pt>
                <c:pt idx="347">
                  <c:v>-70.989808346381096</c:v>
                </c:pt>
                <c:pt idx="348">
                  <c:v>-70.977685169603305</c:v>
                </c:pt>
                <c:pt idx="349">
                  <c:v>-70.935685882145705</c:v>
                </c:pt>
                <c:pt idx="350">
                  <c:v>-70.928461632840595</c:v>
                </c:pt>
                <c:pt idx="351">
                  <c:v>-70.9180812291482</c:v>
                </c:pt>
                <c:pt idx="352">
                  <c:v>-70.913532619090404</c:v>
                </c:pt>
                <c:pt idx="353">
                  <c:v>-70.905908659654997</c:v>
                </c:pt>
                <c:pt idx="354">
                  <c:v>-70.893969223418907</c:v>
                </c:pt>
                <c:pt idx="355">
                  <c:v>-70.860006427402894</c:v>
                </c:pt>
                <c:pt idx="356">
                  <c:v>-70.825981012000497</c:v>
                </c:pt>
                <c:pt idx="357">
                  <c:v>-70.779354483555593</c:v>
                </c:pt>
                <c:pt idx="358">
                  <c:v>-70.755141927767198</c:v>
                </c:pt>
                <c:pt idx="359">
                  <c:v>-70.702254314232306</c:v>
                </c:pt>
                <c:pt idx="360">
                  <c:v>-70.698864525436505</c:v>
                </c:pt>
                <c:pt idx="361">
                  <c:v>-70.6816987319189</c:v>
                </c:pt>
                <c:pt idx="362">
                  <c:v>-70.661495113454905</c:v>
                </c:pt>
                <c:pt idx="363">
                  <c:v>-70.659267079651002</c:v>
                </c:pt>
                <c:pt idx="364">
                  <c:v>-70.614189570498795</c:v>
                </c:pt>
                <c:pt idx="365">
                  <c:v>-70.596435898084707</c:v>
                </c:pt>
                <c:pt idx="366">
                  <c:v>-70.584193575741494</c:v>
                </c:pt>
                <c:pt idx="367">
                  <c:v>-70.548693884513199</c:v>
                </c:pt>
                <c:pt idx="368">
                  <c:v>-70.521691759530299</c:v>
                </c:pt>
                <c:pt idx="369">
                  <c:v>-70.471798674166195</c:v>
                </c:pt>
                <c:pt idx="370">
                  <c:v>-70.463270554159607</c:v>
                </c:pt>
                <c:pt idx="371">
                  <c:v>-70.458913058768303</c:v>
                </c:pt>
                <c:pt idx="372">
                  <c:v>-70.437616112215693</c:v>
                </c:pt>
                <c:pt idx="373">
                  <c:v>-70.426243231776795</c:v>
                </c:pt>
                <c:pt idx="374">
                  <c:v>-70.398948962607605</c:v>
                </c:pt>
                <c:pt idx="375">
                  <c:v>-70.372733666972195</c:v>
                </c:pt>
                <c:pt idx="376">
                  <c:v>-70.342243844274705</c:v>
                </c:pt>
                <c:pt idx="377">
                  <c:v>-70.334292631377096</c:v>
                </c:pt>
                <c:pt idx="378">
                  <c:v>-70.299076029377105</c:v>
                </c:pt>
                <c:pt idx="379">
                  <c:v>-70.287934449436904</c:v>
                </c:pt>
                <c:pt idx="380">
                  <c:v>-70.273125318857495</c:v>
                </c:pt>
                <c:pt idx="381">
                  <c:v>-70.264388192572895</c:v>
                </c:pt>
                <c:pt idx="382">
                  <c:v>-70.239731887839696</c:v>
                </c:pt>
                <c:pt idx="383">
                  <c:v>-70.231168466407496</c:v>
                </c:pt>
                <c:pt idx="384">
                  <c:v>-70.218014010261399</c:v>
                </c:pt>
                <c:pt idx="385">
                  <c:v>-70.203837556966604</c:v>
                </c:pt>
                <c:pt idx="386">
                  <c:v>-70.182081627786005</c:v>
                </c:pt>
                <c:pt idx="387">
                  <c:v>-70.126605457055305</c:v>
                </c:pt>
                <c:pt idx="388">
                  <c:v>-70.124537692586799</c:v>
                </c:pt>
                <c:pt idx="389">
                  <c:v>-70.094798590304904</c:v>
                </c:pt>
                <c:pt idx="390">
                  <c:v>-70.089180489122</c:v>
                </c:pt>
                <c:pt idx="391">
                  <c:v>-70.082203000608303</c:v>
                </c:pt>
                <c:pt idx="392">
                  <c:v>-70.078491534589602</c:v>
                </c:pt>
                <c:pt idx="393">
                  <c:v>-70.061891242834804</c:v>
                </c:pt>
                <c:pt idx="394">
                  <c:v>-70.029992154772202</c:v>
                </c:pt>
                <c:pt idx="395">
                  <c:v>-70.017221375152005</c:v>
                </c:pt>
                <c:pt idx="396">
                  <c:v>-69.981178363133907</c:v>
                </c:pt>
                <c:pt idx="397">
                  <c:v>-69.967664660139803</c:v>
                </c:pt>
                <c:pt idx="398">
                  <c:v>-69.926400826765004</c:v>
                </c:pt>
                <c:pt idx="399">
                  <c:v>-69.919286875509499</c:v>
                </c:pt>
                <c:pt idx="400">
                  <c:v>-69.915096988820807</c:v>
                </c:pt>
                <c:pt idx="401">
                  <c:v>-69.861815944178602</c:v>
                </c:pt>
                <c:pt idx="402">
                  <c:v>-69.814953590867205</c:v>
                </c:pt>
                <c:pt idx="403">
                  <c:v>-69.773865043087199</c:v>
                </c:pt>
                <c:pt idx="404">
                  <c:v>-69.751661794087198</c:v>
                </c:pt>
                <c:pt idx="405">
                  <c:v>-69.741806015525597</c:v>
                </c:pt>
                <c:pt idx="406">
                  <c:v>-69.738084433527604</c:v>
                </c:pt>
                <c:pt idx="407">
                  <c:v>-69.711004961447102</c:v>
                </c:pt>
                <c:pt idx="408">
                  <c:v>-69.690260091482898</c:v>
                </c:pt>
                <c:pt idx="409">
                  <c:v>-69.6385710836946</c:v>
                </c:pt>
                <c:pt idx="410">
                  <c:v>-69.6159393442625</c:v>
                </c:pt>
                <c:pt idx="411">
                  <c:v>-69.608510787361894</c:v>
                </c:pt>
                <c:pt idx="412">
                  <c:v>-69.586765014399305</c:v>
                </c:pt>
                <c:pt idx="413">
                  <c:v>-69.555163494322699</c:v>
                </c:pt>
                <c:pt idx="414">
                  <c:v>-69.522668797532802</c:v>
                </c:pt>
                <c:pt idx="415">
                  <c:v>-69.501217065209502</c:v>
                </c:pt>
                <c:pt idx="416">
                  <c:v>-69.490420624368497</c:v>
                </c:pt>
                <c:pt idx="417">
                  <c:v>-69.488746821531606</c:v>
                </c:pt>
                <c:pt idx="418">
                  <c:v>-69.474831756250893</c:v>
                </c:pt>
                <c:pt idx="419">
                  <c:v>-69.464382729267797</c:v>
                </c:pt>
                <c:pt idx="420">
                  <c:v>-69.443300383991897</c:v>
                </c:pt>
                <c:pt idx="421">
                  <c:v>-69.411247628464906</c:v>
                </c:pt>
                <c:pt idx="422">
                  <c:v>-69.409210427924506</c:v>
                </c:pt>
                <c:pt idx="423">
                  <c:v>-69.371421621298893</c:v>
                </c:pt>
                <c:pt idx="424">
                  <c:v>-69.355611115390303</c:v>
                </c:pt>
                <c:pt idx="425">
                  <c:v>-69.326877786522402</c:v>
                </c:pt>
                <c:pt idx="426">
                  <c:v>-69.325499285148496</c:v>
                </c:pt>
                <c:pt idx="427">
                  <c:v>-69.322463773224499</c:v>
                </c:pt>
                <c:pt idx="428">
                  <c:v>-69.321656233122397</c:v>
                </c:pt>
                <c:pt idx="429">
                  <c:v>-69.304571085252803</c:v>
                </c:pt>
                <c:pt idx="430">
                  <c:v>-69.293662831700701</c:v>
                </c:pt>
                <c:pt idx="431">
                  <c:v>-69.290532604095802</c:v>
                </c:pt>
                <c:pt idx="432">
                  <c:v>-69.257296496266505</c:v>
                </c:pt>
                <c:pt idx="433">
                  <c:v>-69.255349059052605</c:v>
                </c:pt>
                <c:pt idx="434">
                  <c:v>-69.236661192796603</c:v>
                </c:pt>
                <c:pt idx="435">
                  <c:v>-69.228599035152897</c:v>
                </c:pt>
                <c:pt idx="436">
                  <c:v>-69.220903703955699</c:v>
                </c:pt>
                <c:pt idx="437">
                  <c:v>-69.180781142721003</c:v>
                </c:pt>
                <c:pt idx="438">
                  <c:v>-69.178231201177596</c:v>
                </c:pt>
                <c:pt idx="439">
                  <c:v>-69.146754926679193</c:v>
                </c:pt>
                <c:pt idx="440">
                  <c:v>-69.098911899392604</c:v>
                </c:pt>
                <c:pt idx="441">
                  <c:v>-69.086398618051405</c:v>
                </c:pt>
                <c:pt idx="442">
                  <c:v>-69.067869064520394</c:v>
                </c:pt>
                <c:pt idx="443">
                  <c:v>-69.066206609061695</c:v>
                </c:pt>
                <c:pt idx="444">
                  <c:v>-69.052784321476494</c:v>
                </c:pt>
                <c:pt idx="445">
                  <c:v>-69.029026258434399</c:v>
                </c:pt>
                <c:pt idx="446">
                  <c:v>-69.003152992880302</c:v>
                </c:pt>
                <c:pt idx="447">
                  <c:v>-68.994739313418705</c:v>
                </c:pt>
                <c:pt idx="448">
                  <c:v>-68.973765344759599</c:v>
                </c:pt>
                <c:pt idx="449">
                  <c:v>-68.967646199860596</c:v>
                </c:pt>
                <c:pt idx="450">
                  <c:v>-68.943766386002807</c:v>
                </c:pt>
                <c:pt idx="451">
                  <c:v>-68.904851957432996</c:v>
                </c:pt>
                <c:pt idx="452">
                  <c:v>-68.896759649903601</c:v>
                </c:pt>
                <c:pt idx="453">
                  <c:v>-68.878407875925305</c:v>
                </c:pt>
                <c:pt idx="454">
                  <c:v>-68.834497480371596</c:v>
                </c:pt>
                <c:pt idx="455">
                  <c:v>-68.826268301217894</c:v>
                </c:pt>
                <c:pt idx="456">
                  <c:v>-68.800378275157101</c:v>
                </c:pt>
                <c:pt idx="457">
                  <c:v>-68.779866857230203</c:v>
                </c:pt>
                <c:pt idx="458">
                  <c:v>-68.755965352964296</c:v>
                </c:pt>
                <c:pt idx="459">
                  <c:v>-68.710052998459801</c:v>
                </c:pt>
                <c:pt idx="460">
                  <c:v>-68.707939118574203</c:v>
                </c:pt>
                <c:pt idx="461">
                  <c:v>-68.700347801952901</c:v>
                </c:pt>
                <c:pt idx="462">
                  <c:v>-68.672474247244196</c:v>
                </c:pt>
                <c:pt idx="463">
                  <c:v>-68.649279891293702</c:v>
                </c:pt>
                <c:pt idx="464">
                  <c:v>-68.622903515654798</c:v>
                </c:pt>
                <c:pt idx="465">
                  <c:v>-68.616712529742202</c:v>
                </c:pt>
                <c:pt idx="466">
                  <c:v>-68.585055707503997</c:v>
                </c:pt>
                <c:pt idx="467">
                  <c:v>-68.540580716643802</c:v>
                </c:pt>
                <c:pt idx="468">
                  <c:v>-68.510930991276794</c:v>
                </c:pt>
                <c:pt idx="469">
                  <c:v>-68.491330124497097</c:v>
                </c:pt>
                <c:pt idx="470">
                  <c:v>-68.464792423892803</c:v>
                </c:pt>
                <c:pt idx="471">
                  <c:v>-68.459494786368296</c:v>
                </c:pt>
                <c:pt idx="472">
                  <c:v>-68.442516042467304</c:v>
                </c:pt>
                <c:pt idx="473">
                  <c:v>-68.3842046141814</c:v>
                </c:pt>
                <c:pt idx="474">
                  <c:v>-68.343157997175595</c:v>
                </c:pt>
                <c:pt idx="475">
                  <c:v>-68.337353781361898</c:v>
                </c:pt>
                <c:pt idx="476">
                  <c:v>-68.335464640562193</c:v>
                </c:pt>
                <c:pt idx="477">
                  <c:v>-68.295651089882199</c:v>
                </c:pt>
                <c:pt idx="478">
                  <c:v>-68.271484469022298</c:v>
                </c:pt>
                <c:pt idx="479">
                  <c:v>-68.238188561455203</c:v>
                </c:pt>
                <c:pt idx="480">
                  <c:v>-68.232956011147095</c:v>
                </c:pt>
                <c:pt idx="481">
                  <c:v>-68.213556007204303</c:v>
                </c:pt>
                <c:pt idx="482">
                  <c:v>-68.175252914697495</c:v>
                </c:pt>
                <c:pt idx="483">
                  <c:v>-68.170022785715204</c:v>
                </c:pt>
                <c:pt idx="484">
                  <c:v>-68.148441399611201</c:v>
                </c:pt>
                <c:pt idx="485">
                  <c:v>-68.135803583725206</c:v>
                </c:pt>
                <c:pt idx="486">
                  <c:v>-68.116014377550997</c:v>
                </c:pt>
                <c:pt idx="487">
                  <c:v>-68.100974632224805</c:v>
                </c:pt>
                <c:pt idx="488">
                  <c:v>-68.065613320875798</c:v>
                </c:pt>
                <c:pt idx="489">
                  <c:v>-68.052058858643306</c:v>
                </c:pt>
                <c:pt idx="490">
                  <c:v>-68.031207865587106</c:v>
                </c:pt>
                <c:pt idx="491">
                  <c:v>-67.976045737583803</c:v>
                </c:pt>
                <c:pt idx="492">
                  <c:v>-67.967290095676105</c:v>
                </c:pt>
                <c:pt idx="493">
                  <c:v>-67.911872702702794</c:v>
                </c:pt>
                <c:pt idx="494">
                  <c:v>-67.879081425562404</c:v>
                </c:pt>
                <c:pt idx="495">
                  <c:v>-67.839403109345696</c:v>
                </c:pt>
                <c:pt idx="496">
                  <c:v>-67.799045320458603</c:v>
                </c:pt>
                <c:pt idx="497">
                  <c:v>-67.756575516492305</c:v>
                </c:pt>
                <c:pt idx="498">
                  <c:v>-67.745066150534996</c:v>
                </c:pt>
                <c:pt idx="499">
                  <c:v>-67.7160127204628</c:v>
                </c:pt>
                <c:pt idx="500">
                  <c:v>-67.653174853102797</c:v>
                </c:pt>
                <c:pt idx="501">
                  <c:v>-67.609231033101807</c:v>
                </c:pt>
                <c:pt idx="502">
                  <c:v>-67.603042740611698</c:v>
                </c:pt>
                <c:pt idx="503">
                  <c:v>-67.584497938945205</c:v>
                </c:pt>
                <c:pt idx="504">
                  <c:v>-67.579701014664494</c:v>
                </c:pt>
                <c:pt idx="505">
                  <c:v>-67.575893781850496</c:v>
                </c:pt>
                <c:pt idx="506">
                  <c:v>-67.531075693133701</c:v>
                </c:pt>
                <c:pt idx="507">
                  <c:v>-67.524757675095898</c:v>
                </c:pt>
                <c:pt idx="508">
                  <c:v>-67.486014241842298</c:v>
                </c:pt>
                <c:pt idx="509">
                  <c:v>-67.480111917167605</c:v>
                </c:pt>
                <c:pt idx="510">
                  <c:v>-67.468165903683499</c:v>
                </c:pt>
                <c:pt idx="511">
                  <c:v>-67.458873764578897</c:v>
                </c:pt>
                <c:pt idx="512">
                  <c:v>-67.423701489488707</c:v>
                </c:pt>
                <c:pt idx="513">
                  <c:v>-67.420969250855507</c:v>
                </c:pt>
                <c:pt idx="514">
                  <c:v>-67.395627898935402</c:v>
                </c:pt>
                <c:pt idx="515">
                  <c:v>-67.327287058150702</c:v>
                </c:pt>
                <c:pt idx="516">
                  <c:v>-67.303207235238801</c:v>
                </c:pt>
                <c:pt idx="517">
                  <c:v>-67.283996394505294</c:v>
                </c:pt>
                <c:pt idx="518">
                  <c:v>-67.279800702417404</c:v>
                </c:pt>
                <c:pt idx="519">
                  <c:v>-67.244441888834402</c:v>
                </c:pt>
                <c:pt idx="520">
                  <c:v>-67.208023700627294</c:v>
                </c:pt>
                <c:pt idx="521">
                  <c:v>-67.198042081665804</c:v>
                </c:pt>
                <c:pt idx="522">
                  <c:v>-67.153966201299397</c:v>
                </c:pt>
                <c:pt idx="523">
                  <c:v>-67.116404793182596</c:v>
                </c:pt>
                <c:pt idx="524">
                  <c:v>-67.088270256707304</c:v>
                </c:pt>
                <c:pt idx="525">
                  <c:v>-67.086915377659594</c:v>
                </c:pt>
                <c:pt idx="526">
                  <c:v>-67.063558027638805</c:v>
                </c:pt>
                <c:pt idx="527">
                  <c:v>-67.044612062040102</c:v>
                </c:pt>
                <c:pt idx="528">
                  <c:v>-67.013723000663703</c:v>
                </c:pt>
                <c:pt idx="529">
                  <c:v>-66.977569052985899</c:v>
                </c:pt>
                <c:pt idx="530">
                  <c:v>-66.958110085130201</c:v>
                </c:pt>
                <c:pt idx="531">
                  <c:v>-66.939127327635902</c:v>
                </c:pt>
                <c:pt idx="532">
                  <c:v>-66.917835896293994</c:v>
                </c:pt>
                <c:pt idx="533">
                  <c:v>-66.880142840342799</c:v>
                </c:pt>
                <c:pt idx="534">
                  <c:v>-66.866182721047494</c:v>
                </c:pt>
                <c:pt idx="535">
                  <c:v>-66.837257427199702</c:v>
                </c:pt>
                <c:pt idx="536">
                  <c:v>-66.835262072309604</c:v>
                </c:pt>
                <c:pt idx="537">
                  <c:v>-66.783794838290106</c:v>
                </c:pt>
                <c:pt idx="538">
                  <c:v>-66.7479739474973</c:v>
                </c:pt>
                <c:pt idx="539">
                  <c:v>-66.727083674689197</c:v>
                </c:pt>
                <c:pt idx="540">
                  <c:v>-66.714611082545503</c:v>
                </c:pt>
                <c:pt idx="541">
                  <c:v>-66.707687877824696</c:v>
                </c:pt>
                <c:pt idx="542">
                  <c:v>-66.692000825190902</c:v>
                </c:pt>
                <c:pt idx="543">
                  <c:v>-66.678619947918193</c:v>
                </c:pt>
                <c:pt idx="544">
                  <c:v>-66.652382244457598</c:v>
                </c:pt>
                <c:pt idx="545">
                  <c:v>-66.6446038080053</c:v>
                </c:pt>
                <c:pt idx="546">
                  <c:v>-66.641935141018905</c:v>
                </c:pt>
                <c:pt idx="547">
                  <c:v>-66.610114630745002</c:v>
                </c:pt>
                <c:pt idx="548">
                  <c:v>-66.608012524655507</c:v>
                </c:pt>
                <c:pt idx="549">
                  <c:v>-66.553768315239694</c:v>
                </c:pt>
                <c:pt idx="550">
                  <c:v>-66.527009309886097</c:v>
                </c:pt>
                <c:pt idx="551">
                  <c:v>-66.509488543536094</c:v>
                </c:pt>
                <c:pt idx="552">
                  <c:v>-66.502696554229303</c:v>
                </c:pt>
                <c:pt idx="553">
                  <c:v>-66.486510251366198</c:v>
                </c:pt>
                <c:pt idx="554">
                  <c:v>-66.479516000524399</c:v>
                </c:pt>
                <c:pt idx="555">
                  <c:v>-66.454370022042397</c:v>
                </c:pt>
                <c:pt idx="556">
                  <c:v>-66.421194580873504</c:v>
                </c:pt>
                <c:pt idx="557">
                  <c:v>-66.402056179248106</c:v>
                </c:pt>
                <c:pt idx="558">
                  <c:v>-66.354047480036002</c:v>
                </c:pt>
                <c:pt idx="559">
                  <c:v>-66.304854127677302</c:v>
                </c:pt>
                <c:pt idx="560">
                  <c:v>-66.283277733112101</c:v>
                </c:pt>
                <c:pt idx="561">
                  <c:v>-66.246825216815694</c:v>
                </c:pt>
                <c:pt idx="562">
                  <c:v>-66.232485173851899</c:v>
                </c:pt>
                <c:pt idx="563">
                  <c:v>-66.225103337039499</c:v>
                </c:pt>
                <c:pt idx="564">
                  <c:v>-66.215571213975593</c:v>
                </c:pt>
                <c:pt idx="565">
                  <c:v>-66.182544009485198</c:v>
                </c:pt>
                <c:pt idx="566">
                  <c:v>-66.139323112462094</c:v>
                </c:pt>
                <c:pt idx="567">
                  <c:v>-66.109310035613305</c:v>
                </c:pt>
                <c:pt idx="568">
                  <c:v>-66.103340480837502</c:v>
                </c:pt>
                <c:pt idx="569">
                  <c:v>-66.0821679910634</c:v>
                </c:pt>
                <c:pt idx="570">
                  <c:v>-66.069470175067593</c:v>
                </c:pt>
                <c:pt idx="571">
                  <c:v>-66.057658075728</c:v>
                </c:pt>
                <c:pt idx="572">
                  <c:v>-66.045423514734097</c:v>
                </c:pt>
                <c:pt idx="573">
                  <c:v>-65.994836006218705</c:v>
                </c:pt>
                <c:pt idx="574">
                  <c:v>-65.983846006961301</c:v>
                </c:pt>
                <c:pt idx="575">
                  <c:v>-65.972118318400902</c:v>
                </c:pt>
                <c:pt idx="576">
                  <c:v>-65.957362359142493</c:v>
                </c:pt>
                <c:pt idx="577">
                  <c:v>-65.953684847562101</c:v>
                </c:pt>
                <c:pt idx="578">
                  <c:v>-65.945422031166103</c:v>
                </c:pt>
                <c:pt idx="579">
                  <c:v>-65.939420807376905</c:v>
                </c:pt>
                <c:pt idx="580">
                  <c:v>-65.936259649401805</c:v>
                </c:pt>
                <c:pt idx="581">
                  <c:v>-65.922535964132607</c:v>
                </c:pt>
                <c:pt idx="582">
                  <c:v>-65.908836011815694</c:v>
                </c:pt>
                <c:pt idx="583">
                  <c:v>-65.9054907932519</c:v>
                </c:pt>
                <c:pt idx="584">
                  <c:v>-65.863625719792395</c:v>
                </c:pt>
                <c:pt idx="585">
                  <c:v>-65.812628486681803</c:v>
                </c:pt>
                <c:pt idx="586">
                  <c:v>-65.794872736852994</c:v>
                </c:pt>
                <c:pt idx="587">
                  <c:v>-65.790934740829897</c:v>
                </c:pt>
                <c:pt idx="588">
                  <c:v>-65.778607231091897</c:v>
                </c:pt>
                <c:pt idx="589">
                  <c:v>-65.746318336980195</c:v>
                </c:pt>
                <c:pt idx="590">
                  <c:v>-65.711745741821701</c:v>
                </c:pt>
                <c:pt idx="591">
                  <c:v>-65.637939251351398</c:v>
                </c:pt>
                <c:pt idx="592">
                  <c:v>-65.632328920973407</c:v>
                </c:pt>
                <c:pt idx="593">
                  <c:v>-65.608051532615406</c:v>
                </c:pt>
                <c:pt idx="594">
                  <c:v>-65.572929580052204</c:v>
                </c:pt>
                <c:pt idx="595">
                  <c:v>-65.533144241547305</c:v>
                </c:pt>
                <c:pt idx="596">
                  <c:v>-65.531679015289697</c:v>
                </c:pt>
                <c:pt idx="597">
                  <c:v>-65.505197053217401</c:v>
                </c:pt>
                <c:pt idx="598">
                  <c:v>-65.461452757475797</c:v>
                </c:pt>
                <c:pt idx="599">
                  <c:v>-65.444495256692406</c:v>
                </c:pt>
                <c:pt idx="600">
                  <c:v>-65.427036360912894</c:v>
                </c:pt>
                <c:pt idx="601">
                  <c:v>-65.402967447585894</c:v>
                </c:pt>
                <c:pt idx="602">
                  <c:v>-65.346365549299705</c:v>
                </c:pt>
                <c:pt idx="603">
                  <c:v>-65.337426554854403</c:v>
                </c:pt>
                <c:pt idx="604">
                  <c:v>-65.315828432361897</c:v>
                </c:pt>
                <c:pt idx="605">
                  <c:v>-65.289779408643298</c:v>
                </c:pt>
                <c:pt idx="606">
                  <c:v>-65.202225036171498</c:v>
                </c:pt>
                <c:pt idx="607">
                  <c:v>-65.150037499642096</c:v>
                </c:pt>
                <c:pt idx="608">
                  <c:v>-65.129504189453201</c:v>
                </c:pt>
                <c:pt idx="609">
                  <c:v>-65.114304205447198</c:v>
                </c:pt>
                <c:pt idx="610">
                  <c:v>-65.075220838392298</c:v>
                </c:pt>
                <c:pt idx="611">
                  <c:v>-65.072267143018706</c:v>
                </c:pt>
                <c:pt idx="612">
                  <c:v>-65.046017982657105</c:v>
                </c:pt>
                <c:pt idx="613">
                  <c:v>-65.026259918088101</c:v>
                </c:pt>
                <c:pt idx="614">
                  <c:v>-64.993899302773002</c:v>
                </c:pt>
                <c:pt idx="615">
                  <c:v>-64.944673447316504</c:v>
                </c:pt>
                <c:pt idx="616">
                  <c:v>-64.854825251224696</c:v>
                </c:pt>
                <c:pt idx="617">
                  <c:v>-64.851621171484496</c:v>
                </c:pt>
                <c:pt idx="618">
                  <c:v>-64.777210363400101</c:v>
                </c:pt>
                <c:pt idx="619">
                  <c:v>-64.741404546213005</c:v>
                </c:pt>
                <c:pt idx="620">
                  <c:v>-64.713566115604394</c:v>
                </c:pt>
                <c:pt idx="621">
                  <c:v>-64.685538550474007</c:v>
                </c:pt>
                <c:pt idx="622">
                  <c:v>-64.670749597762295</c:v>
                </c:pt>
                <c:pt idx="623">
                  <c:v>-64.635493625715299</c:v>
                </c:pt>
                <c:pt idx="624">
                  <c:v>-64.617981598861903</c:v>
                </c:pt>
                <c:pt idx="625">
                  <c:v>-64.589521253796207</c:v>
                </c:pt>
                <c:pt idx="626">
                  <c:v>-64.564022050817698</c:v>
                </c:pt>
                <c:pt idx="627">
                  <c:v>-64.527642063864604</c:v>
                </c:pt>
                <c:pt idx="628">
                  <c:v>-64.5248755311369</c:v>
                </c:pt>
                <c:pt idx="629">
                  <c:v>-64.495104033090996</c:v>
                </c:pt>
                <c:pt idx="630">
                  <c:v>-64.475980149058699</c:v>
                </c:pt>
                <c:pt idx="631">
                  <c:v>-64.466890221633804</c:v>
                </c:pt>
                <c:pt idx="632">
                  <c:v>-64.387552553889194</c:v>
                </c:pt>
                <c:pt idx="633">
                  <c:v>-64.385033285430794</c:v>
                </c:pt>
                <c:pt idx="634">
                  <c:v>-64.352826307432906</c:v>
                </c:pt>
                <c:pt idx="635">
                  <c:v>-64.313270362035396</c:v>
                </c:pt>
                <c:pt idx="636">
                  <c:v>-64.281704539457493</c:v>
                </c:pt>
                <c:pt idx="637">
                  <c:v>-64.269680456558007</c:v>
                </c:pt>
                <c:pt idx="638">
                  <c:v>-64.261433952991197</c:v>
                </c:pt>
                <c:pt idx="639">
                  <c:v>-64.245873543827798</c:v>
                </c:pt>
                <c:pt idx="640">
                  <c:v>-64.236801710900295</c:v>
                </c:pt>
                <c:pt idx="641">
                  <c:v>-64.213331832416401</c:v>
                </c:pt>
                <c:pt idx="642">
                  <c:v>-64.141168761193498</c:v>
                </c:pt>
                <c:pt idx="643">
                  <c:v>-64.116521311646906</c:v>
                </c:pt>
                <c:pt idx="644">
                  <c:v>-64.102603471298906</c:v>
                </c:pt>
                <c:pt idx="645">
                  <c:v>-64.033016910289106</c:v>
                </c:pt>
                <c:pt idx="646">
                  <c:v>-63.986054916697</c:v>
                </c:pt>
                <c:pt idx="647">
                  <c:v>-63.967651132895398</c:v>
                </c:pt>
                <c:pt idx="648">
                  <c:v>-63.895005393685302</c:v>
                </c:pt>
                <c:pt idx="649">
                  <c:v>-63.886523045637702</c:v>
                </c:pt>
                <c:pt idx="650">
                  <c:v>-63.874906397795399</c:v>
                </c:pt>
                <c:pt idx="651">
                  <c:v>-63.857115421331102</c:v>
                </c:pt>
                <c:pt idx="652">
                  <c:v>-63.792887945454297</c:v>
                </c:pt>
                <c:pt idx="653">
                  <c:v>-63.784453739557101</c:v>
                </c:pt>
                <c:pt idx="654">
                  <c:v>-63.776728850772102</c:v>
                </c:pt>
                <c:pt idx="655">
                  <c:v>-63.759342704830701</c:v>
                </c:pt>
                <c:pt idx="656">
                  <c:v>-63.725800572874498</c:v>
                </c:pt>
                <c:pt idx="657">
                  <c:v>-63.681144767343802</c:v>
                </c:pt>
                <c:pt idx="658">
                  <c:v>-63.655748168868897</c:v>
                </c:pt>
                <c:pt idx="659">
                  <c:v>-63.625677206111597</c:v>
                </c:pt>
                <c:pt idx="660">
                  <c:v>-63.597210318163803</c:v>
                </c:pt>
                <c:pt idx="661">
                  <c:v>-63.572886807088103</c:v>
                </c:pt>
                <c:pt idx="662">
                  <c:v>-63.533294907794499</c:v>
                </c:pt>
                <c:pt idx="663">
                  <c:v>-63.528861693991097</c:v>
                </c:pt>
                <c:pt idx="664">
                  <c:v>-63.491376242684801</c:v>
                </c:pt>
                <c:pt idx="665">
                  <c:v>-63.4870824090073</c:v>
                </c:pt>
                <c:pt idx="666">
                  <c:v>-63.467512553733002</c:v>
                </c:pt>
                <c:pt idx="667">
                  <c:v>-63.433550780980603</c:v>
                </c:pt>
                <c:pt idx="668">
                  <c:v>-63.4152870869369</c:v>
                </c:pt>
                <c:pt idx="669">
                  <c:v>-63.397424223662</c:v>
                </c:pt>
                <c:pt idx="670">
                  <c:v>-63.362762508534701</c:v>
                </c:pt>
                <c:pt idx="671">
                  <c:v>-63.359304079859797</c:v>
                </c:pt>
                <c:pt idx="672">
                  <c:v>-63.3528750103752</c:v>
                </c:pt>
                <c:pt idx="673">
                  <c:v>-63.344592894868001</c:v>
                </c:pt>
                <c:pt idx="674">
                  <c:v>-63.325121830458201</c:v>
                </c:pt>
                <c:pt idx="675">
                  <c:v>-63.242353355677999</c:v>
                </c:pt>
                <c:pt idx="676">
                  <c:v>-63.175438390194202</c:v>
                </c:pt>
                <c:pt idx="677">
                  <c:v>-63.097602286609799</c:v>
                </c:pt>
                <c:pt idx="678">
                  <c:v>-63.084033442406302</c:v>
                </c:pt>
                <c:pt idx="679">
                  <c:v>-63.067463142372802</c:v>
                </c:pt>
                <c:pt idx="680">
                  <c:v>-63.048623176373297</c:v>
                </c:pt>
                <c:pt idx="681">
                  <c:v>-63.027872002721203</c:v>
                </c:pt>
                <c:pt idx="682">
                  <c:v>-63.0045492379598</c:v>
                </c:pt>
                <c:pt idx="683">
                  <c:v>-62.963843436044797</c:v>
                </c:pt>
                <c:pt idx="684">
                  <c:v>-62.924580746875897</c:v>
                </c:pt>
                <c:pt idx="685">
                  <c:v>-62.879794155112698</c:v>
                </c:pt>
                <c:pt idx="686">
                  <c:v>-62.872405444182</c:v>
                </c:pt>
                <c:pt idx="687">
                  <c:v>-62.867657222267098</c:v>
                </c:pt>
                <c:pt idx="688">
                  <c:v>-62.838822341710497</c:v>
                </c:pt>
                <c:pt idx="689">
                  <c:v>-62.794223299172401</c:v>
                </c:pt>
                <c:pt idx="690">
                  <c:v>-62.779367656152701</c:v>
                </c:pt>
                <c:pt idx="691">
                  <c:v>-62.765269411773701</c:v>
                </c:pt>
                <c:pt idx="692">
                  <c:v>-62.759592841075403</c:v>
                </c:pt>
                <c:pt idx="693">
                  <c:v>-62.700076990910503</c:v>
                </c:pt>
                <c:pt idx="694">
                  <c:v>-62.677393501884403</c:v>
                </c:pt>
                <c:pt idx="695">
                  <c:v>-62.590446552266798</c:v>
                </c:pt>
                <c:pt idx="696">
                  <c:v>-62.567970848382501</c:v>
                </c:pt>
                <c:pt idx="697">
                  <c:v>-62.528998613047101</c:v>
                </c:pt>
                <c:pt idx="698">
                  <c:v>-62.527812855287202</c:v>
                </c:pt>
                <c:pt idx="699">
                  <c:v>-62.509995995456201</c:v>
                </c:pt>
                <c:pt idx="700">
                  <c:v>-62.502359416847298</c:v>
                </c:pt>
                <c:pt idx="701">
                  <c:v>-62.483855008574103</c:v>
                </c:pt>
                <c:pt idx="702">
                  <c:v>-62.460710155861499</c:v>
                </c:pt>
                <c:pt idx="703">
                  <c:v>-62.444641090767703</c:v>
                </c:pt>
                <c:pt idx="704">
                  <c:v>-62.396154049062403</c:v>
                </c:pt>
                <c:pt idx="705">
                  <c:v>-62.373039332131903</c:v>
                </c:pt>
                <c:pt idx="706">
                  <c:v>-62.324570697809101</c:v>
                </c:pt>
                <c:pt idx="707">
                  <c:v>-62.3109998510756</c:v>
                </c:pt>
                <c:pt idx="708">
                  <c:v>-62.2818961395797</c:v>
                </c:pt>
                <c:pt idx="709">
                  <c:v>-62.279238152649398</c:v>
                </c:pt>
                <c:pt idx="710">
                  <c:v>-62.239897779312102</c:v>
                </c:pt>
                <c:pt idx="711">
                  <c:v>-62.224850560656101</c:v>
                </c:pt>
                <c:pt idx="712">
                  <c:v>-62.186613307842002</c:v>
                </c:pt>
                <c:pt idx="713">
                  <c:v>-62.153502100848698</c:v>
                </c:pt>
                <c:pt idx="714">
                  <c:v>-62.148578085717197</c:v>
                </c:pt>
                <c:pt idx="715">
                  <c:v>-62.098822783141301</c:v>
                </c:pt>
                <c:pt idx="716">
                  <c:v>-62.015042130853303</c:v>
                </c:pt>
                <c:pt idx="717">
                  <c:v>-61.953926607981302</c:v>
                </c:pt>
                <c:pt idx="718">
                  <c:v>-61.930817848000899</c:v>
                </c:pt>
                <c:pt idx="719">
                  <c:v>-61.9053060761563</c:v>
                </c:pt>
                <c:pt idx="720">
                  <c:v>-61.895950060946902</c:v>
                </c:pt>
                <c:pt idx="721">
                  <c:v>-61.862145081081103</c:v>
                </c:pt>
                <c:pt idx="722">
                  <c:v>-61.7930178368104</c:v>
                </c:pt>
                <c:pt idx="723">
                  <c:v>-61.7682015537792</c:v>
                </c:pt>
                <c:pt idx="724">
                  <c:v>-61.719619118851398</c:v>
                </c:pt>
                <c:pt idx="725">
                  <c:v>-61.685674582829499</c:v>
                </c:pt>
                <c:pt idx="726">
                  <c:v>-61.665538835966203</c:v>
                </c:pt>
                <c:pt idx="727">
                  <c:v>-61.638795176494298</c:v>
                </c:pt>
                <c:pt idx="728">
                  <c:v>-61.632871299060596</c:v>
                </c:pt>
                <c:pt idx="729">
                  <c:v>-61.628565161692499</c:v>
                </c:pt>
                <c:pt idx="730">
                  <c:v>-61.598082806605198</c:v>
                </c:pt>
                <c:pt idx="731">
                  <c:v>-61.570237030512601</c:v>
                </c:pt>
                <c:pt idx="732">
                  <c:v>-61.540301567099</c:v>
                </c:pt>
                <c:pt idx="733">
                  <c:v>-61.5278184743621</c:v>
                </c:pt>
                <c:pt idx="734">
                  <c:v>-61.4739836925228</c:v>
                </c:pt>
                <c:pt idx="735">
                  <c:v>-61.420152199425502</c:v>
                </c:pt>
                <c:pt idx="736">
                  <c:v>-61.385666631558301</c:v>
                </c:pt>
                <c:pt idx="737">
                  <c:v>-61.357674224203997</c:v>
                </c:pt>
                <c:pt idx="738">
                  <c:v>-61.347283255025999</c:v>
                </c:pt>
                <c:pt idx="739">
                  <c:v>-61.322519472969098</c:v>
                </c:pt>
                <c:pt idx="740">
                  <c:v>-61.238574995413003</c:v>
                </c:pt>
                <c:pt idx="741">
                  <c:v>-61.219846314416998</c:v>
                </c:pt>
                <c:pt idx="742">
                  <c:v>-61.180808892596502</c:v>
                </c:pt>
                <c:pt idx="743">
                  <c:v>-61.124067396111499</c:v>
                </c:pt>
                <c:pt idx="744">
                  <c:v>-61.083051422834302</c:v>
                </c:pt>
                <c:pt idx="745">
                  <c:v>-61.064197320435099</c:v>
                </c:pt>
                <c:pt idx="746">
                  <c:v>-61.0382730062828</c:v>
                </c:pt>
                <c:pt idx="747">
                  <c:v>-61.023048410815399</c:v>
                </c:pt>
                <c:pt idx="748">
                  <c:v>-61.0028536147613</c:v>
                </c:pt>
                <c:pt idx="749">
                  <c:v>-60.991190278666302</c:v>
                </c:pt>
                <c:pt idx="750">
                  <c:v>-60.962827673730999</c:v>
                </c:pt>
                <c:pt idx="751">
                  <c:v>-60.941108753382103</c:v>
                </c:pt>
                <c:pt idx="752">
                  <c:v>-60.927236330025202</c:v>
                </c:pt>
                <c:pt idx="753">
                  <c:v>-60.9114545252</c:v>
                </c:pt>
                <c:pt idx="754">
                  <c:v>-60.887380888282799</c:v>
                </c:pt>
                <c:pt idx="755">
                  <c:v>-60.853986510736298</c:v>
                </c:pt>
                <c:pt idx="756">
                  <c:v>-60.826263763161997</c:v>
                </c:pt>
                <c:pt idx="757">
                  <c:v>-60.796357477188302</c:v>
                </c:pt>
                <c:pt idx="758">
                  <c:v>-60.713928497875401</c:v>
                </c:pt>
                <c:pt idx="759">
                  <c:v>-60.692470213665501</c:v>
                </c:pt>
                <c:pt idx="760">
                  <c:v>-60.672396239158203</c:v>
                </c:pt>
                <c:pt idx="761">
                  <c:v>-60.653529928285401</c:v>
                </c:pt>
                <c:pt idx="762">
                  <c:v>-60.6191100786532</c:v>
                </c:pt>
                <c:pt idx="763">
                  <c:v>-60.614719760428599</c:v>
                </c:pt>
                <c:pt idx="764">
                  <c:v>-60.594323889115003</c:v>
                </c:pt>
                <c:pt idx="765">
                  <c:v>-60.580621868290201</c:v>
                </c:pt>
                <c:pt idx="766">
                  <c:v>-60.562666287022203</c:v>
                </c:pt>
                <c:pt idx="767">
                  <c:v>-60.5245761098179</c:v>
                </c:pt>
                <c:pt idx="768">
                  <c:v>-60.524456154998397</c:v>
                </c:pt>
                <c:pt idx="769">
                  <c:v>-60.495970620182497</c:v>
                </c:pt>
                <c:pt idx="770">
                  <c:v>-60.448365508489701</c:v>
                </c:pt>
                <c:pt idx="771">
                  <c:v>-60.426259852542003</c:v>
                </c:pt>
                <c:pt idx="772">
                  <c:v>-60.408391351189401</c:v>
                </c:pt>
                <c:pt idx="773">
                  <c:v>-60.397648400409999</c:v>
                </c:pt>
                <c:pt idx="774">
                  <c:v>-60.392674558100701</c:v>
                </c:pt>
                <c:pt idx="775">
                  <c:v>-60.328979493747397</c:v>
                </c:pt>
                <c:pt idx="776">
                  <c:v>-60.3119428091711</c:v>
                </c:pt>
                <c:pt idx="777">
                  <c:v>-60.292235338703399</c:v>
                </c:pt>
                <c:pt idx="778">
                  <c:v>-60.242777672738796</c:v>
                </c:pt>
                <c:pt idx="779">
                  <c:v>-60.2201355874424</c:v>
                </c:pt>
                <c:pt idx="780">
                  <c:v>-60.152265652971302</c:v>
                </c:pt>
                <c:pt idx="781">
                  <c:v>-60.104262338503403</c:v>
                </c:pt>
                <c:pt idx="782">
                  <c:v>-60.071408943697399</c:v>
                </c:pt>
                <c:pt idx="783">
                  <c:v>-59.984992975496503</c:v>
                </c:pt>
                <c:pt idx="784">
                  <c:v>-59.984718134020902</c:v>
                </c:pt>
                <c:pt idx="785">
                  <c:v>-59.981919059686099</c:v>
                </c:pt>
                <c:pt idx="786">
                  <c:v>-59.909357451231003</c:v>
                </c:pt>
                <c:pt idx="787">
                  <c:v>-59.8434029688203</c:v>
                </c:pt>
                <c:pt idx="788">
                  <c:v>-59.835752077333602</c:v>
                </c:pt>
                <c:pt idx="789">
                  <c:v>-59.816056418781002</c:v>
                </c:pt>
                <c:pt idx="790">
                  <c:v>-59.814473316709098</c:v>
                </c:pt>
                <c:pt idx="791">
                  <c:v>-59.805515821346397</c:v>
                </c:pt>
                <c:pt idx="792">
                  <c:v>-59.752209979174999</c:v>
                </c:pt>
                <c:pt idx="793">
                  <c:v>-59.723428346523399</c:v>
                </c:pt>
                <c:pt idx="794">
                  <c:v>-59.708456658921897</c:v>
                </c:pt>
                <c:pt idx="795">
                  <c:v>-59.7051924192684</c:v>
                </c:pt>
                <c:pt idx="796">
                  <c:v>-59.607963649326301</c:v>
                </c:pt>
                <c:pt idx="797">
                  <c:v>-59.583800078742897</c:v>
                </c:pt>
                <c:pt idx="798">
                  <c:v>-59.528581288343801</c:v>
                </c:pt>
                <c:pt idx="799">
                  <c:v>-59.400705782110499</c:v>
                </c:pt>
                <c:pt idx="800">
                  <c:v>-59.375196559046302</c:v>
                </c:pt>
                <c:pt idx="801">
                  <c:v>-59.305150070466397</c:v>
                </c:pt>
                <c:pt idx="802">
                  <c:v>-59.261374632203697</c:v>
                </c:pt>
                <c:pt idx="803">
                  <c:v>-59.253525610886001</c:v>
                </c:pt>
                <c:pt idx="804">
                  <c:v>-59.232591993324696</c:v>
                </c:pt>
                <c:pt idx="805">
                  <c:v>-59.194719978126599</c:v>
                </c:pt>
                <c:pt idx="806">
                  <c:v>-59.186034805715202</c:v>
                </c:pt>
                <c:pt idx="807">
                  <c:v>-59.153931374298097</c:v>
                </c:pt>
                <c:pt idx="808">
                  <c:v>-59.124559220926997</c:v>
                </c:pt>
                <c:pt idx="809">
                  <c:v>-59.040351540270102</c:v>
                </c:pt>
                <c:pt idx="810">
                  <c:v>-58.967849773764499</c:v>
                </c:pt>
                <c:pt idx="811">
                  <c:v>-58.9465971541009</c:v>
                </c:pt>
                <c:pt idx="812">
                  <c:v>-58.906503341271801</c:v>
                </c:pt>
                <c:pt idx="813">
                  <c:v>-58.887940454913597</c:v>
                </c:pt>
                <c:pt idx="814">
                  <c:v>-58.802013459268302</c:v>
                </c:pt>
                <c:pt idx="815">
                  <c:v>-58.7915123650426</c:v>
                </c:pt>
                <c:pt idx="816">
                  <c:v>-58.772359337695598</c:v>
                </c:pt>
                <c:pt idx="817">
                  <c:v>-58.713209450716903</c:v>
                </c:pt>
                <c:pt idx="818">
                  <c:v>-58.701295637287998</c:v>
                </c:pt>
                <c:pt idx="819">
                  <c:v>-58.697810427687003</c:v>
                </c:pt>
                <c:pt idx="820">
                  <c:v>-58.690954423330901</c:v>
                </c:pt>
                <c:pt idx="821">
                  <c:v>-58.6245695885383</c:v>
                </c:pt>
                <c:pt idx="822">
                  <c:v>-58.618585523975803</c:v>
                </c:pt>
                <c:pt idx="823">
                  <c:v>-58.565062657753401</c:v>
                </c:pt>
                <c:pt idx="824">
                  <c:v>-58.541447154076998</c:v>
                </c:pt>
                <c:pt idx="825">
                  <c:v>-58.4899461251185</c:v>
                </c:pt>
                <c:pt idx="826">
                  <c:v>-58.4605782132938</c:v>
                </c:pt>
                <c:pt idx="827">
                  <c:v>-58.432972471388403</c:v>
                </c:pt>
                <c:pt idx="828">
                  <c:v>-58.418300401496602</c:v>
                </c:pt>
                <c:pt idx="829">
                  <c:v>-58.409943383566997</c:v>
                </c:pt>
                <c:pt idx="830">
                  <c:v>-58.369527686853999</c:v>
                </c:pt>
                <c:pt idx="831">
                  <c:v>-58.3184538616837</c:v>
                </c:pt>
                <c:pt idx="832">
                  <c:v>-58.287131705027399</c:v>
                </c:pt>
                <c:pt idx="833">
                  <c:v>-58.269467681534302</c:v>
                </c:pt>
                <c:pt idx="834">
                  <c:v>-58.199715196654203</c:v>
                </c:pt>
                <c:pt idx="835">
                  <c:v>-58.195692422156903</c:v>
                </c:pt>
                <c:pt idx="836">
                  <c:v>-58.150291856503301</c:v>
                </c:pt>
                <c:pt idx="837">
                  <c:v>-58.128443755855997</c:v>
                </c:pt>
                <c:pt idx="838">
                  <c:v>-58.094841125206003</c:v>
                </c:pt>
                <c:pt idx="839">
                  <c:v>-58.041930674385704</c:v>
                </c:pt>
                <c:pt idx="840">
                  <c:v>-58.016243773003403</c:v>
                </c:pt>
                <c:pt idx="841">
                  <c:v>-57.986332864512001</c:v>
                </c:pt>
                <c:pt idx="842">
                  <c:v>-57.955612469467297</c:v>
                </c:pt>
                <c:pt idx="843">
                  <c:v>-57.874129080663003</c:v>
                </c:pt>
                <c:pt idx="844">
                  <c:v>-57.871093952764298</c:v>
                </c:pt>
                <c:pt idx="845">
                  <c:v>-57.7917601560534</c:v>
                </c:pt>
                <c:pt idx="846">
                  <c:v>-57.740812367730598</c:v>
                </c:pt>
                <c:pt idx="847">
                  <c:v>-57.703337368247603</c:v>
                </c:pt>
                <c:pt idx="848">
                  <c:v>-57.6039708609025</c:v>
                </c:pt>
                <c:pt idx="849">
                  <c:v>-57.594931187274398</c:v>
                </c:pt>
                <c:pt idx="850">
                  <c:v>-57.502194930713003</c:v>
                </c:pt>
                <c:pt idx="851">
                  <c:v>-57.480315298287103</c:v>
                </c:pt>
                <c:pt idx="852">
                  <c:v>-57.4401559509473</c:v>
                </c:pt>
                <c:pt idx="853">
                  <c:v>-57.410389055591402</c:v>
                </c:pt>
                <c:pt idx="854">
                  <c:v>-57.346293783424002</c:v>
                </c:pt>
                <c:pt idx="855">
                  <c:v>-57.303799234858701</c:v>
                </c:pt>
                <c:pt idx="856">
                  <c:v>-57.2712484171795</c:v>
                </c:pt>
                <c:pt idx="857">
                  <c:v>-57.214346850228303</c:v>
                </c:pt>
                <c:pt idx="858">
                  <c:v>-57.174045765376199</c:v>
                </c:pt>
                <c:pt idx="859">
                  <c:v>-57.132685783508101</c:v>
                </c:pt>
                <c:pt idx="860">
                  <c:v>-57.113689478355901</c:v>
                </c:pt>
                <c:pt idx="861">
                  <c:v>-57.1038864254621</c:v>
                </c:pt>
                <c:pt idx="862">
                  <c:v>-57.085106392386599</c:v>
                </c:pt>
                <c:pt idx="863">
                  <c:v>-57.041837459840799</c:v>
                </c:pt>
                <c:pt idx="864">
                  <c:v>-57.024291853786004</c:v>
                </c:pt>
                <c:pt idx="865">
                  <c:v>-57.014042626907603</c:v>
                </c:pt>
                <c:pt idx="866">
                  <c:v>-56.994976996222597</c:v>
                </c:pt>
                <c:pt idx="867">
                  <c:v>-56.967995779972597</c:v>
                </c:pt>
                <c:pt idx="868">
                  <c:v>-56.895265667919901</c:v>
                </c:pt>
                <c:pt idx="869">
                  <c:v>-56.805914861558499</c:v>
                </c:pt>
                <c:pt idx="870">
                  <c:v>-56.793144169488002</c:v>
                </c:pt>
                <c:pt idx="871">
                  <c:v>-56.7272277619684</c:v>
                </c:pt>
                <c:pt idx="872">
                  <c:v>-56.674633942819703</c:v>
                </c:pt>
                <c:pt idx="873">
                  <c:v>-56.639429729996202</c:v>
                </c:pt>
                <c:pt idx="874">
                  <c:v>-56.591373159215003</c:v>
                </c:pt>
                <c:pt idx="875">
                  <c:v>-56.563402489783599</c:v>
                </c:pt>
                <c:pt idx="876">
                  <c:v>-56.561183086068603</c:v>
                </c:pt>
                <c:pt idx="877">
                  <c:v>-56.5204090793681</c:v>
                </c:pt>
                <c:pt idx="878">
                  <c:v>-56.499736695434599</c:v>
                </c:pt>
                <c:pt idx="879">
                  <c:v>-56.463719626420101</c:v>
                </c:pt>
                <c:pt idx="880">
                  <c:v>-56.4085225104293</c:v>
                </c:pt>
                <c:pt idx="881">
                  <c:v>-56.3603748894311</c:v>
                </c:pt>
                <c:pt idx="882">
                  <c:v>-56.3497205231957</c:v>
                </c:pt>
                <c:pt idx="883">
                  <c:v>-56.317911017352699</c:v>
                </c:pt>
                <c:pt idx="884">
                  <c:v>-56.287031243741197</c:v>
                </c:pt>
                <c:pt idx="885">
                  <c:v>-56.165073166810203</c:v>
                </c:pt>
                <c:pt idx="886">
                  <c:v>-56.049714051619702</c:v>
                </c:pt>
                <c:pt idx="887">
                  <c:v>-55.9969279405951</c:v>
                </c:pt>
                <c:pt idx="888">
                  <c:v>-55.864652603563101</c:v>
                </c:pt>
                <c:pt idx="889">
                  <c:v>-55.847730949700498</c:v>
                </c:pt>
                <c:pt idx="890">
                  <c:v>-55.827021766764098</c:v>
                </c:pt>
                <c:pt idx="891">
                  <c:v>-55.7999895401259</c:v>
                </c:pt>
                <c:pt idx="892">
                  <c:v>-55.775961596277902</c:v>
                </c:pt>
                <c:pt idx="893">
                  <c:v>-55.710062783875998</c:v>
                </c:pt>
                <c:pt idx="894">
                  <c:v>-55.696817376602397</c:v>
                </c:pt>
                <c:pt idx="895">
                  <c:v>-55.628441666565102</c:v>
                </c:pt>
                <c:pt idx="896">
                  <c:v>-55.548235671490197</c:v>
                </c:pt>
                <c:pt idx="897">
                  <c:v>-55.520969475618102</c:v>
                </c:pt>
                <c:pt idx="898">
                  <c:v>-55.510287343469699</c:v>
                </c:pt>
                <c:pt idx="899">
                  <c:v>-55.458376314556503</c:v>
                </c:pt>
                <c:pt idx="900">
                  <c:v>-55.4439053573903</c:v>
                </c:pt>
                <c:pt idx="901">
                  <c:v>-55.422370876919302</c:v>
                </c:pt>
                <c:pt idx="902">
                  <c:v>-55.393738820735102</c:v>
                </c:pt>
                <c:pt idx="903">
                  <c:v>-55.389637354365902</c:v>
                </c:pt>
                <c:pt idx="904">
                  <c:v>-55.321446655179102</c:v>
                </c:pt>
                <c:pt idx="905">
                  <c:v>-55.242292938505599</c:v>
                </c:pt>
                <c:pt idx="906">
                  <c:v>-55.218751833511298</c:v>
                </c:pt>
                <c:pt idx="907">
                  <c:v>-55.1496115214198</c:v>
                </c:pt>
                <c:pt idx="908">
                  <c:v>-55.137153116893103</c:v>
                </c:pt>
                <c:pt idx="909">
                  <c:v>-55.106948939915497</c:v>
                </c:pt>
                <c:pt idx="910">
                  <c:v>-55.088520290959899</c:v>
                </c:pt>
                <c:pt idx="911">
                  <c:v>-55.0569032935935</c:v>
                </c:pt>
                <c:pt idx="912">
                  <c:v>-55.0169775558902</c:v>
                </c:pt>
                <c:pt idx="913">
                  <c:v>-54.974695170697501</c:v>
                </c:pt>
                <c:pt idx="914">
                  <c:v>-54.934175241279597</c:v>
                </c:pt>
                <c:pt idx="915">
                  <c:v>-54.905556680259203</c:v>
                </c:pt>
                <c:pt idx="916">
                  <c:v>-54.821239715789403</c:v>
                </c:pt>
                <c:pt idx="917">
                  <c:v>-54.792279556331501</c:v>
                </c:pt>
                <c:pt idx="918">
                  <c:v>-54.740877618880504</c:v>
                </c:pt>
                <c:pt idx="919">
                  <c:v>-54.665984380150398</c:v>
                </c:pt>
                <c:pt idx="920">
                  <c:v>-54.6126770425928</c:v>
                </c:pt>
                <c:pt idx="921">
                  <c:v>-54.534932377114799</c:v>
                </c:pt>
                <c:pt idx="922">
                  <c:v>-54.378703280188603</c:v>
                </c:pt>
                <c:pt idx="923">
                  <c:v>-54.352314361793503</c:v>
                </c:pt>
                <c:pt idx="924">
                  <c:v>-54.317702002545602</c:v>
                </c:pt>
                <c:pt idx="925">
                  <c:v>-54.300866776384701</c:v>
                </c:pt>
                <c:pt idx="926">
                  <c:v>-54.2603954248926</c:v>
                </c:pt>
                <c:pt idx="927">
                  <c:v>-54.2013310298167</c:v>
                </c:pt>
                <c:pt idx="928">
                  <c:v>-54.149889211891903</c:v>
                </c:pt>
                <c:pt idx="929">
                  <c:v>-54.123036451974102</c:v>
                </c:pt>
                <c:pt idx="930">
                  <c:v>-54.046022312642101</c:v>
                </c:pt>
                <c:pt idx="931">
                  <c:v>-53.8980503577977</c:v>
                </c:pt>
                <c:pt idx="932">
                  <c:v>-53.766598409660297</c:v>
                </c:pt>
                <c:pt idx="933">
                  <c:v>-53.676499699517102</c:v>
                </c:pt>
                <c:pt idx="934">
                  <c:v>-53.575875349462201</c:v>
                </c:pt>
                <c:pt idx="935">
                  <c:v>-53.506436723640398</c:v>
                </c:pt>
                <c:pt idx="936">
                  <c:v>-53.457597879137801</c:v>
                </c:pt>
                <c:pt idx="937">
                  <c:v>-53.365670797044601</c:v>
                </c:pt>
                <c:pt idx="938">
                  <c:v>-53.184308459438</c:v>
                </c:pt>
                <c:pt idx="939">
                  <c:v>-53.129734041461397</c:v>
                </c:pt>
                <c:pt idx="940">
                  <c:v>-53.109993040733599</c:v>
                </c:pt>
                <c:pt idx="941">
                  <c:v>-53.097746108088003</c:v>
                </c:pt>
                <c:pt idx="942">
                  <c:v>-52.9545388624867</c:v>
                </c:pt>
                <c:pt idx="943">
                  <c:v>-52.941382992056297</c:v>
                </c:pt>
                <c:pt idx="944">
                  <c:v>-52.900227039566197</c:v>
                </c:pt>
                <c:pt idx="945">
                  <c:v>-52.670751148840402</c:v>
                </c:pt>
                <c:pt idx="946">
                  <c:v>-52.666338226255696</c:v>
                </c:pt>
                <c:pt idx="947">
                  <c:v>-52.595900759737702</c:v>
                </c:pt>
                <c:pt idx="948">
                  <c:v>-52.592973609786</c:v>
                </c:pt>
                <c:pt idx="949">
                  <c:v>-52.507900413438598</c:v>
                </c:pt>
                <c:pt idx="950">
                  <c:v>-52.372100961285803</c:v>
                </c:pt>
                <c:pt idx="951">
                  <c:v>-52.307925463105299</c:v>
                </c:pt>
                <c:pt idx="952">
                  <c:v>-52.237407572960301</c:v>
                </c:pt>
                <c:pt idx="953">
                  <c:v>-52.2096978096736</c:v>
                </c:pt>
                <c:pt idx="954">
                  <c:v>-52.168302910178703</c:v>
                </c:pt>
                <c:pt idx="955">
                  <c:v>-51.950442316737302</c:v>
                </c:pt>
                <c:pt idx="956">
                  <c:v>-51.810244849179099</c:v>
                </c:pt>
                <c:pt idx="957">
                  <c:v>-51.710857083226998</c:v>
                </c:pt>
                <c:pt idx="958">
                  <c:v>-51.629831297817603</c:v>
                </c:pt>
                <c:pt idx="959">
                  <c:v>-51.290419903494502</c:v>
                </c:pt>
                <c:pt idx="960">
                  <c:v>-51.216528273755998</c:v>
                </c:pt>
                <c:pt idx="961">
                  <c:v>-51.115754719929903</c:v>
                </c:pt>
                <c:pt idx="962">
                  <c:v>-50.997114810892803</c:v>
                </c:pt>
                <c:pt idx="963">
                  <c:v>-50.990291306368597</c:v>
                </c:pt>
                <c:pt idx="964">
                  <c:v>-50.9374916626263</c:v>
                </c:pt>
                <c:pt idx="965">
                  <c:v>-50.661692957968299</c:v>
                </c:pt>
                <c:pt idx="966">
                  <c:v>-50.573076354895797</c:v>
                </c:pt>
                <c:pt idx="967">
                  <c:v>-50.479309988029797</c:v>
                </c:pt>
                <c:pt idx="968">
                  <c:v>-50.4720786796453</c:v>
                </c:pt>
                <c:pt idx="969">
                  <c:v>-50.212075713554299</c:v>
                </c:pt>
                <c:pt idx="970">
                  <c:v>-50.173167105259303</c:v>
                </c:pt>
                <c:pt idx="971">
                  <c:v>-49.991209030786202</c:v>
                </c:pt>
                <c:pt idx="972">
                  <c:v>-49.962682161367802</c:v>
                </c:pt>
                <c:pt idx="973">
                  <c:v>-49.891470629144202</c:v>
                </c:pt>
                <c:pt idx="974">
                  <c:v>-49.865598609849997</c:v>
                </c:pt>
                <c:pt idx="975">
                  <c:v>-49.645997831123601</c:v>
                </c:pt>
                <c:pt idx="976">
                  <c:v>-49.486564150922497</c:v>
                </c:pt>
                <c:pt idx="977">
                  <c:v>-49.267774675021201</c:v>
                </c:pt>
                <c:pt idx="978">
                  <c:v>-48.902582366768399</c:v>
                </c:pt>
                <c:pt idx="979">
                  <c:v>-48.856696062749997</c:v>
                </c:pt>
                <c:pt idx="980">
                  <c:v>-48.6611226586258</c:v>
                </c:pt>
                <c:pt idx="981">
                  <c:v>-48.368645895994497</c:v>
                </c:pt>
                <c:pt idx="982">
                  <c:v>-48.305386462016699</c:v>
                </c:pt>
                <c:pt idx="983">
                  <c:v>-48.270960625344898</c:v>
                </c:pt>
                <c:pt idx="984">
                  <c:v>-48.270781909503199</c:v>
                </c:pt>
                <c:pt idx="985">
                  <c:v>-48.148318655079798</c:v>
                </c:pt>
                <c:pt idx="986">
                  <c:v>-47.9756154644219</c:v>
                </c:pt>
                <c:pt idx="987">
                  <c:v>-47.781287420781702</c:v>
                </c:pt>
                <c:pt idx="988">
                  <c:v>-47.540029580262001</c:v>
                </c:pt>
                <c:pt idx="989">
                  <c:v>-47.381062609699697</c:v>
                </c:pt>
                <c:pt idx="990">
                  <c:v>-47.376833019836397</c:v>
                </c:pt>
                <c:pt idx="991">
                  <c:v>-47.158164375346203</c:v>
                </c:pt>
                <c:pt idx="992">
                  <c:v>-47.067006111894798</c:v>
                </c:pt>
                <c:pt idx="993">
                  <c:v>-46.053649900367901</c:v>
                </c:pt>
                <c:pt idx="994">
                  <c:v>-45.528165166550998</c:v>
                </c:pt>
                <c:pt idx="995">
                  <c:v>-45.285685240762803</c:v>
                </c:pt>
                <c:pt idx="996">
                  <c:v>-44.798414740576597</c:v>
                </c:pt>
                <c:pt idx="997">
                  <c:v>-44.272562225649501</c:v>
                </c:pt>
                <c:pt idx="998">
                  <c:v>-41.960668040577701</c:v>
                </c:pt>
                <c:pt idx="999">
                  <c:v>-40.729084538727797</c:v>
                </c:pt>
                <c:pt idx="1000">
                  <c:v>-39.912282011768298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81-4615-B6B3-BE5DE1D378E3}"/>
            </c:ext>
          </c:extLst>
        </c:ser>
        <c:ser>
          <c:idx val="2"/>
          <c:order val="2"/>
          <c:tx>
            <c:strRef>
              <c:f>'A=1.8'!$D$1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'A=1.8'!$D$2:$D$1001</c:f>
              <c:numCache>
                <c:formatCode>General</c:formatCode>
                <c:ptCount val="1000"/>
                <c:pt idx="0">
                  <c:v>-81.999977999999999</c:v>
                </c:pt>
                <c:pt idx="1">
                  <c:v>-81.959703312000002</c:v>
                </c:pt>
                <c:pt idx="2">
                  <c:v>-81.915793465999997</c:v>
                </c:pt>
                <c:pt idx="3">
                  <c:v>-81.872265741000007</c:v>
                </c:pt>
                <c:pt idx="4">
                  <c:v>-81.832358511999999</c:v>
                </c:pt>
                <c:pt idx="5">
                  <c:v>-81.796180875000005</c:v>
                </c:pt>
                <c:pt idx="6">
                  <c:v>-81.764060889999996</c:v>
                </c:pt>
                <c:pt idx="7">
                  <c:v>-81.722051867000005</c:v>
                </c:pt>
                <c:pt idx="8">
                  <c:v>-81.679924568000004</c:v>
                </c:pt>
                <c:pt idx="9">
                  <c:v>-81.644417755000006</c:v>
                </c:pt>
                <c:pt idx="10">
                  <c:v>-81.609531169999997</c:v>
                </c:pt>
                <c:pt idx="11">
                  <c:v>-81.571605598999994</c:v>
                </c:pt>
                <c:pt idx="12">
                  <c:v>-81.534576556000005</c:v>
                </c:pt>
                <c:pt idx="13">
                  <c:v>-81.502303202999997</c:v>
                </c:pt>
                <c:pt idx="14">
                  <c:v>-81.464570237999993</c:v>
                </c:pt>
                <c:pt idx="15">
                  <c:v>-81.424620250000004</c:v>
                </c:pt>
                <c:pt idx="16">
                  <c:v>-81.390871567999994</c:v>
                </c:pt>
                <c:pt idx="17">
                  <c:v>-81.350689458000005</c:v>
                </c:pt>
                <c:pt idx="18">
                  <c:v>-81.312713361999997</c:v>
                </c:pt>
                <c:pt idx="19">
                  <c:v>-81.275948640999999</c:v>
                </c:pt>
                <c:pt idx="20">
                  <c:v>-81.244814959999999</c:v>
                </c:pt>
                <c:pt idx="21">
                  <c:v>-81.207210172999993</c:v>
                </c:pt>
                <c:pt idx="22">
                  <c:v>-81.173241501999996</c:v>
                </c:pt>
                <c:pt idx="23">
                  <c:v>-81.144516804000006</c:v>
                </c:pt>
                <c:pt idx="24">
                  <c:v>-81.111597807999999</c:v>
                </c:pt>
                <c:pt idx="25">
                  <c:v>-81.078802675000006</c:v>
                </c:pt>
                <c:pt idx="26">
                  <c:v>-81.044249248</c:v>
                </c:pt>
                <c:pt idx="27">
                  <c:v>-81.011854327999998</c:v>
                </c:pt>
                <c:pt idx="28">
                  <c:v>-80.968940967999998</c:v>
                </c:pt>
                <c:pt idx="29">
                  <c:v>-80.933675426999997</c:v>
                </c:pt>
                <c:pt idx="30">
                  <c:v>-80.895469370000001</c:v>
                </c:pt>
                <c:pt idx="31">
                  <c:v>-80.860463960999994</c:v>
                </c:pt>
                <c:pt idx="32">
                  <c:v>-80.820891415999995</c:v>
                </c:pt>
                <c:pt idx="33">
                  <c:v>-80.794145154999995</c:v>
                </c:pt>
                <c:pt idx="34">
                  <c:v>-80.756744010000006</c:v>
                </c:pt>
                <c:pt idx="35">
                  <c:v>-80.722710305000007</c:v>
                </c:pt>
                <c:pt idx="36">
                  <c:v>-80.680611987999995</c:v>
                </c:pt>
                <c:pt idx="37">
                  <c:v>-80.646234213</c:v>
                </c:pt>
                <c:pt idx="38">
                  <c:v>-80.609189970000003</c:v>
                </c:pt>
                <c:pt idx="39">
                  <c:v>-80.573748238999997</c:v>
                </c:pt>
                <c:pt idx="40">
                  <c:v>-80.538885519999994</c:v>
                </c:pt>
                <c:pt idx="41">
                  <c:v>-80.499265867000005</c:v>
                </c:pt>
                <c:pt idx="42">
                  <c:v>-80.463064016000004</c:v>
                </c:pt>
                <c:pt idx="43">
                  <c:v>-80.430701345000003</c:v>
                </c:pt>
                <c:pt idx="44">
                  <c:v>-80.397789935999995</c:v>
                </c:pt>
                <c:pt idx="45">
                  <c:v>-80.363090235000001</c:v>
                </c:pt>
                <c:pt idx="46">
                  <c:v>-80.332140409999994</c:v>
                </c:pt>
                <c:pt idx="47">
                  <c:v>-80.301089101000002</c:v>
                </c:pt>
                <c:pt idx="48">
                  <c:v>-80.271964632000007</c:v>
                </c:pt>
                <c:pt idx="49">
                  <c:v>-80.237020021000006</c:v>
                </c:pt>
                <c:pt idx="50">
                  <c:v>-80.198362500000002</c:v>
                </c:pt>
                <c:pt idx="51">
                  <c:v>-80.167522789000003</c:v>
                </c:pt>
                <c:pt idx="52">
                  <c:v>-80.141286547999997</c:v>
                </c:pt>
                <c:pt idx="53">
                  <c:v>-80.105329900000001</c:v>
                </c:pt>
                <c:pt idx="54">
                  <c:v>-80.066967607999999</c:v>
                </c:pt>
                <c:pt idx="55">
                  <c:v>-80.035813279999999</c:v>
                </c:pt>
                <c:pt idx="56">
                  <c:v>-80.004389223999993</c:v>
                </c:pt>
                <c:pt idx="57">
                  <c:v>-79.969304635</c:v>
                </c:pt>
                <c:pt idx="58">
                  <c:v>-79.939649306000007</c:v>
                </c:pt>
                <c:pt idx="59">
                  <c:v>-79.898805916000001</c:v>
                </c:pt>
                <c:pt idx="60">
                  <c:v>-79.855912320000002</c:v>
                </c:pt>
                <c:pt idx="61">
                  <c:v>-79.822288686999997</c:v>
                </c:pt>
                <c:pt idx="62">
                  <c:v>-79.783240051999996</c:v>
                </c:pt>
                <c:pt idx="63">
                  <c:v>-79.750732846999995</c:v>
                </c:pt>
                <c:pt idx="64">
                  <c:v>-79.720707032000007</c:v>
                </c:pt>
                <c:pt idx="65">
                  <c:v>-79.687740480000002</c:v>
                </c:pt>
                <c:pt idx="66">
                  <c:v>-79.650328318000007</c:v>
                </c:pt>
                <c:pt idx="67">
                  <c:v>-79.611695678000004</c:v>
                </c:pt>
                <c:pt idx="68">
                  <c:v>-79.582374983999998</c:v>
                </c:pt>
                <c:pt idx="69">
                  <c:v>-79.543809401000004</c:v>
                </c:pt>
                <c:pt idx="70">
                  <c:v>-79.508998910000003</c:v>
                </c:pt>
                <c:pt idx="71">
                  <c:v>-79.479662259999998</c:v>
                </c:pt>
                <c:pt idx="72">
                  <c:v>-79.442115479999998</c:v>
                </c:pt>
                <c:pt idx="73">
                  <c:v>-79.409205014999998</c:v>
                </c:pt>
                <c:pt idx="74">
                  <c:v>-79.368356153999997</c:v>
                </c:pt>
                <c:pt idx="75">
                  <c:v>-79.334081325</c:v>
                </c:pt>
                <c:pt idx="76">
                  <c:v>-79.299825600000005</c:v>
                </c:pt>
                <c:pt idx="77">
                  <c:v>-79.273328281999994</c:v>
                </c:pt>
                <c:pt idx="78">
                  <c:v>-79.239644752000004</c:v>
                </c:pt>
                <c:pt idx="79">
                  <c:v>-79.210464260999998</c:v>
                </c:pt>
                <c:pt idx="80">
                  <c:v>-79.178656559999993</c:v>
                </c:pt>
                <c:pt idx="81">
                  <c:v>-79.140557533000006</c:v>
                </c:pt>
                <c:pt idx="82">
                  <c:v>-79.107911267999995</c:v>
                </c:pt>
                <c:pt idx="83">
                  <c:v>-79.078528310999999</c:v>
                </c:pt>
                <c:pt idx="84">
                  <c:v>-79.051234956000002</c:v>
                </c:pt>
                <c:pt idx="85">
                  <c:v>-79.016400520000005</c:v>
                </c:pt>
                <c:pt idx="86">
                  <c:v>-78.983807002000006</c:v>
                </c:pt>
                <c:pt idx="87">
                  <c:v>-78.951893928999993</c:v>
                </c:pt>
                <c:pt idx="88">
                  <c:v>-78.916238535999994</c:v>
                </c:pt>
                <c:pt idx="89">
                  <c:v>-78.878955563000005</c:v>
                </c:pt>
                <c:pt idx="90">
                  <c:v>-78.845822499999997</c:v>
                </c:pt>
                <c:pt idx="91">
                  <c:v>-78.816752541</c:v>
                </c:pt>
                <c:pt idx="92">
                  <c:v>-78.782658171999998</c:v>
                </c:pt>
                <c:pt idx="93">
                  <c:v>-78.752057249000003</c:v>
                </c:pt>
                <c:pt idx="94">
                  <c:v>-78.726290689999999</c:v>
                </c:pt>
                <c:pt idx="95">
                  <c:v>-78.697525249999998</c:v>
                </c:pt>
                <c:pt idx="96">
                  <c:v>-78.662684544000001</c:v>
                </c:pt>
                <c:pt idx="97">
                  <c:v>-78.638292078000006</c:v>
                </c:pt>
                <c:pt idx="98">
                  <c:v>-78.608289442</c:v>
                </c:pt>
                <c:pt idx="99">
                  <c:v>-78.579739812</c:v>
                </c:pt>
                <c:pt idx="100">
                  <c:v>-78.541981699999994</c:v>
                </c:pt>
                <c:pt idx="101">
                  <c:v>-78.509934944999998</c:v>
                </c:pt>
                <c:pt idx="102">
                  <c:v>-78.470849177999995</c:v>
                </c:pt>
                <c:pt idx="103">
                  <c:v>-78.436017954999997</c:v>
                </c:pt>
                <c:pt idx="104">
                  <c:v>-78.400760735999995</c:v>
                </c:pt>
                <c:pt idx="105">
                  <c:v>-78.371932880000003</c:v>
                </c:pt>
                <c:pt idx="106">
                  <c:v>-78.343323725999994</c:v>
                </c:pt>
                <c:pt idx="107">
                  <c:v>-78.315431262000004</c:v>
                </c:pt>
                <c:pt idx="108">
                  <c:v>-78.287460515999996</c:v>
                </c:pt>
                <c:pt idx="109">
                  <c:v>-78.256928442000003</c:v>
                </c:pt>
                <c:pt idx="110">
                  <c:v>-78.231511409999996</c:v>
                </c:pt>
                <c:pt idx="111">
                  <c:v>-78.195795953000001</c:v>
                </c:pt>
                <c:pt idx="112">
                  <c:v>-78.165497184000003</c:v>
                </c:pt>
                <c:pt idx="113">
                  <c:v>-78.141110850000004</c:v>
                </c:pt>
                <c:pt idx="114">
                  <c:v>-78.110121316000004</c:v>
                </c:pt>
                <c:pt idx="115">
                  <c:v>-78.078700284999996</c:v>
                </c:pt>
                <c:pt idx="116">
                  <c:v>-78.051999756000001</c:v>
                </c:pt>
                <c:pt idx="117">
                  <c:v>-78.020317477000006</c:v>
                </c:pt>
                <c:pt idx="118">
                  <c:v>-77.992456955999998</c:v>
                </c:pt>
                <c:pt idx="119">
                  <c:v>-77.959366887000002</c:v>
                </c:pt>
                <c:pt idx="120">
                  <c:v>-77.932176720000001</c:v>
                </c:pt>
                <c:pt idx="121">
                  <c:v>-77.903096486999999</c:v>
                </c:pt>
                <c:pt idx="122">
                  <c:v>-77.875254671999997</c:v>
                </c:pt>
                <c:pt idx="123">
                  <c:v>-77.845317535999996</c:v>
                </c:pt>
                <c:pt idx="124">
                  <c:v>-77.809111356000003</c:v>
                </c:pt>
                <c:pt idx="125">
                  <c:v>-77.778194999999997</c:v>
                </c:pt>
                <c:pt idx="126">
                  <c:v>-77.744904050000002</c:v>
                </c:pt>
                <c:pt idx="127">
                  <c:v>-77.711129849000002</c:v>
                </c:pt>
                <c:pt idx="128">
                  <c:v>-77.685578264</c:v>
                </c:pt>
                <c:pt idx="129">
                  <c:v>-77.658643667999996</c:v>
                </c:pt>
                <c:pt idx="130">
                  <c:v>-77.634996400000006</c:v>
                </c:pt>
                <c:pt idx="131">
                  <c:v>-77.602490208000006</c:v>
                </c:pt>
                <c:pt idx="132">
                  <c:v>-77.571859959999998</c:v>
                </c:pt>
                <c:pt idx="133">
                  <c:v>-77.540654783999997</c:v>
                </c:pt>
                <c:pt idx="134">
                  <c:v>-77.511726624000005</c:v>
                </c:pt>
                <c:pt idx="135">
                  <c:v>-77.485010005000007</c:v>
                </c:pt>
                <c:pt idx="136">
                  <c:v>-77.452430472000003</c:v>
                </c:pt>
                <c:pt idx="137">
                  <c:v>-77.428357942000005</c:v>
                </c:pt>
                <c:pt idx="138">
                  <c:v>-77.394806313999993</c:v>
                </c:pt>
                <c:pt idx="139">
                  <c:v>-77.364793566000003</c:v>
                </c:pt>
                <c:pt idx="140">
                  <c:v>-77.337274640000004</c:v>
                </c:pt>
                <c:pt idx="141">
                  <c:v>-77.308743385</c:v>
                </c:pt>
                <c:pt idx="142">
                  <c:v>-77.281444762000007</c:v>
                </c:pt>
                <c:pt idx="143">
                  <c:v>-77.249540698999994</c:v>
                </c:pt>
                <c:pt idx="144">
                  <c:v>-77.219851367999993</c:v>
                </c:pt>
                <c:pt idx="145">
                  <c:v>-77.193120205</c:v>
                </c:pt>
                <c:pt idx="146">
                  <c:v>-77.160006155999994</c:v>
                </c:pt>
                <c:pt idx="147">
                  <c:v>-77.127674374999998</c:v>
                </c:pt>
                <c:pt idx="148">
                  <c:v>-77.092102956000005</c:v>
                </c:pt>
                <c:pt idx="149">
                  <c:v>-77.064021659999995</c:v>
                </c:pt>
                <c:pt idx="150">
                  <c:v>-77.039326099999997</c:v>
                </c:pt>
                <c:pt idx="151">
                  <c:v>-77.010768408999994</c:v>
                </c:pt>
                <c:pt idx="152">
                  <c:v>-76.982442792000001</c:v>
                </c:pt>
                <c:pt idx="153">
                  <c:v>-76.949608280999996</c:v>
                </c:pt>
                <c:pt idx="154">
                  <c:v>-76.914036093999997</c:v>
                </c:pt>
                <c:pt idx="155">
                  <c:v>-76.878072200000005</c:v>
                </c:pt>
                <c:pt idx="156">
                  <c:v>-76.849345580000005</c:v>
                </c:pt>
                <c:pt idx="157">
                  <c:v>-76.814989986</c:v>
                </c:pt>
                <c:pt idx="158">
                  <c:v>-76.782405273999998</c:v>
                </c:pt>
                <c:pt idx="159">
                  <c:v>-76.748690390999997</c:v>
                </c:pt>
                <c:pt idx="160">
                  <c:v>-76.727116559999999</c:v>
                </c:pt>
                <c:pt idx="161">
                  <c:v>-76.702810569999997</c:v>
                </c:pt>
                <c:pt idx="162">
                  <c:v>-76.673325942000005</c:v>
                </c:pt>
                <c:pt idx="163">
                  <c:v>-76.651390077000002</c:v>
                </c:pt>
                <c:pt idx="164">
                  <c:v>-76.625419808000004</c:v>
                </c:pt>
                <c:pt idx="165">
                  <c:v>-76.596701620000005</c:v>
                </c:pt>
                <c:pt idx="166">
                  <c:v>-76.571994579999995</c:v>
                </c:pt>
                <c:pt idx="167">
                  <c:v>-76.543001441000001</c:v>
                </c:pt>
                <c:pt idx="168">
                  <c:v>-76.520132415999996</c:v>
                </c:pt>
                <c:pt idx="169">
                  <c:v>-76.488053476000005</c:v>
                </c:pt>
                <c:pt idx="170">
                  <c:v>-76.453404570000004</c:v>
                </c:pt>
                <c:pt idx="171">
                  <c:v>-76.417210002000004</c:v>
                </c:pt>
                <c:pt idx="172">
                  <c:v>-76.386046059999998</c:v>
                </c:pt>
                <c:pt idx="173">
                  <c:v>-76.354781579999994</c:v>
                </c:pt>
                <c:pt idx="174">
                  <c:v>-76.326401141999995</c:v>
                </c:pt>
                <c:pt idx="175">
                  <c:v>-76.293905925000004</c:v>
                </c:pt>
                <c:pt idx="176">
                  <c:v>-76.263075040000004</c:v>
                </c:pt>
                <c:pt idx="177">
                  <c:v>-76.231283571999995</c:v>
                </c:pt>
                <c:pt idx="178">
                  <c:v>-76.209836569999993</c:v>
                </c:pt>
                <c:pt idx="179">
                  <c:v>-76.181091477999999</c:v>
                </c:pt>
                <c:pt idx="180">
                  <c:v>-76.148941859999994</c:v>
                </c:pt>
                <c:pt idx="181">
                  <c:v>-76.119967208000006</c:v>
                </c:pt>
                <c:pt idx="182">
                  <c:v>-76.093970998000003</c:v>
                </c:pt>
                <c:pt idx="183">
                  <c:v>-76.058411460000002</c:v>
                </c:pt>
                <c:pt idx="184">
                  <c:v>-76.028435064000007</c:v>
                </c:pt>
                <c:pt idx="185">
                  <c:v>-75.996522135000006</c:v>
                </c:pt>
                <c:pt idx="186">
                  <c:v>-75.969541665999998</c:v>
                </c:pt>
                <c:pt idx="187">
                  <c:v>-75.946664561000006</c:v>
                </c:pt>
                <c:pt idx="188">
                  <c:v>-75.918515088000007</c:v>
                </c:pt>
                <c:pt idx="189">
                  <c:v>-75.884295793000007</c:v>
                </c:pt>
                <c:pt idx="190">
                  <c:v>-75.855164920000007</c:v>
                </c:pt>
                <c:pt idx="191">
                  <c:v>-75.826993916999996</c:v>
                </c:pt>
                <c:pt idx="192">
                  <c:v>-75.798903648000007</c:v>
                </c:pt>
                <c:pt idx="193">
                  <c:v>-75.771493104000001</c:v>
                </c:pt>
                <c:pt idx="194">
                  <c:v>-75.745975611999995</c:v>
                </c:pt>
                <c:pt idx="195">
                  <c:v>-75.717298354999997</c:v>
                </c:pt>
                <c:pt idx="196">
                  <c:v>-75.694451259999994</c:v>
                </c:pt>
                <c:pt idx="197">
                  <c:v>-75.668763381000005</c:v>
                </c:pt>
                <c:pt idx="198">
                  <c:v>-75.642629904000003</c:v>
                </c:pt>
                <c:pt idx="199">
                  <c:v>-75.617446243000003</c:v>
                </c:pt>
                <c:pt idx="200">
                  <c:v>-75.587962200000007</c:v>
                </c:pt>
                <c:pt idx="201">
                  <c:v>-75.557366841000004</c:v>
                </c:pt>
                <c:pt idx="202">
                  <c:v>-75.528310918000003</c:v>
                </c:pt>
                <c:pt idx="203">
                  <c:v>-75.498784227000002</c:v>
                </c:pt>
                <c:pt idx="204">
                  <c:v>-75.472154996</c:v>
                </c:pt>
                <c:pt idx="205">
                  <c:v>-75.447187040000003</c:v>
                </c:pt>
                <c:pt idx="206">
                  <c:v>-75.424869079999993</c:v>
                </c:pt>
                <c:pt idx="207">
                  <c:v>-75.398337087000002</c:v>
                </c:pt>
                <c:pt idx="208">
                  <c:v>-75.365560431999995</c:v>
                </c:pt>
                <c:pt idx="209">
                  <c:v>-75.334407717999994</c:v>
                </c:pt>
                <c:pt idx="210">
                  <c:v>-75.308403299999995</c:v>
                </c:pt>
                <c:pt idx="211">
                  <c:v>-75.277175886999999</c:v>
                </c:pt>
                <c:pt idx="212">
                  <c:v>-75.252725135999995</c:v>
                </c:pt>
                <c:pt idx="213">
                  <c:v>-75.230190585000003</c:v>
                </c:pt>
                <c:pt idx="214">
                  <c:v>-75.205658696</c:v>
                </c:pt>
                <c:pt idx="215">
                  <c:v>-75.179582859999996</c:v>
                </c:pt>
                <c:pt idx="216">
                  <c:v>-75.152665807999995</c:v>
                </c:pt>
                <c:pt idx="217">
                  <c:v>-75.118774998999996</c:v>
                </c:pt>
                <c:pt idx="218">
                  <c:v>-75.088928965999997</c:v>
                </c:pt>
                <c:pt idx="219">
                  <c:v>-75.058031329000002</c:v>
                </c:pt>
                <c:pt idx="220">
                  <c:v>-75.027076719999997</c:v>
                </c:pt>
                <c:pt idx="221">
                  <c:v>-74.996277386000003</c:v>
                </c:pt>
                <c:pt idx="222">
                  <c:v>-74.964549926000004</c:v>
                </c:pt>
                <c:pt idx="223">
                  <c:v>-74.931239942999994</c:v>
                </c:pt>
                <c:pt idx="224">
                  <c:v>-74.907028527999998</c:v>
                </c:pt>
                <c:pt idx="225">
                  <c:v>-74.875543399999998</c:v>
                </c:pt>
                <c:pt idx="226">
                  <c:v>-74.847337343999996</c:v>
                </c:pt>
                <c:pt idx="227">
                  <c:v>-74.813355013999995</c:v>
                </c:pt>
                <c:pt idx="228">
                  <c:v>-74.787559807999997</c:v>
                </c:pt>
                <c:pt idx="229">
                  <c:v>-74.759452984000006</c:v>
                </c:pt>
                <c:pt idx="230">
                  <c:v>-74.733575270000003</c:v>
                </c:pt>
                <c:pt idx="231">
                  <c:v>-74.706524435999995</c:v>
                </c:pt>
                <c:pt idx="232">
                  <c:v>-74.671595776000004</c:v>
                </c:pt>
                <c:pt idx="233">
                  <c:v>-74.650381027999998</c:v>
                </c:pt>
                <c:pt idx="234">
                  <c:v>-74.624425822000006</c:v>
                </c:pt>
                <c:pt idx="235">
                  <c:v>-74.602865175000005</c:v>
                </c:pt>
                <c:pt idx="236">
                  <c:v>-74.573398507999997</c:v>
                </c:pt>
                <c:pt idx="237">
                  <c:v>-74.545833865999995</c:v>
                </c:pt>
                <c:pt idx="238">
                  <c:v>-74.516976511999999</c:v>
                </c:pt>
                <c:pt idx="239">
                  <c:v>-74.489402849000001</c:v>
                </c:pt>
                <c:pt idx="240">
                  <c:v>-74.455839319999995</c:v>
                </c:pt>
                <c:pt idx="241">
                  <c:v>-74.432516973999995</c:v>
                </c:pt>
                <c:pt idx="242">
                  <c:v>-74.404755355999995</c:v>
                </c:pt>
                <c:pt idx="243">
                  <c:v>-74.375024496999998</c:v>
                </c:pt>
                <c:pt idx="244">
                  <c:v>-74.344783996000004</c:v>
                </c:pt>
                <c:pt idx="245">
                  <c:v>-74.312497620000002</c:v>
                </c:pt>
                <c:pt idx="246">
                  <c:v>-74.285290267999997</c:v>
                </c:pt>
                <c:pt idx="247">
                  <c:v>-74.256140694999999</c:v>
                </c:pt>
                <c:pt idx="248">
                  <c:v>-74.232227984000005</c:v>
                </c:pt>
                <c:pt idx="249">
                  <c:v>-74.207830717999997</c:v>
                </c:pt>
                <c:pt idx="250">
                  <c:v>-74.185132749999994</c:v>
                </c:pt>
                <c:pt idx="251">
                  <c:v>-74.160834851000004</c:v>
                </c:pt>
                <c:pt idx="252">
                  <c:v>-74.136779372000007</c:v>
                </c:pt>
                <c:pt idx="253">
                  <c:v>-74.108427907999996</c:v>
                </c:pt>
                <c:pt idx="254">
                  <c:v>-74.080330712000006</c:v>
                </c:pt>
                <c:pt idx="255">
                  <c:v>-74.050760365000002</c:v>
                </c:pt>
                <c:pt idx="256">
                  <c:v>-74.019521135999994</c:v>
                </c:pt>
                <c:pt idx="257">
                  <c:v>-73.992074944999999</c:v>
                </c:pt>
                <c:pt idx="258">
                  <c:v>-73.964331754</c:v>
                </c:pt>
                <c:pt idx="259">
                  <c:v>-73.937614865</c:v>
                </c:pt>
                <c:pt idx="260">
                  <c:v>-73.910998019999994</c:v>
                </c:pt>
                <c:pt idx="261">
                  <c:v>-73.888124289000004</c:v>
                </c:pt>
                <c:pt idx="262">
                  <c:v>-73.856697543999999</c:v>
                </c:pt>
                <c:pt idx="263">
                  <c:v>-73.826561287000004</c:v>
                </c:pt>
                <c:pt idx="264">
                  <c:v>-73.797083607999994</c:v>
                </c:pt>
                <c:pt idx="265">
                  <c:v>-73.773443465</c:v>
                </c:pt>
                <c:pt idx="266">
                  <c:v>-73.745029312</c:v>
                </c:pt>
                <c:pt idx="267">
                  <c:v>-73.715975080999996</c:v>
                </c:pt>
                <c:pt idx="268">
                  <c:v>-73.691157500000003</c:v>
                </c:pt>
                <c:pt idx="269">
                  <c:v>-73.674196097999996</c:v>
                </c:pt>
                <c:pt idx="270">
                  <c:v>-73.650130689999997</c:v>
                </c:pt>
                <c:pt idx="271">
                  <c:v>-73.620346459000004</c:v>
                </c:pt>
                <c:pt idx="272">
                  <c:v>-73.592339424000002</c:v>
                </c:pt>
                <c:pt idx="273">
                  <c:v>-73.565297709000006</c:v>
                </c:pt>
                <c:pt idx="274">
                  <c:v>-73.539403863999993</c:v>
                </c:pt>
                <c:pt idx="275">
                  <c:v>-73.514974975000001</c:v>
                </c:pt>
                <c:pt idx="276">
                  <c:v>-73.490356508000005</c:v>
                </c:pt>
                <c:pt idx="277">
                  <c:v>-73.465889974000007</c:v>
                </c:pt>
                <c:pt idx="278">
                  <c:v>-73.441430991999994</c:v>
                </c:pt>
                <c:pt idx="279">
                  <c:v>-73.411924106000001</c:v>
                </c:pt>
                <c:pt idx="280">
                  <c:v>-73.386009479999998</c:v>
                </c:pt>
                <c:pt idx="281">
                  <c:v>-73.361008097999999</c:v>
                </c:pt>
                <c:pt idx="282">
                  <c:v>-73.332213702000004</c:v>
                </c:pt>
                <c:pt idx="283">
                  <c:v>-73.306550568000006</c:v>
                </c:pt>
                <c:pt idx="284">
                  <c:v>-73.283367924000004</c:v>
                </c:pt>
                <c:pt idx="285">
                  <c:v>-73.25482925</c:v>
                </c:pt>
                <c:pt idx="286">
                  <c:v>-73.22749743</c:v>
                </c:pt>
                <c:pt idx="287">
                  <c:v>-73.203034438000003</c:v>
                </c:pt>
                <c:pt idx="288">
                  <c:v>-73.177651159999996</c:v>
                </c:pt>
                <c:pt idx="289">
                  <c:v>-73.153161319000006</c:v>
                </c:pt>
                <c:pt idx="290">
                  <c:v>-73.129573730000004</c:v>
                </c:pt>
                <c:pt idx="291">
                  <c:v>-73.105733266000001</c:v>
                </c:pt>
                <c:pt idx="292">
                  <c:v>-73.078795487999997</c:v>
                </c:pt>
                <c:pt idx="293">
                  <c:v>-73.053055020000002</c:v>
                </c:pt>
                <c:pt idx="294">
                  <c:v>-73.026016209999995</c:v>
                </c:pt>
                <c:pt idx="295">
                  <c:v>-72.999697870000006</c:v>
                </c:pt>
                <c:pt idx="296">
                  <c:v>-72.971009624000004</c:v>
                </c:pt>
                <c:pt idx="297">
                  <c:v>-72.949184603999996</c:v>
                </c:pt>
                <c:pt idx="298">
                  <c:v>-72.917134701999998</c:v>
                </c:pt>
                <c:pt idx="299">
                  <c:v>-72.896858949999995</c:v>
                </c:pt>
                <c:pt idx="300">
                  <c:v>-72.870536299999998</c:v>
                </c:pt>
                <c:pt idx="301">
                  <c:v>-72.846881636000006</c:v>
                </c:pt>
                <c:pt idx="302">
                  <c:v>-72.817499925999996</c:v>
                </c:pt>
                <c:pt idx="303">
                  <c:v>-72.787013290999994</c:v>
                </c:pt>
                <c:pt idx="304">
                  <c:v>-72.761534991999994</c:v>
                </c:pt>
                <c:pt idx="305">
                  <c:v>-72.731608984999994</c:v>
                </c:pt>
                <c:pt idx="306">
                  <c:v>-72.704373727999993</c:v>
                </c:pt>
                <c:pt idx="307">
                  <c:v>-72.685384053000007</c:v>
                </c:pt>
                <c:pt idx="308">
                  <c:v>-72.657892192000006</c:v>
                </c:pt>
                <c:pt idx="309">
                  <c:v>-72.63062936</c:v>
                </c:pt>
                <c:pt idx="310">
                  <c:v>-72.602698410000002</c:v>
                </c:pt>
                <c:pt idx="311">
                  <c:v>-72.575238397999996</c:v>
                </c:pt>
                <c:pt idx="312">
                  <c:v>-72.548090568000006</c:v>
                </c:pt>
                <c:pt idx="313">
                  <c:v>-72.524039599000005</c:v>
                </c:pt>
                <c:pt idx="314">
                  <c:v>-72.496628537999996</c:v>
                </c:pt>
                <c:pt idx="315">
                  <c:v>-72.469016104999994</c:v>
                </c:pt>
                <c:pt idx="316">
                  <c:v>-72.446489119999995</c:v>
                </c:pt>
                <c:pt idx="317">
                  <c:v>-72.41811749</c:v>
                </c:pt>
                <c:pt idx="318">
                  <c:v>-72.393040877999994</c:v>
                </c:pt>
                <c:pt idx="319">
                  <c:v>-72.369567955999997</c:v>
                </c:pt>
                <c:pt idx="320">
                  <c:v>-72.344654360000007</c:v>
                </c:pt>
                <c:pt idx="321">
                  <c:v>-72.321090283999993</c:v>
                </c:pt>
                <c:pt idx="322">
                  <c:v>-72.295561371999995</c:v>
                </c:pt>
                <c:pt idx="323">
                  <c:v>-72.270596503999997</c:v>
                </c:pt>
                <c:pt idx="324">
                  <c:v>-72.241626392000001</c:v>
                </c:pt>
                <c:pt idx="325">
                  <c:v>-72.213490800000002</c:v>
                </c:pt>
                <c:pt idx="326">
                  <c:v>-72.188074173999993</c:v>
                </c:pt>
                <c:pt idx="327">
                  <c:v>-72.167089834999999</c:v>
                </c:pt>
                <c:pt idx="328">
                  <c:v>-72.138930496</c:v>
                </c:pt>
                <c:pt idx="329">
                  <c:v>-72.110435476999996</c:v>
                </c:pt>
                <c:pt idx="330">
                  <c:v>-72.082763499999999</c:v>
                </c:pt>
                <c:pt idx="331">
                  <c:v>-72.057221823000006</c:v>
                </c:pt>
                <c:pt idx="332">
                  <c:v>-72.028410616000002</c:v>
                </c:pt>
                <c:pt idx="333">
                  <c:v>-72.003474369000003</c:v>
                </c:pt>
                <c:pt idx="334">
                  <c:v>-71.975540424000002</c:v>
                </c:pt>
                <c:pt idx="335">
                  <c:v>-71.94688463</c:v>
                </c:pt>
                <c:pt idx="336">
                  <c:v>-71.924840512000003</c:v>
                </c:pt>
                <c:pt idx="337">
                  <c:v>-71.899671632999997</c:v>
                </c:pt>
                <c:pt idx="338">
                  <c:v>-71.871425841999994</c:v>
                </c:pt>
                <c:pt idx="339">
                  <c:v>-71.842763583000007</c:v>
                </c:pt>
                <c:pt idx="340">
                  <c:v>-71.814697100000004</c:v>
                </c:pt>
                <c:pt idx="341">
                  <c:v>-71.786975338999994</c:v>
                </c:pt>
                <c:pt idx="342">
                  <c:v>-71.761365268000006</c:v>
                </c:pt>
                <c:pt idx="343">
                  <c:v>-71.735377103999994</c:v>
                </c:pt>
                <c:pt idx="344">
                  <c:v>-71.708122320000001</c:v>
                </c:pt>
                <c:pt idx="345">
                  <c:v>-71.680756674999998</c:v>
                </c:pt>
                <c:pt idx="346">
                  <c:v>-71.653986611999997</c:v>
                </c:pt>
                <c:pt idx="347">
                  <c:v>-71.625891347999996</c:v>
                </c:pt>
                <c:pt idx="348">
                  <c:v>-71.604399815999997</c:v>
                </c:pt>
                <c:pt idx="349">
                  <c:v>-71.571522227000003</c:v>
                </c:pt>
                <c:pt idx="350">
                  <c:v>-71.552762749999999</c:v>
                </c:pt>
                <c:pt idx="351">
                  <c:v>-71.529393827999996</c:v>
                </c:pt>
                <c:pt idx="352">
                  <c:v>-71.501687623999999</c:v>
                </c:pt>
                <c:pt idx="353">
                  <c:v>-71.478251917999998</c:v>
                </c:pt>
                <c:pt idx="354">
                  <c:v>-71.449916135999999</c:v>
                </c:pt>
                <c:pt idx="355">
                  <c:v>-71.426155535000007</c:v>
                </c:pt>
                <c:pt idx="356">
                  <c:v>-71.398491207999996</c:v>
                </c:pt>
                <c:pt idx="357">
                  <c:v>-71.372096955000004</c:v>
                </c:pt>
                <c:pt idx="358">
                  <c:v>-71.344265768</c:v>
                </c:pt>
                <c:pt idx="359">
                  <c:v>-71.320017108000002</c:v>
                </c:pt>
                <c:pt idx="360">
                  <c:v>-71.29152028</c:v>
                </c:pt>
                <c:pt idx="361">
                  <c:v>-71.264700595999997</c:v>
                </c:pt>
                <c:pt idx="362">
                  <c:v>-71.238090086</c:v>
                </c:pt>
                <c:pt idx="363">
                  <c:v>-71.214622083999998</c:v>
                </c:pt>
                <c:pt idx="364">
                  <c:v>-71.188953740000002</c:v>
                </c:pt>
                <c:pt idx="365">
                  <c:v>-71.165774729999995</c:v>
                </c:pt>
                <c:pt idx="366">
                  <c:v>-71.136488450000002</c:v>
                </c:pt>
                <c:pt idx="367">
                  <c:v>-71.113641071000004</c:v>
                </c:pt>
                <c:pt idx="368">
                  <c:v>-71.088624576000001</c:v>
                </c:pt>
                <c:pt idx="369">
                  <c:v>-71.065053884999998</c:v>
                </c:pt>
                <c:pt idx="370">
                  <c:v>-71.040639150000004</c:v>
                </c:pt>
                <c:pt idx="371">
                  <c:v>-71.016675825999997</c:v>
                </c:pt>
                <c:pt idx="372">
                  <c:v>-70.994551075999993</c:v>
                </c:pt>
                <c:pt idx="373">
                  <c:v>-70.976752864999995</c:v>
                </c:pt>
                <c:pt idx="374">
                  <c:v>-70.955322285999998</c:v>
                </c:pt>
                <c:pt idx="375">
                  <c:v>-70.922841250000005</c:v>
                </c:pt>
                <c:pt idx="376">
                  <c:v>-70.894123264000001</c:v>
                </c:pt>
                <c:pt idx="377">
                  <c:v>-70.86984425</c:v>
                </c:pt>
                <c:pt idx="378">
                  <c:v>-70.846714550000002</c:v>
                </c:pt>
                <c:pt idx="379">
                  <c:v>-70.823843413000006</c:v>
                </c:pt>
                <c:pt idx="380">
                  <c:v>-70.792564380000002</c:v>
                </c:pt>
                <c:pt idx="381">
                  <c:v>-70.770654093000005</c:v>
                </c:pt>
                <c:pt idx="382">
                  <c:v>-70.741711175999995</c:v>
                </c:pt>
                <c:pt idx="383">
                  <c:v>-70.718628514000002</c:v>
                </c:pt>
                <c:pt idx="384">
                  <c:v>-70.690374696000006</c:v>
                </c:pt>
                <c:pt idx="385">
                  <c:v>-70.668454319999995</c:v>
                </c:pt>
                <c:pt idx="386">
                  <c:v>-70.643341531999994</c:v>
                </c:pt>
                <c:pt idx="387">
                  <c:v>-70.613812581000005</c:v>
                </c:pt>
                <c:pt idx="388">
                  <c:v>-70.594395391999996</c:v>
                </c:pt>
                <c:pt idx="389">
                  <c:v>-70.567922899999999</c:v>
                </c:pt>
                <c:pt idx="390">
                  <c:v>-70.545043890000002</c:v>
                </c:pt>
                <c:pt idx="391">
                  <c:v>-70.513567753999993</c:v>
                </c:pt>
                <c:pt idx="392">
                  <c:v>-70.485520503999993</c:v>
                </c:pt>
                <c:pt idx="393">
                  <c:v>-70.464945053999998</c:v>
                </c:pt>
                <c:pt idx="394">
                  <c:v>-70.446053280000001</c:v>
                </c:pt>
                <c:pt idx="395">
                  <c:v>-70.418544229999995</c:v>
                </c:pt>
                <c:pt idx="396">
                  <c:v>-70.394068168000004</c:v>
                </c:pt>
                <c:pt idx="397">
                  <c:v>-70.371579593999996</c:v>
                </c:pt>
                <c:pt idx="398">
                  <c:v>-70.345206496000003</c:v>
                </c:pt>
                <c:pt idx="399">
                  <c:v>-70.315212432999999</c:v>
                </c:pt>
                <c:pt idx="400">
                  <c:v>-70.293015800000006</c:v>
                </c:pt>
                <c:pt idx="401">
                  <c:v>-70.263212323999994</c:v>
                </c:pt>
                <c:pt idx="402">
                  <c:v>-70.240033397999994</c:v>
                </c:pt>
                <c:pt idx="403">
                  <c:v>-70.213700187000001</c:v>
                </c:pt>
                <c:pt idx="404">
                  <c:v>-70.185727267999994</c:v>
                </c:pt>
                <c:pt idx="405">
                  <c:v>-70.158817249999998</c:v>
                </c:pt>
                <c:pt idx="406">
                  <c:v>-70.135645827999994</c:v>
                </c:pt>
                <c:pt idx="407">
                  <c:v>-70.110163553999996</c:v>
                </c:pt>
                <c:pt idx="408">
                  <c:v>-70.084120343999999</c:v>
                </c:pt>
                <c:pt idx="409">
                  <c:v>-70.059607588999995</c:v>
                </c:pt>
                <c:pt idx="410">
                  <c:v>-70.037376330000001</c:v>
                </c:pt>
                <c:pt idx="411">
                  <c:v>-70.015495399000002</c:v>
                </c:pt>
                <c:pt idx="412">
                  <c:v>-69.984702372000001</c:v>
                </c:pt>
                <c:pt idx="413">
                  <c:v>-69.963234956999997</c:v>
                </c:pt>
                <c:pt idx="414">
                  <c:v>-69.937205763999998</c:v>
                </c:pt>
                <c:pt idx="415">
                  <c:v>-69.915129019999995</c:v>
                </c:pt>
                <c:pt idx="416">
                  <c:v>-69.892016448000007</c:v>
                </c:pt>
                <c:pt idx="417">
                  <c:v>-69.868347847999999</c:v>
                </c:pt>
                <c:pt idx="418">
                  <c:v>-69.842156165999995</c:v>
                </c:pt>
                <c:pt idx="419">
                  <c:v>-69.814571529000006</c:v>
                </c:pt>
                <c:pt idx="420">
                  <c:v>-69.794368140000003</c:v>
                </c:pt>
                <c:pt idx="421">
                  <c:v>-69.774402890000005</c:v>
                </c:pt>
                <c:pt idx="422">
                  <c:v>-69.748611773999997</c:v>
                </c:pt>
                <c:pt idx="423">
                  <c:v>-69.722296592999996</c:v>
                </c:pt>
                <c:pt idx="424">
                  <c:v>-69.695648128000002</c:v>
                </c:pt>
                <c:pt idx="425">
                  <c:v>-69.671463950000003</c:v>
                </c:pt>
                <c:pt idx="426">
                  <c:v>-69.650676035999993</c:v>
                </c:pt>
                <c:pt idx="427">
                  <c:v>-69.622718782000007</c:v>
                </c:pt>
                <c:pt idx="428">
                  <c:v>-69.599357560000001</c:v>
                </c:pt>
                <c:pt idx="429">
                  <c:v>-69.571949790000005</c:v>
                </c:pt>
                <c:pt idx="430">
                  <c:v>-69.548198810000002</c:v>
                </c:pt>
                <c:pt idx="431">
                  <c:v>-69.524421416999999</c:v>
                </c:pt>
                <c:pt idx="432">
                  <c:v>-69.499667712000004</c:v>
                </c:pt>
                <c:pt idx="433">
                  <c:v>-69.473957978000001</c:v>
                </c:pt>
                <c:pt idx="434">
                  <c:v>-69.450139919999998</c:v>
                </c:pt>
                <c:pt idx="435">
                  <c:v>-69.426942734999997</c:v>
                </c:pt>
                <c:pt idx="436">
                  <c:v>-69.402208392000006</c:v>
                </c:pt>
                <c:pt idx="437">
                  <c:v>-69.380183744000007</c:v>
                </c:pt>
                <c:pt idx="438">
                  <c:v>-69.357202373999996</c:v>
                </c:pt>
                <c:pt idx="439">
                  <c:v>-69.334861137999994</c:v>
                </c:pt>
                <c:pt idx="440">
                  <c:v>-69.305175599999998</c:v>
                </c:pt>
                <c:pt idx="441">
                  <c:v>-69.277267546000004</c:v>
                </c:pt>
                <c:pt idx="442">
                  <c:v>-69.253849647999999</c:v>
                </c:pt>
                <c:pt idx="443">
                  <c:v>-69.226958710000005</c:v>
                </c:pt>
                <c:pt idx="444">
                  <c:v>-69.203993151999995</c:v>
                </c:pt>
                <c:pt idx="445">
                  <c:v>-69.178990819999996</c:v>
                </c:pt>
                <c:pt idx="446">
                  <c:v>-69.152736860000005</c:v>
                </c:pt>
                <c:pt idx="447">
                  <c:v>-69.124913789999994</c:v>
                </c:pt>
                <c:pt idx="448">
                  <c:v>-69.100145127999994</c:v>
                </c:pt>
                <c:pt idx="449">
                  <c:v>-69.075870222000006</c:v>
                </c:pt>
                <c:pt idx="450">
                  <c:v>-69.051152450000004</c:v>
                </c:pt>
                <c:pt idx="451">
                  <c:v>-69.027668532999996</c:v>
                </c:pt>
                <c:pt idx="452">
                  <c:v>-69.003051872</c:v>
                </c:pt>
                <c:pt idx="453">
                  <c:v>-68.975125878</c:v>
                </c:pt>
                <c:pt idx="454">
                  <c:v>-68.948834783999999</c:v>
                </c:pt>
                <c:pt idx="455">
                  <c:v>-68.920288810000002</c:v>
                </c:pt>
                <c:pt idx="456">
                  <c:v>-68.896576112000005</c:v>
                </c:pt>
                <c:pt idx="457">
                  <c:v>-68.873294129000001</c:v>
                </c:pt>
                <c:pt idx="458">
                  <c:v>-68.851191294000003</c:v>
                </c:pt>
                <c:pt idx="459">
                  <c:v>-68.831076733000003</c:v>
                </c:pt>
                <c:pt idx="460">
                  <c:v>-68.801331020000006</c:v>
                </c:pt>
                <c:pt idx="461">
                  <c:v>-68.779998941000002</c:v>
                </c:pt>
                <c:pt idx="462">
                  <c:v>-68.754949359999998</c:v>
                </c:pt>
                <c:pt idx="463">
                  <c:v>-68.730613523000002</c:v>
                </c:pt>
                <c:pt idx="464">
                  <c:v>-68.704867719999996</c:v>
                </c:pt>
                <c:pt idx="465">
                  <c:v>-68.680904755</c:v>
                </c:pt>
                <c:pt idx="466">
                  <c:v>-68.659185961999995</c:v>
                </c:pt>
                <c:pt idx="467">
                  <c:v>-68.635915814000001</c:v>
                </c:pt>
                <c:pt idx="468">
                  <c:v>-68.612702724000002</c:v>
                </c:pt>
                <c:pt idx="469">
                  <c:v>-68.590807717000004</c:v>
                </c:pt>
                <c:pt idx="470">
                  <c:v>-68.559878839999996</c:v>
                </c:pt>
                <c:pt idx="471">
                  <c:v>-68.534344046000001</c:v>
                </c:pt>
                <c:pt idx="472">
                  <c:v>-68.509317863999996</c:v>
                </c:pt>
                <c:pt idx="473">
                  <c:v>-68.482662813999994</c:v>
                </c:pt>
                <c:pt idx="474">
                  <c:v>-68.456787274000007</c:v>
                </c:pt>
                <c:pt idx="475">
                  <c:v>-68.435770099999999</c:v>
                </c:pt>
                <c:pt idx="476">
                  <c:v>-68.412281403999998</c:v>
                </c:pt>
                <c:pt idx="477">
                  <c:v>-68.390733948000005</c:v>
                </c:pt>
                <c:pt idx="478">
                  <c:v>-68.368080849999998</c:v>
                </c:pt>
                <c:pt idx="479">
                  <c:v>-68.342092799</c:v>
                </c:pt>
                <c:pt idx="480">
                  <c:v>-68.312973240000005</c:v>
                </c:pt>
                <c:pt idx="481">
                  <c:v>-68.286389538999998</c:v>
                </c:pt>
                <c:pt idx="482">
                  <c:v>-68.268565034000005</c:v>
                </c:pt>
                <c:pt idx="483">
                  <c:v>-68.240411753000004</c:v>
                </c:pt>
                <c:pt idx="484">
                  <c:v>-68.214467376000002</c:v>
                </c:pt>
                <c:pt idx="485">
                  <c:v>-68.188367845000002</c:v>
                </c:pt>
                <c:pt idx="486">
                  <c:v>-68.165574570000004</c:v>
                </c:pt>
                <c:pt idx="487">
                  <c:v>-68.138409769000006</c:v>
                </c:pt>
                <c:pt idx="488">
                  <c:v>-68.114283839999999</c:v>
                </c:pt>
                <c:pt idx="489">
                  <c:v>-68.093526604999994</c:v>
                </c:pt>
                <c:pt idx="490">
                  <c:v>-68.074967000000001</c:v>
                </c:pt>
                <c:pt idx="491">
                  <c:v>-68.051500855</c:v>
                </c:pt>
                <c:pt idx="492">
                  <c:v>-68.027645699999994</c:v>
                </c:pt>
                <c:pt idx="493">
                  <c:v>-67.998102829000004</c:v>
                </c:pt>
                <c:pt idx="494">
                  <c:v>-67.972681718000004</c:v>
                </c:pt>
                <c:pt idx="495">
                  <c:v>-67.952262515000001</c:v>
                </c:pt>
                <c:pt idx="496">
                  <c:v>-67.931786736000006</c:v>
                </c:pt>
                <c:pt idx="497">
                  <c:v>-67.907326096999995</c:v>
                </c:pt>
                <c:pt idx="498">
                  <c:v>-67.883247198000007</c:v>
                </c:pt>
                <c:pt idx="499">
                  <c:v>-67.862163971000001</c:v>
                </c:pt>
                <c:pt idx="500">
                  <c:v>-67.838094999999996</c:v>
                </c:pt>
                <c:pt idx="501">
                  <c:v>-67.806924162000001</c:v>
                </c:pt>
                <c:pt idx="502">
                  <c:v>-67.782808897999999</c:v>
                </c:pt>
                <c:pt idx="503">
                  <c:v>-67.763150878000005</c:v>
                </c:pt>
                <c:pt idx="504">
                  <c:v>-67.731170872000007</c:v>
                </c:pt>
                <c:pt idx="505">
                  <c:v>-67.701490059999998</c:v>
                </c:pt>
                <c:pt idx="506">
                  <c:v>-67.679149765999995</c:v>
                </c:pt>
                <c:pt idx="507">
                  <c:v>-67.653101845999998</c:v>
                </c:pt>
                <c:pt idx="508">
                  <c:v>-67.628548371999997</c:v>
                </c:pt>
                <c:pt idx="509">
                  <c:v>-67.603703350000004</c:v>
                </c:pt>
                <c:pt idx="510">
                  <c:v>-67.577402210000002</c:v>
                </c:pt>
                <c:pt idx="511">
                  <c:v>-67.553233106999997</c:v>
                </c:pt>
                <c:pt idx="512">
                  <c:v>-67.534250967999995</c:v>
                </c:pt>
                <c:pt idx="513">
                  <c:v>-67.513025321000001</c:v>
                </c:pt>
                <c:pt idx="514">
                  <c:v>-67.486659212000006</c:v>
                </c:pt>
                <c:pt idx="515">
                  <c:v>-67.462103124999999</c:v>
                </c:pt>
                <c:pt idx="516">
                  <c:v>-67.43377074</c:v>
                </c:pt>
                <c:pt idx="517">
                  <c:v>-67.406338817999995</c:v>
                </c:pt>
                <c:pt idx="518">
                  <c:v>-67.379176955999995</c:v>
                </c:pt>
                <c:pt idx="519">
                  <c:v>-67.355414164999999</c:v>
                </c:pt>
                <c:pt idx="520">
                  <c:v>-67.334325640000003</c:v>
                </c:pt>
                <c:pt idx="521">
                  <c:v>-67.305738024999997</c:v>
                </c:pt>
                <c:pt idx="522">
                  <c:v>-67.27967572</c:v>
                </c:pt>
                <c:pt idx="523">
                  <c:v>-67.253437641000005</c:v>
                </c:pt>
                <c:pt idx="524">
                  <c:v>-67.227250908000002</c:v>
                </c:pt>
                <c:pt idx="525">
                  <c:v>-67.203026100000002</c:v>
                </c:pt>
                <c:pt idx="526">
                  <c:v>-67.181705600000001</c:v>
                </c:pt>
                <c:pt idx="527">
                  <c:v>-67.159567718000005</c:v>
                </c:pt>
                <c:pt idx="528">
                  <c:v>-67.138061735999997</c:v>
                </c:pt>
                <c:pt idx="529">
                  <c:v>-67.114144159000006</c:v>
                </c:pt>
                <c:pt idx="530">
                  <c:v>-67.087684240000002</c:v>
                </c:pt>
                <c:pt idx="531">
                  <c:v>-67.064899733000004</c:v>
                </c:pt>
                <c:pt idx="532">
                  <c:v>-67.038286987999996</c:v>
                </c:pt>
                <c:pt idx="533">
                  <c:v>-67.015262922999995</c:v>
                </c:pt>
                <c:pt idx="534">
                  <c:v>-66.985989455999999</c:v>
                </c:pt>
                <c:pt idx="535">
                  <c:v>-66.964348505000004</c:v>
                </c:pt>
                <c:pt idx="536">
                  <c:v>-66.948075320000001</c:v>
                </c:pt>
                <c:pt idx="537">
                  <c:v>-66.923218629000004</c:v>
                </c:pt>
                <c:pt idx="538">
                  <c:v>-66.893850721999996</c:v>
                </c:pt>
                <c:pt idx="539">
                  <c:v>-66.866751668000006</c:v>
                </c:pt>
                <c:pt idx="540">
                  <c:v>-66.841269740000001</c:v>
                </c:pt>
                <c:pt idx="541">
                  <c:v>-66.816897479999994</c:v>
                </c:pt>
                <c:pt idx="542">
                  <c:v>-66.791468167999994</c:v>
                </c:pt>
                <c:pt idx="543">
                  <c:v>-66.769338208999997</c:v>
                </c:pt>
                <c:pt idx="544">
                  <c:v>-66.747577887999995</c:v>
                </c:pt>
                <c:pt idx="545">
                  <c:v>-66.725111545000004</c:v>
                </c:pt>
                <c:pt idx="546">
                  <c:v>-66.695669996000007</c:v>
                </c:pt>
                <c:pt idx="547">
                  <c:v>-66.672292736000003</c:v>
                </c:pt>
                <c:pt idx="548">
                  <c:v>-66.643366544000003</c:v>
                </c:pt>
                <c:pt idx="549">
                  <c:v>-66.618679448999998</c:v>
                </c:pt>
                <c:pt idx="550">
                  <c:v>-66.593236700000006</c:v>
                </c:pt>
                <c:pt idx="551">
                  <c:v>-66.572465133999998</c:v>
                </c:pt>
                <c:pt idx="552">
                  <c:v>-66.550445080000003</c:v>
                </c:pt>
                <c:pt idx="553">
                  <c:v>-66.530595360000007</c:v>
                </c:pt>
                <c:pt idx="554">
                  <c:v>-66.509574233999999</c:v>
                </c:pt>
                <c:pt idx="555">
                  <c:v>-66.487506569999994</c:v>
                </c:pt>
                <c:pt idx="556">
                  <c:v>-66.461422339999999</c:v>
                </c:pt>
                <c:pt idx="557">
                  <c:v>-66.438780070999996</c:v>
                </c:pt>
                <c:pt idx="558">
                  <c:v>-66.413483618000001</c:v>
                </c:pt>
                <c:pt idx="559">
                  <c:v>-66.392022795000003</c:v>
                </c:pt>
                <c:pt idx="560">
                  <c:v>-66.368961119999994</c:v>
                </c:pt>
                <c:pt idx="561">
                  <c:v>-66.342338502000004</c:v>
                </c:pt>
                <c:pt idx="562">
                  <c:v>-66.318635146000005</c:v>
                </c:pt>
                <c:pt idx="563">
                  <c:v>-66.298596885999999</c:v>
                </c:pt>
                <c:pt idx="564">
                  <c:v>-66.272202136000004</c:v>
                </c:pt>
                <c:pt idx="565">
                  <c:v>-66.245745819999996</c:v>
                </c:pt>
                <c:pt idx="566">
                  <c:v>-66.222084108000004</c:v>
                </c:pt>
                <c:pt idx="567">
                  <c:v>-66.199106971000006</c:v>
                </c:pt>
                <c:pt idx="568">
                  <c:v>-66.173478336000002</c:v>
                </c:pt>
                <c:pt idx="569">
                  <c:v>-66.145924785999995</c:v>
                </c:pt>
                <c:pt idx="570">
                  <c:v>-66.119009869999999</c:v>
                </c:pt>
                <c:pt idx="571">
                  <c:v>-66.094088947000003</c:v>
                </c:pt>
                <c:pt idx="572">
                  <c:v>-66.071684067999996</c:v>
                </c:pt>
                <c:pt idx="573">
                  <c:v>-66.045224899999994</c:v>
                </c:pt>
                <c:pt idx="574">
                  <c:v>-66.017539866000007</c:v>
                </c:pt>
                <c:pt idx="575">
                  <c:v>-65.993239849999995</c:v>
                </c:pt>
                <c:pt idx="576">
                  <c:v>-65.971170056000005</c:v>
                </c:pt>
                <c:pt idx="577">
                  <c:v>-65.946395420000002</c:v>
                </c:pt>
                <c:pt idx="578">
                  <c:v>-65.916463645999997</c:v>
                </c:pt>
                <c:pt idx="579">
                  <c:v>-65.893336809999994</c:v>
                </c:pt>
                <c:pt idx="580">
                  <c:v>-65.871392099999994</c:v>
                </c:pt>
                <c:pt idx="581">
                  <c:v>-65.851374266999997</c:v>
                </c:pt>
                <c:pt idx="582">
                  <c:v>-65.829069164000003</c:v>
                </c:pt>
                <c:pt idx="583">
                  <c:v>-65.807749814000005</c:v>
                </c:pt>
                <c:pt idx="584">
                  <c:v>-65.783807367999998</c:v>
                </c:pt>
                <c:pt idx="585">
                  <c:v>-65.761061960000006</c:v>
                </c:pt>
                <c:pt idx="586">
                  <c:v>-65.735838580000006</c:v>
                </c:pt>
                <c:pt idx="587">
                  <c:v>-65.706340757000007</c:v>
                </c:pt>
                <c:pt idx="588">
                  <c:v>-65.681892575999996</c:v>
                </c:pt>
                <c:pt idx="589">
                  <c:v>-65.657264248999994</c:v>
                </c:pt>
                <c:pt idx="590">
                  <c:v>-65.626698840000003</c:v>
                </c:pt>
                <c:pt idx="591">
                  <c:v>-65.599887011000007</c:v>
                </c:pt>
                <c:pt idx="592">
                  <c:v>-65.576426432000005</c:v>
                </c:pt>
                <c:pt idx="593">
                  <c:v>-65.550615922999995</c:v>
                </c:pt>
                <c:pt idx="594">
                  <c:v>-65.526136944000001</c:v>
                </c:pt>
                <c:pt idx="595">
                  <c:v>-65.501259270000006</c:v>
                </c:pt>
                <c:pt idx="596">
                  <c:v>-65.464035383999999</c:v>
                </c:pt>
                <c:pt idx="597">
                  <c:v>-65.439183</c:v>
                </c:pt>
                <c:pt idx="598">
                  <c:v>-65.411807155999995</c:v>
                </c:pt>
                <c:pt idx="599">
                  <c:v>-65.384951978999993</c:v>
                </c:pt>
                <c:pt idx="600">
                  <c:v>-65.354258400000006</c:v>
                </c:pt>
                <c:pt idx="601">
                  <c:v>-65.330840706000004</c:v>
                </c:pt>
                <c:pt idx="602">
                  <c:v>-65.310757468000006</c:v>
                </c:pt>
                <c:pt idx="603">
                  <c:v>-65.279296420999998</c:v>
                </c:pt>
                <c:pt idx="604">
                  <c:v>-65.254150859999996</c:v>
                </c:pt>
                <c:pt idx="605">
                  <c:v>-65.229846620000004</c:v>
                </c:pt>
                <c:pt idx="606">
                  <c:v>-65.208303983999997</c:v>
                </c:pt>
                <c:pt idx="607">
                  <c:v>-65.176903646</c:v>
                </c:pt>
                <c:pt idx="608">
                  <c:v>-65.150721496000003</c:v>
                </c:pt>
                <c:pt idx="609">
                  <c:v>-65.124115044999996</c:v>
                </c:pt>
                <c:pt idx="610">
                  <c:v>-65.099123480000003</c:v>
                </c:pt>
                <c:pt idx="611">
                  <c:v>-65.071402504000005</c:v>
                </c:pt>
                <c:pt idx="612">
                  <c:v>-65.048355635999997</c:v>
                </c:pt>
                <c:pt idx="613">
                  <c:v>-65.022956179000005</c:v>
                </c:pt>
                <c:pt idx="614">
                  <c:v>-65.001400308000001</c:v>
                </c:pt>
                <c:pt idx="615">
                  <c:v>-64.968998045000006</c:v>
                </c:pt>
                <c:pt idx="616">
                  <c:v>-64.941587896000001</c:v>
                </c:pt>
                <c:pt idx="617">
                  <c:v>-64.918638763000004</c:v>
                </c:pt>
                <c:pt idx="618">
                  <c:v>-64.888047024000002</c:v>
                </c:pt>
                <c:pt idx="619">
                  <c:v>-64.866374914000005</c:v>
                </c:pt>
                <c:pt idx="620">
                  <c:v>-64.840309399999995</c:v>
                </c:pt>
                <c:pt idx="621">
                  <c:v>-64.814116702000007</c:v>
                </c:pt>
                <c:pt idx="622">
                  <c:v>-64.792070968000004</c:v>
                </c:pt>
                <c:pt idx="623">
                  <c:v>-64.767028741000004</c:v>
                </c:pt>
                <c:pt idx="624">
                  <c:v>-64.745754144000003</c:v>
                </c:pt>
                <c:pt idx="625">
                  <c:v>-64.721371500000004</c:v>
                </c:pt>
                <c:pt idx="626">
                  <c:v>-64.697043988000004</c:v>
                </c:pt>
                <c:pt idx="627">
                  <c:v>-64.671581228999997</c:v>
                </c:pt>
                <c:pt idx="628">
                  <c:v>-64.644454396</c:v>
                </c:pt>
                <c:pt idx="629">
                  <c:v>-64.618184569999997</c:v>
                </c:pt>
                <c:pt idx="630">
                  <c:v>-64.593580119999999</c:v>
                </c:pt>
                <c:pt idx="631">
                  <c:v>-64.566502783999994</c:v>
                </c:pt>
                <c:pt idx="632">
                  <c:v>-64.534568784000001</c:v>
                </c:pt>
                <c:pt idx="633">
                  <c:v>-64.506373526000004</c:v>
                </c:pt>
                <c:pt idx="634">
                  <c:v>-64.487019051999994</c:v>
                </c:pt>
                <c:pt idx="635">
                  <c:v>-64.465077089999994</c:v>
                </c:pt>
                <c:pt idx="636">
                  <c:v>-64.439940375999996</c:v>
                </c:pt>
                <c:pt idx="637">
                  <c:v>-64.415699423000007</c:v>
                </c:pt>
                <c:pt idx="638">
                  <c:v>-64.385431818000001</c:v>
                </c:pt>
                <c:pt idx="639">
                  <c:v>-64.365788805999998</c:v>
                </c:pt>
                <c:pt idx="640">
                  <c:v>-64.343364039999997</c:v>
                </c:pt>
                <c:pt idx="641">
                  <c:v>-64.307579282999995</c:v>
                </c:pt>
                <c:pt idx="642">
                  <c:v>-64.281876272000005</c:v>
                </c:pt>
                <c:pt idx="643">
                  <c:v>-64.262094954999995</c:v>
                </c:pt>
                <c:pt idx="644">
                  <c:v>-64.234841575999994</c:v>
                </c:pt>
                <c:pt idx="645">
                  <c:v>-64.210146960000003</c:v>
                </c:pt>
                <c:pt idx="646">
                  <c:v>-64.178701387999993</c:v>
                </c:pt>
                <c:pt idx="647">
                  <c:v>-64.158436445000007</c:v>
                </c:pt>
                <c:pt idx="648">
                  <c:v>-64.133705496000005</c:v>
                </c:pt>
                <c:pt idx="649">
                  <c:v>-64.102870616999994</c:v>
                </c:pt>
                <c:pt idx="650">
                  <c:v>-64.075826750000004</c:v>
                </c:pt>
                <c:pt idx="651">
                  <c:v>-64.049030336000001</c:v>
                </c:pt>
                <c:pt idx="652">
                  <c:v>-64.018675368000004</c:v>
                </c:pt>
                <c:pt idx="653">
                  <c:v>-63.994241848999998</c:v>
                </c:pt>
                <c:pt idx="654">
                  <c:v>-63.966154474</c:v>
                </c:pt>
                <c:pt idx="655">
                  <c:v>-63.937306849999999</c:v>
                </c:pt>
                <c:pt idx="656">
                  <c:v>-63.912999992000003</c:v>
                </c:pt>
                <c:pt idx="657">
                  <c:v>-63.889901279999997</c:v>
                </c:pt>
                <c:pt idx="658">
                  <c:v>-63.861834578</c:v>
                </c:pt>
                <c:pt idx="659">
                  <c:v>-63.832053829000003</c:v>
                </c:pt>
                <c:pt idx="660">
                  <c:v>-63.8069275</c:v>
                </c:pt>
                <c:pt idx="661">
                  <c:v>-63.778587549000001</c:v>
                </c:pt>
                <c:pt idx="662">
                  <c:v>-63.755489953999998</c:v>
                </c:pt>
                <c:pt idx="663">
                  <c:v>-63.733118242000003</c:v>
                </c:pt>
                <c:pt idx="664">
                  <c:v>-63.705467472000002</c:v>
                </c:pt>
                <c:pt idx="665">
                  <c:v>-63.680476110000001</c:v>
                </c:pt>
                <c:pt idx="666">
                  <c:v>-63.651821099999999</c:v>
                </c:pt>
                <c:pt idx="667">
                  <c:v>-63.627316106000002</c:v>
                </c:pt>
                <c:pt idx="668">
                  <c:v>-63.596213108000001</c:v>
                </c:pt>
                <c:pt idx="669">
                  <c:v>-63.565346318000003</c:v>
                </c:pt>
                <c:pt idx="670">
                  <c:v>-63.543096060000003</c:v>
                </c:pt>
                <c:pt idx="671">
                  <c:v>-63.519008747000001</c:v>
                </c:pt>
                <c:pt idx="672">
                  <c:v>-63.492856576000001</c:v>
                </c:pt>
                <c:pt idx="673">
                  <c:v>-63.464936991999998</c:v>
                </c:pt>
                <c:pt idx="674">
                  <c:v>-63.438664406000001</c:v>
                </c:pt>
                <c:pt idx="675">
                  <c:v>-63.410378874999999</c:v>
                </c:pt>
                <c:pt idx="676">
                  <c:v>-63.383782416000003</c:v>
                </c:pt>
                <c:pt idx="677">
                  <c:v>-63.356172618000002</c:v>
                </c:pt>
                <c:pt idx="678">
                  <c:v>-63.324777494000003</c:v>
                </c:pt>
                <c:pt idx="679">
                  <c:v>-63.297462947</c:v>
                </c:pt>
                <c:pt idx="680">
                  <c:v>-63.274369360000001</c:v>
                </c:pt>
                <c:pt idx="681">
                  <c:v>-63.254115892999998</c:v>
                </c:pt>
                <c:pt idx="682">
                  <c:v>-63.233646845999999</c:v>
                </c:pt>
                <c:pt idx="683">
                  <c:v>-63.212588945999997</c:v>
                </c:pt>
                <c:pt idx="684">
                  <c:v>-63.182599944000003</c:v>
                </c:pt>
                <c:pt idx="685">
                  <c:v>-63.157692415</c:v>
                </c:pt>
                <c:pt idx="686">
                  <c:v>-63.13121684</c:v>
                </c:pt>
                <c:pt idx="687">
                  <c:v>-63.096735699</c:v>
                </c:pt>
                <c:pt idx="688">
                  <c:v>-63.067441447999997</c:v>
                </c:pt>
                <c:pt idx="689">
                  <c:v>-63.04022312</c:v>
                </c:pt>
                <c:pt idx="690">
                  <c:v>-63.010178009999997</c:v>
                </c:pt>
                <c:pt idx="691">
                  <c:v>-62.987489670999999</c:v>
                </c:pt>
                <c:pt idx="692">
                  <c:v>-62.955120460000003</c:v>
                </c:pt>
                <c:pt idx="693">
                  <c:v>-62.928440555000002</c:v>
                </c:pt>
                <c:pt idx="694">
                  <c:v>-62.896858942000001</c:v>
                </c:pt>
                <c:pt idx="695">
                  <c:v>-62.87036157</c:v>
                </c:pt>
                <c:pt idx="696">
                  <c:v>-62.844198392000003</c:v>
                </c:pt>
                <c:pt idx="697">
                  <c:v>-62.810710299</c:v>
                </c:pt>
                <c:pt idx="698">
                  <c:v>-62.785619787999998</c:v>
                </c:pt>
                <c:pt idx="699">
                  <c:v>-62.760176602999998</c:v>
                </c:pt>
                <c:pt idx="700">
                  <c:v>-62.733560799999999</c:v>
                </c:pt>
                <c:pt idx="701">
                  <c:v>-62.703656819000003</c:v>
                </c:pt>
                <c:pt idx="702">
                  <c:v>-62.665512192000001</c:v>
                </c:pt>
                <c:pt idx="703">
                  <c:v>-62.635377902000002</c:v>
                </c:pt>
                <c:pt idx="704">
                  <c:v>-62.605354032000001</c:v>
                </c:pt>
                <c:pt idx="705">
                  <c:v>-62.577578324999998</c:v>
                </c:pt>
                <c:pt idx="706">
                  <c:v>-62.549127398000003</c:v>
                </c:pt>
                <c:pt idx="707">
                  <c:v>-62.522539217000002</c:v>
                </c:pt>
                <c:pt idx="708">
                  <c:v>-62.495582964</c:v>
                </c:pt>
                <c:pt idx="709">
                  <c:v>-62.468431824</c:v>
                </c:pt>
                <c:pt idx="710">
                  <c:v>-62.441340150000002</c:v>
                </c:pt>
                <c:pt idx="711">
                  <c:v>-62.411637526</c:v>
                </c:pt>
                <c:pt idx="712">
                  <c:v>-62.386946432000002</c:v>
                </c:pt>
                <c:pt idx="713">
                  <c:v>-62.359592552999999</c:v>
                </c:pt>
                <c:pt idx="714">
                  <c:v>-62.324251269999998</c:v>
                </c:pt>
                <c:pt idx="715">
                  <c:v>-62.298998365000003</c:v>
                </c:pt>
                <c:pt idx="716">
                  <c:v>-62.273196640000002</c:v>
                </c:pt>
                <c:pt idx="717">
                  <c:v>-62.241779090999998</c:v>
                </c:pt>
                <c:pt idx="718">
                  <c:v>-62.217627835999998</c:v>
                </c:pt>
                <c:pt idx="719">
                  <c:v>-62.187006466</c:v>
                </c:pt>
                <c:pt idx="720">
                  <c:v>-62.160121480000001</c:v>
                </c:pt>
                <c:pt idx="721">
                  <c:v>-62.128692061999999</c:v>
                </c:pt>
                <c:pt idx="722">
                  <c:v>-62.101840596000002</c:v>
                </c:pt>
                <c:pt idx="723">
                  <c:v>-62.067236213000001</c:v>
                </c:pt>
                <c:pt idx="724">
                  <c:v>-62.040537811999997</c:v>
                </c:pt>
                <c:pt idx="725">
                  <c:v>-62.011249825</c:v>
                </c:pt>
                <c:pt idx="726">
                  <c:v>-61.980458079999998</c:v>
                </c:pt>
                <c:pt idx="727">
                  <c:v>-61.950603583000003</c:v>
                </c:pt>
                <c:pt idx="728">
                  <c:v>-61.928276863999997</c:v>
                </c:pt>
                <c:pt idx="729">
                  <c:v>-61.895189156000001</c:v>
                </c:pt>
                <c:pt idx="730">
                  <c:v>-61.866667380000003</c:v>
                </c:pt>
                <c:pt idx="731">
                  <c:v>-61.844689486</c:v>
                </c:pt>
                <c:pt idx="732">
                  <c:v>-61.813851059999998</c:v>
                </c:pt>
                <c:pt idx="733">
                  <c:v>-61.789332315999999</c:v>
                </c:pt>
                <c:pt idx="734">
                  <c:v>-61.750159535999998</c:v>
                </c:pt>
                <c:pt idx="735">
                  <c:v>-61.722358010000001</c:v>
                </c:pt>
                <c:pt idx="736">
                  <c:v>-61.685614104000003</c:v>
                </c:pt>
                <c:pt idx="737">
                  <c:v>-61.656558705999998</c:v>
                </c:pt>
                <c:pt idx="738">
                  <c:v>-61.626783015999997</c:v>
                </c:pt>
                <c:pt idx="739">
                  <c:v>-61.597492162000002</c:v>
                </c:pt>
                <c:pt idx="740">
                  <c:v>-61.567868519999998</c:v>
                </c:pt>
                <c:pt idx="741">
                  <c:v>-61.536250068999998</c:v>
                </c:pt>
                <c:pt idx="742">
                  <c:v>-61.503236047999998</c:v>
                </c:pt>
                <c:pt idx="743">
                  <c:v>-61.471108841000003</c:v>
                </c:pt>
                <c:pt idx="744">
                  <c:v>-61.442102744000003</c:v>
                </c:pt>
                <c:pt idx="745">
                  <c:v>-61.408890139999997</c:v>
                </c:pt>
                <c:pt idx="746">
                  <c:v>-61.373375950000003</c:v>
                </c:pt>
                <c:pt idx="747">
                  <c:v>-61.344943643000001</c:v>
                </c:pt>
                <c:pt idx="748">
                  <c:v>-61.316027976000001</c:v>
                </c:pt>
                <c:pt idx="749">
                  <c:v>-61.283627605</c:v>
                </c:pt>
                <c:pt idx="750">
                  <c:v>-61.254230749999998</c:v>
                </c:pt>
                <c:pt idx="751">
                  <c:v>-61.224896571999999</c:v>
                </c:pt>
                <c:pt idx="752">
                  <c:v>-61.192989296</c:v>
                </c:pt>
                <c:pt idx="753">
                  <c:v>-61.161565056000001</c:v>
                </c:pt>
                <c:pt idx="754">
                  <c:v>-61.133980129999998</c:v>
                </c:pt>
                <c:pt idx="755">
                  <c:v>-61.104295360000002</c:v>
                </c:pt>
                <c:pt idx="756">
                  <c:v>-61.072866136000002</c:v>
                </c:pt>
                <c:pt idx="757">
                  <c:v>-61.040062747</c:v>
                </c:pt>
                <c:pt idx="758">
                  <c:v>-61.008464910000001</c:v>
                </c:pt>
                <c:pt idx="759">
                  <c:v>-60.980028087000001</c:v>
                </c:pt>
                <c:pt idx="760">
                  <c:v>-60.949626240000001</c:v>
                </c:pt>
                <c:pt idx="761">
                  <c:v>-60.916043483000003</c:v>
                </c:pt>
                <c:pt idx="762">
                  <c:v>-60.885219919999997</c:v>
                </c:pt>
                <c:pt idx="763">
                  <c:v>-60.855987741</c:v>
                </c:pt>
                <c:pt idx="764">
                  <c:v>-60.818447096</c:v>
                </c:pt>
                <c:pt idx="765">
                  <c:v>-60.783773924999998</c:v>
                </c:pt>
                <c:pt idx="766">
                  <c:v>-60.74956126</c:v>
                </c:pt>
                <c:pt idx="767">
                  <c:v>-60.718472904999999</c:v>
                </c:pt>
                <c:pt idx="768">
                  <c:v>-60.689541816000002</c:v>
                </c:pt>
                <c:pt idx="769">
                  <c:v>-60.660767886000002</c:v>
                </c:pt>
                <c:pt idx="770">
                  <c:v>-60.627487360000003</c:v>
                </c:pt>
                <c:pt idx="771">
                  <c:v>-60.595010213000002</c:v>
                </c:pt>
                <c:pt idx="772">
                  <c:v>-60.559143572000004</c:v>
                </c:pt>
                <c:pt idx="773">
                  <c:v>-60.525553008000003</c:v>
                </c:pt>
                <c:pt idx="774">
                  <c:v>-60.493144684000001</c:v>
                </c:pt>
                <c:pt idx="775">
                  <c:v>-60.460847524999998</c:v>
                </c:pt>
                <c:pt idx="776">
                  <c:v>-60.435712535999997</c:v>
                </c:pt>
                <c:pt idx="777">
                  <c:v>-60.399329387000002</c:v>
                </c:pt>
                <c:pt idx="778">
                  <c:v>-60.367250073999998</c:v>
                </c:pt>
                <c:pt idx="779">
                  <c:v>-60.333747987999999</c:v>
                </c:pt>
                <c:pt idx="780">
                  <c:v>-60.297572279999997</c:v>
                </c:pt>
                <c:pt idx="781">
                  <c:v>-60.264720552999997</c:v>
                </c:pt>
                <c:pt idx="782">
                  <c:v>-60.231646863999998</c:v>
                </c:pt>
                <c:pt idx="783">
                  <c:v>-60.192125296999997</c:v>
                </c:pt>
                <c:pt idx="784">
                  <c:v>-60.160404360000001</c:v>
                </c:pt>
                <c:pt idx="785">
                  <c:v>-60.129081235000001</c:v>
                </c:pt>
                <c:pt idx="786">
                  <c:v>-60.093112705999999</c:v>
                </c:pt>
                <c:pt idx="787">
                  <c:v>-60.061338038000002</c:v>
                </c:pt>
                <c:pt idx="788">
                  <c:v>-60.018178200000001</c:v>
                </c:pt>
                <c:pt idx="789">
                  <c:v>-59.983641028999998</c:v>
                </c:pt>
                <c:pt idx="790">
                  <c:v>-59.946897270000001</c:v>
                </c:pt>
                <c:pt idx="791">
                  <c:v>-59.912314473999999</c:v>
                </c:pt>
                <c:pt idx="792">
                  <c:v>-59.882616544000001</c:v>
                </c:pt>
                <c:pt idx="793">
                  <c:v>-59.849712101000001</c:v>
                </c:pt>
                <c:pt idx="794">
                  <c:v>-59.812562139999997</c:v>
                </c:pt>
                <c:pt idx="795">
                  <c:v>-59.765810879999997</c:v>
                </c:pt>
                <c:pt idx="796">
                  <c:v>-59.723103256000002</c:v>
                </c:pt>
                <c:pt idx="797">
                  <c:v>-59.689257022</c:v>
                </c:pt>
                <c:pt idx="798">
                  <c:v>-59.652126336000002</c:v>
                </c:pt>
                <c:pt idx="799">
                  <c:v>-59.616956829999999</c:v>
                </c:pt>
                <c:pt idx="800">
                  <c:v>-59.585771999999999</c:v>
                </c:pt>
                <c:pt idx="801">
                  <c:v>-59.551928050000001</c:v>
                </c:pt>
                <c:pt idx="802">
                  <c:v>-59.519996892000002</c:v>
                </c:pt>
                <c:pt idx="803">
                  <c:v>-59.481231583000003</c:v>
                </c:pt>
                <c:pt idx="804">
                  <c:v>-59.440451320000001</c:v>
                </c:pt>
                <c:pt idx="805">
                  <c:v>-59.403873914999998</c:v>
                </c:pt>
                <c:pt idx="806">
                  <c:v>-59.370102394</c:v>
                </c:pt>
                <c:pt idx="807">
                  <c:v>-59.323994325999998</c:v>
                </c:pt>
                <c:pt idx="808">
                  <c:v>-59.290378167999997</c:v>
                </c:pt>
                <c:pt idx="809">
                  <c:v>-59.256784408000001</c:v>
                </c:pt>
                <c:pt idx="810">
                  <c:v>-59.219756230000002</c:v>
                </c:pt>
                <c:pt idx="811">
                  <c:v>-59.187237504000002</c:v>
                </c:pt>
                <c:pt idx="812">
                  <c:v>-59.151739075999998</c:v>
                </c:pt>
                <c:pt idx="813">
                  <c:v>-59.120952553000002</c:v>
                </c:pt>
                <c:pt idx="814">
                  <c:v>-59.088142085999998</c:v>
                </c:pt>
                <c:pt idx="815">
                  <c:v>-59.054953195000003</c:v>
                </c:pt>
                <c:pt idx="816">
                  <c:v>-59.012484311999998</c:v>
                </c:pt>
                <c:pt idx="817">
                  <c:v>-58.978092142000001</c:v>
                </c:pt>
                <c:pt idx="818">
                  <c:v>-58.943228382000001</c:v>
                </c:pt>
                <c:pt idx="819">
                  <c:v>-58.910624644000002</c:v>
                </c:pt>
                <c:pt idx="820">
                  <c:v>-58.874880359999999</c:v>
                </c:pt>
                <c:pt idx="821">
                  <c:v>-58.836657615999997</c:v>
                </c:pt>
                <c:pt idx="822">
                  <c:v>-58.794667584000003</c:v>
                </c:pt>
                <c:pt idx="823">
                  <c:v>-58.758522640000002</c:v>
                </c:pt>
                <c:pt idx="824">
                  <c:v>-58.724753223999997</c:v>
                </c:pt>
                <c:pt idx="825">
                  <c:v>-58.691872725000003</c:v>
                </c:pt>
                <c:pt idx="826">
                  <c:v>-58.654813070000003</c:v>
                </c:pt>
                <c:pt idx="827">
                  <c:v>-58.618241972</c:v>
                </c:pt>
                <c:pt idx="828">
                  <c:v>-58.574514831999998</c:v>
                </c:pt>
                <c:pt idx="829">
                  <c:v>-58.535454487000003</c:v>
                </c:pt>
                <c:pt idx="830">
                  <c:v>-58.501509419999998</c:v>
                </c:pt>
                <c:pt idx="831">
                  <c:v>-58.459182275000003</c:v>
                </c:pt>
                <c:pt idx="832">
                  <c:v>-58.421535488000004</c:v>
                </c:pt>
                <c:pt idx="833">
                  <c:v>-58.383352145000003</c:v>
                </c:pt>
                <c:pt idx="834">
                  <c:v>-58.341791471999997</c:v>
                </c:pt>
                <c:pt idx="835">
                  <c:v>-58.304061040000001</c:v>
                </c:pt>
                <c:pt idx="836">
                  <c:v>-58.2630591</c:v>
                </c:pt>
                <c:pt idx="837">
                  <c:v>-58.222632802</c:v>
                </c:pt>
                <c:pt idx="838">
                  <c:v>-58.172294657999998</c:v>
                </c:pt>
                <c:pt idx="839">
                  <c:v>-58.126500938</c:v>
                </c:pt>
                <c:pt idx="840">
                  <c:v>-58.081825559999999</c:v>
                </c:pt>
                <c:pt idx="841">
                  <c:v>-58.040145391999999</c:v>
                </c:pt>
                <c:pt idx="842">
                  <c:v>-57.998176235999999</c:v>
                </c:pt>
                <c:pt idx="843">
                  <c:v>-57.957193285999999</c:v>
                </c:pt>
                <c:pt idx="844">
                  <c:v>-57.917302620000001</c:v>
                </c:pt>
                <c:pt idx="845">
                  <c:v>-57.879990679999999</c:v>
                </c:pt>
                <c:pt idx="846">
                  <c:v>-57.829377792000003</c:v>
                </c:pt>
                <c:pt idx="847">
                  <c:v>-57.784519746999997</c:v>
                </c:pt>
                <c:pt idx="848">
                  <c:v>-57.749718047999998</c:v>
                </c:pt>
                <c:pt idx="849">
                  <c:v>-57.705662125000003</c:v>
                </c:pt>
                <c:pt idx="850">
                  <c:v>-57.663987200000001</c:v>
                </c:pt>
                <c:pt idx="851">
                  <c:v>-57.620181922</c:v>
                </c:pt>
                <c:pt idx="852">
                  <c:v>-57.585228403999999</c:v>
                </c:pt>
                <c:pt idx="853">
                  <c:v>-57.534411442</c:v>
                </c:pt>
                <c:pt idx="854">
                  <c:v>-57.487831055999997</c:v>
                </c:pt>
                <c:pt idx="855">
                  <c:v>-57.430290620000001</c:v>
                </c:pt>
                <c:pt idx="856">
                  <c:v>-57.382158376</c:v>
                </c:pt>
                <c:pt idx="857">
                  <c:v>-57.337753296999999</c:v>
                </c:pt>
                <c:pt idx="858">
                  <c:v>-57.293509526000001</c:v>
                </c:pt>
                <c:pt idx="859">
                  <c:v>-57.245657145000003</c:v>
                </c:pt>
                <c:pt idx="860">
                  <c:v>-57.205140460000003</c:v>
                </c:pt>
                <c:pt idx="861">
                  <c:v>-57.158346383000001</c:v>
                </c:pt>
                <c:pt idx="862">
                  <c:v>-57.110992654</c:v>
                </c:pt>
                <c:pt idx="863">
                  <c:v>-57.061077752999999</c:v>
                </c:pt>
                <c:pt idx="864">
                  <c:v>-57.004344656000001</c:v>
                </c:pt>
                <c:pt idx="865">
                  <c:v>-56.963101514999998</c:v>
                </c:pt>
                <c:pt idx="866">
                  <c:v>-56.916319338000001</c:v>
                </c:pt>
                <c:pt idx="867">
                  <c:v>-56.868666648999998</c:v>
                </c:pt>
                <c:pt idx="868">
                  <c:v>-56.822418012</c:v>
                </c:pt>
                <c:pt idx="869">
                  <c:v>-56.780118471999998</c:v>
                </c:pt>
                <c:pt idx="870">
                  <c:v>-56.737408100000003</c:v>
                </c:pt>
                <c:pt idx="871">
                  <c:v>-56.683248304000003</c:v>
                </c:pt>
                <c:pt idx="872">
                  <c:v>-56.636192735999998</c:v>
                </c:pt>
                <c:pt idx="873">
                  <c:v>-56.598997912000002</c:v>
                </c:pt>
                <c:pt idx="874">
                  <c:v>-56.553072671999999</c:v>
                </c:pt>
                <c:pt idx="875">
                  <c:v>-56.509584375000003</c:v>
                </c:pt>
                <c:pt idx="876">
                  <c:v>-56.459607276</c:v>
                </c:pt>
                <c:pt idx="877">
                  <c:v>-56.412312694999997</c:v>
                </c:pt>
                <c:pt idx="878">
                  <c:v>-56.362319509999999</c:v>
                </c:pt>
                <c:pt idx="879">
                  <c:v>-56.313378387999997</c:v>
                </c:pt>
                <c:pt idx="880">
                  <c:v>-56.26140444</c:v>
                </c:pt>
                <c:pt idx="881">
                  <c:v>-56.209840204000002</c:v>
                </c:pt>
                <c:pt idx="882">
                  <c:v>-56.158476041999997</c:v>
                </c:pt>
                <c:pt idx="883">
                  <c:v>-56.112842772</c:v>
                </c:pt>
                <c:pt idx="884">
                  <c:v>-56.049674252000003</c:v>
                </c:pt>
                <c:pt idx="885">
                  <c:v>-55.999373149999997</c:v>
                </c:pt>
                <c:pt idx="886">
                  <c:v>-55.956270834000001</c:v>
                </c:pt>
                <c:pt idx="887">
                  <c:v>-55.915913045000003</c:v>
                </c:pt>
                <c:pt idx="888">
                  <c:v>-55.868328384000002</c:v>
                </c:pt>
                <c:pt idx="889">
                  <c:v>-55.818038782000002</c:v>
                </c:pt>
                <c:pt idx="890">
                  <c:v>-55.758400809999998</c:v>
                </c:pt>
                <c:pt idx="891">
                  <c:v>-55.710731926999998</c:v>
                </c:pt>
                <c:pt idx="892">
                  <c:v>-55.658235740000002</c:v>
                </c:pt>
                <c:pt idx="893">
                  <c:v>-55.606886502999998</c:v>
                </c:pt>
                <c:pt idx="894">
                  <c:v>-55.556946205999999</c:v>
                </c:pt>
                <c:pt idx="895">
                  <c:v>-55.506250399999999</c:v>
                </c:pt>
                <c:pt idx="896">
                  <c:v>-55.453915344000002</c:v>
                </c:pt>
                <c:pt idx="897">
                  <c:v>-55.392904127000001</c:v>
                </c:pt>
                <c:pt idx="898">
                  <c:v>-55.343379048000003</c:v>
                </c:pt>
                <c:pt idx="899">
                  <c:v>-55.292436887000001</c:v>
                </c:pt>
                <c:pt idx="900">
                  <c:v>-55.235665400000002</c:v>
                </c:pt>
                <c:pt idx="901">
                  <c:v>-55.179035401999997</c:v>
                </c:pt>
                <c:pt idx="902">
                  <c:v>-55.115942859999997</c:v>
                </c:pt>
                <c:pt idx="903">
                  <c:v>-55.065050814000003</c:v>
                </c:pt>
                <c:pt idx="904">
                  <c:v>-55.004781199999996</c:v>
                </c:pt>
                <c:pt idx="905">
                  <c:v>-54.952255995000002</c:v>
                </c:pt>
                <c:pt idx="906">
                  <c:v>-54.892954388</c:v>
                </c:pt>
                <c:pt idx="907">
                  <c:v>-54.846322121999997</c:v>
                </c:pt>
                <c:pt idx="908">
                  <c:v>-54.773419732000001</c:v>
                </c:pt>
                <c:pt idx="909">
                  <c:v>-54.710819162999996</c:v>
                </c:pt>
                <c:pt idx="910">
                  <c:v>-54.656806809999999</c:v>
                </c:pt>
                <c:pt idx="911">
                  <c:v>-54.585226423999998</c:v>
                </c:pt>
                <c:pt idx="912">
                  <c:v>-54.522281528000001</c:v>
                </c:pt>
                <c:pt idx="913">
                  <c:v>-54.465061026999997</c:v>
                </c:pt>
                <c:pt idx="914">
                  <c:v>-54.39517584</c:v>
                </c:pt>
                <c:pt idx="915">
                  <c:v>-54.345924179999997</c:v>
                </c:pt>
                <c:pt idx="916">
                  <c:v>-54.291029295999998</c:v>
                </c:pt>
                <c:pt idx="917">
                  <c:v>-54.226748938999997</c:v>
                </c:pt>
                <c:pt idx="918">
                  <c:v>-54.164594876000002</c:v>
                </c:pt>
                <c:pt idx="919">
                  <c:v>-54.105362544999998</c:v>
                </c:pt>
                <c:pt idx="920">
                  <c:v>-54.044493439999997</c:v>
                </c:pt>
                <c:pt idx="921">
                  <c:v>-53.974545466999999</c:v>
                </c:pt>
                <c:pt idx="922">
                  <c:v>-53.918328539999997</c:v>
                </c:pt>
                <c:pt idx="923">
                  <c:v>-53.845228693000003</c:v>
                </c:pt>
                <c:pt idx="924">
                  <c:v>-53.772377704</c:v>
                </c:pt>
                <c:pt idx="925">
                  <c:v>-53.703957375000002</c:v>
                </c:pt>
                <c:pt idx="926">
                  <c:v>-53.634565256000002</c:v>
                </c:pt>
                <c:pt idx="927">
                  <c:v>-53.567072541000002</c:v>
                </c:pt>
                <c:pt idx="928">
                  <c:v>-53.495405095999999</c:v>
                </c:pt>
                <c:pt idx="929">
                  <c:v>-53.425664302999998</c:v>
                </c:pt>
                <c:pt idx="930">
                  <c:v>-53.341359099999998</c:v>
                </c:pt>
                <c:pt idx="931">
                  <c:v>-53.264687324000001</c:v>
                </c:pt>
                <c:pt idx="932">
                  <c:v>-53.198816356000002</c:v>
                </c:pt>
                <c:pt idx="933">
                  <c:v>-53.125482458999997</c:v>
                </c:pt>
                <c:pt idx="934">
                  <c:v>-53.040887785999999</c:v>
                </c:pt>
                <c:pt idx="935">
                  <c:v>-52.963814515000003</c:v>
                </c:pt>
                <c:pt idx="936">
                  <c:v>-52.877194727999999</c:v>
                </c:pt>
                <c:pt idx="937">
                  <c:v>-52.799494236999998</c:v>
                </c:pt>
                <c:pt idx="938">
                  <c:v>-52.717443684000003</c:v>
                </c:pt>
                <c:pt idx="939">
                  <c:v>-52.639364659999998</c:v>
                </c:pt>
                <c:pt idx="940">
                  <c:v>-52.562174599999999</c:v>
                </c:pt>
                <c:pt idx="941">
                  <c:v>-52.477541266000003</c:v>
                </c:pt>
                <c:pt idx="942">
                  <c:v>-52.392117616</c:v>
                </c:pt>
                <c:pt idx="943">
                  <c:v>-52.320654611999998</c:v>
                </c:pt>
                <c:pt idx="944">
                  <c:v>-52.249590832000003</c:v>
                </c:pt>
                <c:pt idx="945">
                  <c:v>-52.171605354999997</c:v>
                </c:pt>
                <c:pt idx="946">
                  <c:v>-52.089556664</c:v>
                </c:pt>
                <c:pt idx="947">
                  <c:v>-52.003772394000002</c:v>
                </c:pt>
                <c:pt idx="948">
                  <c:v>-51.896762664000001</c:v>
                </c:pt>
                <c:pt idx="949">
                  <c:v>-51.817150429999998</c:v>
                </c:pt>
                <c:pt idx="950">
                  <c:v>-51.727999349999997</c:v>
                </c:pt>
                <c:pt idx="951">
                  <c:v>-51.636125542000002</c:v>
                </c:pt>
                <c:pt idx="952">
                  <c:v>-51.548028135999999</c:v>
                </c:pt>
                <c:pt idx="953">
                  <c:v>-51.456627558000001</c:v>
                </c:pt>
                <c:pt idx="954">
                  <c:v>-51.343114923999998</c:v>
                </c:pt>
                <c:pt idx="955">
                  <c:v>-51.242817625000001</c:v>
                </c:pt>
                <c:pt idx="956">
                  <c:v>-51.148112576000003</c:v>
                </c:pt>
                <c:pt idx="957">
                  <c:v>-51.044385095999999</c:v>
                </c:pt>
                <c:pt idx="958">
                  <c:v>-50.940416466000002</c:v>
                </c:pt>
                <c:pt idx="959">
                  <c:v>-50.821929754000003</c:v>
                </c:pt>
                <c:pt idx="960">
                  <c:v>-50.698832840000001</c:v>
                </c:pt>
                <c:pt idx="961">
                  <c:v>-50.580137862000001</c:v>
                </c:pt>
                <c:pt idx="962">
                  <c:v>-50.466046640000002</c:v>
                </c:pt>
                <c:pt idx="963">
                  <c:v>-50.339014249000002</c:v>
                </c:pt>
                <c:pt idx="964">
                  <c:v>-50.236717603999999</c:v>
                </c:pt>
                <c:pt idx="965">
                  <c:v>-50.106253969999997</c:v>
                </c:pt>
                <c:pt idx="966">
                  <c:v>-49.982774591999998</c:v>
                </c:pt>
                <c:pt idx="967">
                  <c:v>-49.866907284</c:v>
                </c:pt>
                <c:pt idx="968">
                  <c:v>-49.735443896</c:v>
                </c:pt>
                <c:pt idx="969">
                  <c:v>-49.624315099</c:v>
                </c:pt>
                <c:pt idx="970">
                  <c:v>-49.487300480000002</c:v>
                </c:pt>
                <c:pt idx="971">
                  <c:v>-49.357502507</c:v>
                </c:pt>
                <c:pt idx="972">
                  <c:v>-49.236629188000002</c:v>
                </c:pt>
                <c:pt idx="973">
                  <c:v>-49.100819395999999</c:v>
                </c:pt>
                <c:pt idx="974">
                  <c:v>-48.974710346000002</c:v>
                </c:pt>
                <c:pt idx="975">
                  <c:v>-48.781969850000003</c:v>
                </c:pt>
                <c:pt idx="976">
                  <c:v>-48.589030807999997</c:v>
                </c:pt>
                <c:pt idx="977">
                  <c:v>-48.438459158000001</c:v>
                </c:pt>
                <c:pt idx="978">
                  <c:v>-48.260345848</c:v>
                </c:pt>
                <c:pt idx="979">
                  <c:v>-48.087768484999998</c:v>
                </c:pt>
                <c:pt idx="980">
                  <c:v>-47.869950840000001</c:v>
                </c:pt>
                <c:pt idx="981">
                  <c:v>-47.703263026999998</c:v>
                </c:pt>
                <c:pt idx="982">
                  <c:v>-47.507667697999999</c:v>
                </c:pt>
                <c:pt idx="983">
                  <c:v>-47.311988599999999</c:v>
                </c:pt>
                <c:pt idx="984">
                  <c:v>-47.081209471999998</c:v>
                </c:pt>
                <c:pt idx="985">
                  <c:v>-46.867301240000003</c:v>
                </c:pt>
                <c:pt idx="986">
                  <c:v>-46.655629582000003</c:v>
                </c:pt>
                <c:pt idx="987">
                  <c:v>-46.403080105000001</c:v>
                </c:pt>
                <c:pt idx="988">
                  <c:v>-46.147925888000003</c:v>
                </c:pt>
                <c:pt idx="989">
                  <c:v>-45.852416282999997</c:v>
                </c:pt>
                <c:pt idx="990">
                  <c:v>-45.55210752</c:v>
                </c:pt>
                <c:pt idx="991">
                  <c:v>-45.228515895999998</c:v>
                </c:pt>
                <c:pt idx="992">
                  <c:v>-44.859049495999997</c:v>
                </c:pt>
                <c:pt idx="993">
                  <c:v>-44.482089156999997</c:v>
                </c:pt>
                <c:pt idx="994">
                  <c:v>-44.090784262</c:v>
                </c:pt>
                <c:pt idx="995">
                  <c:v>-43.505258394999998</c:v>
                </c:pt>
                <c:pt idx="996">
                  <c:v>-42.870308016000003</c:v>
                </c:pt>
                <c:pt idx="997">
                  <c:v>-42.102375469000002</c:v>
                </c:pt>
                <c:pt idx="998">
                  <c:v>-41.207634085999999</c:v>
                </c:pt>
                <c:pt idx="999">
                  <c:v>-39.565529000000197</c:v>
                </c:pt>
              </c:numCache>
            </c:numRef>
          </c:xVal>
          <c:yVal>
            <c:numRef>
              <c:f>'A=1.8'!$A$2:$A$1001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81-4615-B6B3-BE5DE1D378E3}"/>
            </c:ext>
          </c:extLst>
        </c:ser>
        <c:ser>
          <c:idx val="3"/>
          <c:order val="3"/>
          <c:tx>
            <c:strRef>
              <c:f>'A=1.8'!$E$1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'A=1.8'!$E$2:$E$1002</c:f>
              <c:numCache>
                <c:formatCode>General</c:formatCode>
                <c:ptCount val="1001"/>
                <c:pt idx="0">
                  <c:v>-81.996160924845199</c:v>
                </c:pt>
                <c:pt idx="1">
                  <c:v>-81.943707936100395</c:v>
                </c:pt>
                <c:pt idx="2">
                  <c:v>-81.898067904556996</c:v>
                </c:pt>
                <c:pt idx="3">
                  <c:v>-81.835391156699799</c:v>
                </c:pt>
                <c:pt idx="4">
                  <c:v>-81.792848535539406</c:v>
                </c:pt>
                <c:pt idx="5">
                  <c:v>-81.750825606271206</c:v>
                </c:pt>
                <c:pt idx="6">
                  <c:v>-81.697149623897303</c:v>
                </c:pt>
                <c:pt idx="7">
                  <c:v>-81.639019965593505</c:v>
                </c:pt>
                <c:pt idx="8">
                  <c:v>-81.573784227933004</c:v>
                </c:pt>
                <c:pt idx="9">
                  <c:v>-81.534762125084896</c:v>
                </c:pt>
                <c:pt idx="10">
                  <c:v>-81.493253389930999</c:v>
                </c:pt>
                <c:pt idx="11">
                  <c:v>-81.446827524385895</c:v>
                </c:pt>
                <c:pt idx="12">
                  <c:v>-81.385377367799705</c:v>
                </c:pt>
                <c:pt idx="13">
                  <c:v>-81.337579053202305</c:v>
                </c:pt>
                <c:pt idx="14">
                  <c:v>-81.312260080444602</c:v>
                </c:pt>
                <c:pt idx="15">
                  <c:v>-81.2825132850476</c:v>
                </c:pt>
                <c:pt idx="16">
                  <c:v>-81.2121835096019</c:v>
                </c:pt>
                <c:pt idx="17">
                  <c:v>-81.165764168834997</c:v>
                </c:pt>
                <c:pt idx="18">
                  <c:v>-81.125786220535304</c:v>
                </c:pt>
                <c:pt idx="19">
                  <c:v>-81.072038736205201</c:v>
                </c:pt>
                <c:pt idx="20">
                  <c:v>-81.033521312736696</c:v>
                </c:pt>
                <c:pt idx="21">
                  <c:v>-81.011876214507893</c:v>
                </c:pt>
                <c:pt idx="22">
                  <c:v>-80.952908148016405</c:v>
                </c:pt>
                <c:pt idx="23">
                  <c:v>-80.910052970672297</c:v>
                </c:pt>
                <c:pt idx="24">
                  <c:v>-80.867998972787305</c:v>
                </c:pt>
                <c:pt idx="25">
                  <c:v>-80.827286149856107</c:v>
                </c:pt>
                <c:pt idx="26">
                  <c:v>-80.770866254306796</c:v>
                </c:pt>
                <c:pt idx="27">
                  <c:v>-80.720608403993594</c:v>
                </c:pt>
                <c:pt idx="28">
                  <c:v>-80.671844497763203</c:v>
                </c:pt>
                <c:pt idx="29">
                  <c:v>-80.6067223856531</c:v>
                </c:pt>
                <c:pt idx="30">
                  <c:v>-80.5830256727956</c:v>
                </c:pt>
                <c:pt idx="31">
                  <c:v>-80.549916316336095</c:v>
                </c:pt>
                <c:pt idx="32">
                  <c:v>-80.505986831352502</c:v>
                </c:pt>
                <c:pt idx="33">
                  <c:v>-80.469357866467902</c:v>
                </c:pt>
                <c:pt idx="34">
                  <c:v>-80.427386920450701</c:v>
                </c:pt>
                <c:pt idx="35">
                  <c:v>-80.380783695580504</c:v>
                </c:pt>
                <c:pt idx="36">
                  <c:v>-80.344580265949304</c:v>
                </c:pt>
                <c:pt idx="37">
                  <c:v>-80.312376928743504</c:v>
                </c:pt>
                <c:pt idx="38">
                  <c:v>-80.268044286534106</c:v>
                </c:pt>
                <c:pt idx="39">
                  <c:v>-80.239978254845099</c:v>
                </c:pt>
                <c:pt idx="40">
                  <c:v>-80.212335985208398</c:v>
                </c:pt>
                <c:pt idx="41">
                  <c:v>-80.163173219415</c:v>
                </c:pt>
                <c:pt idx="42">
                  <c:v>-80.127083117957596</c:v>
                </c:pt>
                <c:pt idx="43">
                  <c:v>-80.087738076288602</c:v>
                </c:pt>
                <c:pt idx="44">
                  <c:v>-80.040740292148897</c:v>
                </c:pt>
                <c:pt idx="45">
                  <c:v>-79.999321192059099</c:v>
                </c:pt>
                <c:pt idx="46">
                  <c:v>-79.941197191805301</c:v>
                </c:pt>
                <c:pt idx="47">
                  <c:v>-79.896268175566505</c:v>
                </c:pt>
                <c:pt idx="48">
                  <c:v>-79.852818101379</c:v>
                </c:pt>
                <c:pt idx="49">
                  <c:v>-79.820837766150703</c:v>
                </c:pt>
                <c:pt idx="50">
                  <c:v>-79.783984278119803</c:v>
                </c:pt>
                <c:pt idx="51">
                  <c:v>-79.729126129419697</c:v>
                </c:pt>
                <c:pt idx="52">
                  <c:v>-79.691234173422203</c:v>
                </c:pt>
                <c:pt idx="53">
                  <c:v>-79.651685961256902</c:v>
                </c:pt>
                <c:pt idx="54">
                  <c:v>-79.594747170925203</c:v>
                </c:pt>
                <c:pt idx="55">
                  <c:v>-79.563796826128097</c:v>
                </c:pt>
                <c:pt idx="56">
                  <c:v>-79.532327457455096</c:v>
                </c:pt>
                <c:pt idx="57">
                  <c:v>-79.500210772918393</c:v>
                </c:pt>
                <c:pt idx="58">
                  <c:v>-79.467597447813603</c:v>
                </c:pt>
                <c:pt idx="59">
                  <c:v>-79.439227195909496</c:v>
                </c:pt>
                <c:pt idx="60">
                  <c:v>-79.405817766171495</c:v>
                </c:pt>
                <c:pt idx="61">
                  <c:v>-79.362721126236195</c:v>
                </c:pt>
                <c:pt idx="62">
                  <c:v>-79.330258664507795</c:v>
                </c:pt>
                <c:pt idx="63">
                  <c:v>-79.291171859479803</c:v>
                </c:pt>
                <c:pt idx="64">
                  <c:v>-79.262412009991195</c:v>
                </c:pt>
                <c:pt idx="65">
                  <c:v>-79.2282214034406</c:v>
                </c:pt>
                <c:pt idx="66">
                  <c:v>-79.201285227949697</c:v>
                </c:pt>
                <c:pt idx="67">
                  <c:v>-79.147476026615806</c:v>
                </c:pt>
                <c:pt idx="68">
                  <c:v>-79.1159629743495</c:v>
                </c:pt>
                <c:pt idx="69">
                  <c:v>-79.073630955401697</c:v>
                </c:pt>
                <c:pt idx="70">
                  <c:v>-79.055751962246006</c:v>
                </c:pt>
                <c:pt idx="71">
                  <c:v>-79.028856609985098</c:v>
                </c:pt>
                <c:pt idx="72">
                  <c:v>-78.990143170930594</c:v>
                </c:pt>
                <c:pt idx="73">
                  <c:v>-78.9586034761344</c:v>
                </c:pt>
                <c:pt idx="74">
                  <c:v>-78.926469076945295</c:v>
                </c:pt>
                <c:pt idx="75">
                  <c:v>-78.895400165799998</c:v>
                </c:pt>
                <c:pt idx="76">
                  <c:v>-78.858916175093597</c:v>
                </c:pt>
                <c:pt idx="77">
                  <c:v>-78.818874174285199</c:v>
                </c:pt>
                <c:pt idx="78">
                  <c:v>-78.793970941821698</c:v>
                </c:pt>
                <c:pt idx="79">
                  <c:v>-78.765600048335102</c:v>
                </c:pt>
                <c:pt idx="80">
                  <c:v>-78.721544627255994</c:v>
                </c:pt>
                <c:pt idx="81">
                  <c:v>-78.686021995619697</c:v>
                </c:pt>
                <c:pt idx="82">
                  <c:v>-78.6529872991037</c:v>
                </c:pt>
                <c:pt idx="83">
                  <c:v>-78.612625475142295</c:v>
                </c:pt>
                <c:pt idx="84">
                  <c:v>-78.581233331381696</c:v>
                </c:pt>
                <c:pt idx="85">
                  <c:v>-78.545516393952198</c:v>
                </c:pt>
                <c:pt idx="86">
                  <c:v>-78.507784522561906</c:v>
                </c:pt>
                <c:pt idx="87">
                  <c:v>-78.471318811668198</c:v>
                </c:pt>
                <c:pt idx="88">
                  <c:v>-78.433038376166394</c:v>
                </c:pt>
                <c:pt idx="89">
                  <c:v>-78.403934809237001</c:v>
                </c:pt>
                <c:pt idx="90">
                  <c:v>-78.365248684085003</c:v>
                </c:pt>
                <c:pt idx="91">
                  <c:v>-78.334412913057506</c:v>
                </c:pt>
                <c:pt idx="92">
                  <c:v>-78.308127146312103</c:v>
                </c:pt>
                <c:pt idx="93">
                  <c:v>-78.249283448443904</c:v>
                </c:pt>
                <c:pt idx="94">
                  <c:v>-78.227750095263104</c:v>
                </c:pt>
                <c:pt idx="95">
                  <c:v>-78.203816780594394</c:v>
                </c:pt>
                <c:pt idx="96">
                  <c:v>-78.179504546077894</c:v>
                </c:pt>
                <c:pt idx="97">
                  <c:v>-78.1512970457336</c:v>
                </c:pt>
                <c:pt idx="98">
                  <c:v>-78.130155291923003</c:v>
                </c:pt>
                <c:pt idx="99">
                  <c:v>-78.100491585622393</c:v>
                </c:pt>
                <c:pt idx="100">
                  <c:v>-78.079548565305402</c:v>
                </c:pt>
                <c:pt idx="101">
                  <c:v>-78.046596022736793</c:v>
                </c:pt>
                <c:pt idx="102">
                  <c:v>-78.014718644454305</c:v>
                </c:pt>
                <c:pt idx="103">
                  <c:v>-77.979622202608098</c:v>
                </c:pt>
                <c:pt idx="104">
                  <c:v>-77.950998413081194</c:v>
                </c:pt>
                <c:pt idx="105">
                  <c:v>-77.915157848590795</c:v>
                </c:pt>
                <c:pt idx="106">
                  <c:v>-77.882338224916396</c:v>
                </c:pt>
                <c:pt idx="107">
                  <c:v>-77.851023276443897</c:v>
                </c:pt>
                <c:pt idx="108">
                  <c:v>-77.822709922903996</c:v>
                </c:pt>
                <c:pt idx="109">
                  <c:v>-77.787472970012601</c:v>
                </c:pt>
                <c:pt idx="110">
                  <c:v>-77.758202434206197</c:v>
                </c:pt>
                <c:pt idx="111">
                  <c:v>-77.734387580045293</c:v>
                </c:pt>
                <c:pt idx="112">
                  <c:v>-77.705236091149601</c:v>
                </c:pt>
                <c:pt idx="113">
                  <c:v>-77.653863528332707</c:v>
                </c:pt>
                <c:pt idx="114">
                  <c:v>-77.622993091783201</c:v>
                </c:pt>
                <c:pt idx="115">
                  <c:v>-77.5867438346081</c:v>
                </c:pt>
                <c:pt idx="116">
                  <c:v>-77.558838090654007</c:v>
                </c:pt>
                <c:pt idx="117">
                  <c:v>-77.531550918561905</c:v>
                </c:pt>
                <c:pt idx="118">
                  <c:v>-77.500342273343406</c:v>
                </c:pt>
                <c:pt idx="119">
                  <c:v>-77.461932425011199</c:v>
                </c:pt>
                <c:pt idx="120">
                  <c:v>-77.440019411903606</c:v>
                </c:pt>
                <c:pt idx="121">
                  <c:v>-77.403716768966405</c:v>
                </c:pt>
                <c:pt idx="122">
                  <c:v>-77.369943273780507</c:v>
                </c:pt>
                <c:pt idx="123">
                  <c:v>-77.343263731965706</c:v>
                </c:pt>
                <c:pt idx="124">
                  <c:v>-77.304799877684005</c:v>
                </c:pt>
                <c:pt idx="125">
                  <c:v>-77.274069436718804</c:v>
                </c:pt>
                <c:pt idx="126">
                  <c:v>-77.252380378227599</c:v>
                </c:pt>
                <c:pt idx="127">
                  <c:v>-77.212836119159903</c:v>
                </c:pt>
                <c:pt idx="128">
                  <c:v>-77.1838133132254</c:v>
                </c:pt>
                <c:pt idx="129">
                  <c:v>-77.158622018747806</c:v>
                </c:pt>
                <c:pt idx="130">
                  <c:v>-77.126309557527506</c:v>
                </c:pt>
                <c:pt idx="131">
                  <c:v>-77.102861505114006</c:v>
                </c:pt>
                <c:pt idx="132">
                  <c:v>-77.062087518602695</c:v>
                </c:pt>
                <c:pt idx="133">
                  <c:v>-77.036648842076602</c:v>
                </c:pt>
                <c:pt idx="134">
                  <c:v>-77.012970010551697</c:v>
                </c:pt>
                <c:pt idx="135">
                  <c:v>-76.985300553309898</c:v>
                </c:pt>
                <c:pt idx="136">
                  <c:v>-76.961336928001103</c:v>
                </c:pt>
                <c:pt idx="137">
                  <c:v>-76.924065423080705</c:v>
                </c:pt>
                <c:pt idx="138">
                  <c:v>-76.897067159556201</c:v>
                </c:pt>
                <c:pt idx="139">
                  <c:v>-76.868771392044394</c:v>
                </c:pt>
                <c:pt idx="140">
                  <c:v>-76.835408781022906</c:v>
                </c:pt>
                <c:pt idx="141">
                  <c:v>-76.812320107649398</c:v>
                </c:pt>
                <c:pt idx="142">
                  <c:v>-76.773926383535695</c:v>
                </c:pt>
                <c:pt idx="143">
                  <c:v>-76.738017792226202</c:v>
                </c:pt>
                <c:pt idx="144">
                  <c:v>-76.697343795046606</c:v>
                </c:pt>
                <c:pt idx="145">
                  <c:v>-76.670583511011301</c:v>
                </c:pt>
                <c:pt idx="146">
                  <c:v>-76.636424919285105</c:v>
                </c:pt>
                <c:pt idx="147">
                  <c:v>-76.604799825034306</c:v>
                </c:pt>
                <c:pt idx="148">
                  <c:v>-76.582266126962594</c:v>
                </c:pt>
                <c:pt idx="149">
                  <c:v>-76.541301886613695</c:v>
                </c:pt>
                <c:pt idx="150">
                  <c:v>-76.518327082347895</c:v>
                </c:pt>
                <c:pt idx="151">
                  <c:v>-76.491488289258399</c:v>
                </c:pt>
                <c:pt idx="152">
                  <c:v>-76.469398882891895</c:v>
                </c:pt>
                <c:pt idx="153">
                  <c:v>-76.441224146485993</c:v>
                </c:pt>
                <c:pt idx="154">
                  <c:v>-76.409728225897396</c:v>
                </c:pt>
                <c:pt idx="155">
                  <c:v>-76.369430946674001</c:v>
                </c:pt>
                <c:pt idx="156">
                  <c:v>-76.333592658402907</c:v>
                </c:pt>
                <c:pt idx="157">
                  <c:v>-76.302357541744897</c:v>
                </c:pt>
                <c:pt idx="158">
                  <c:v>-76.2645822133519</c:v>
                </c:pt>
                <c:pt idx="159">
                  <c:v>-76.240777039775693</c:v>
                </c:pt>
                <c:pt idx="160">
                  <c:v>-76.198544711718299</c:v>
                </c:pt>
                <c:pt idx="161">
                  <c:v>-76.164718381171596</c:v>
                </c:pt>
                <c:pt idx="162">
                  <c:v>-76.134413481407606</c:v>
                </c:pt>
                <c:pt idx="163">
                  <c:v>-76.095911772794196</c:v>
                </c:pt>
                <c:pt idx="164">
                  <c:v>-76.069477755866103</c:v>
                </c:pt>
                <c:pt idx="165">
                  <c:v>-76.025278041362697</c:v>
                </c:pt>
                <c:pt idx="166">
                  <c:v>-75.996231966775795</c:v>
                </c:pt>
                <c:pt idx="167">
                  <c:v>-75.971402940475699</c:v>
                </c:pt>
                <c:pt idx="168">
                  <c:v>-75.926200136255602</c:v>
                </c:pt>
                <c:pt idx="169">
                  <c:v>-75.899768296785595</c:v>
                </c:pt>
                <c:pt idx="170">
                  <c:v>-75.847012871875407</c:v>
                </c:pt>
                <c:pt idx="171">
                  <c:v>-75.813496878655499</c:v>
                </c:pt>
                <c:pt idx="172">
                  <c:v>-75.788988678682003</c:v>
                </c:pt>
                <c:pt idx="173">
                  <c:v>-75.752538075717695</c:v>
                </c:pt>
                <c:pt idx="174">
                  <c:v>-75.727010273631507</c:v>
                </c:pt>
                <c:pt idx="175">
                  <c:v>-75.700921716570704</c:v>
                </c:pt>
                <c:pt idx="176">
                  <c:v>-75.673673576019198</c:v>
                </c:pt>
                <c:pt idx="177">
                  <c:v>-75.641110583209795</c:v>
                </c:pt>
                <c:pt idx="178">
                  <c:v>-75.618715584</c:v>
                </c:pt>
                <c:pt idx="179">
                  <c:v>-75.594858353991697</c:v>
                </c:pt>
                <c:pt idx="180">
                  <c:v>-75.574119436784699</c:v>
                </c:pt>
                <c:pt idx="181">
                  <c:v>-75.550149340236899</c:v>
                </c:pt>
                <c:pt idx="182">
                  <c:v>-75.524133961505996</c:v>
                </c:pt>
                <c:pt idx="183">
                  <c:v>-75.507610631628793</c:v>
                </c:pt>
                <c:pt idx="184">
                  <c:v>-75.487993457060995</c:v>
                </c:pt>
                <c:pt idx="185">
                  <c:v>-75.467030275689595</c:v>
                </c:pt>
                <c:pt idx="186">
                  <c:v>-75.440616687394197</c:v>
                </c:pt>
                <c:pt idx="187">
                  <c:v>-75.414808779983602</c:v>
                </c:pt>
                <c:pt idx="188">
                  <c:v>-75.389320132253999</c:v>
                </c:pt>
                <c:pt idx="189">
                  <c:v>-75.356032179553395</c:v>
                </c:pt>
                <c:pt idx="190">
                  <c:v>-75.323788388609898</c:v>
                </c:pt>
                <c:pt idx="191">
                  <c:v>-75.293856781847197</c:v>
                </c:pt>
                <c:pt idx="192">
                  <c:v>-75.273730448251797</c:v>
                </c:pt>
                <c:pt idx="193">
                  <c:v>-75.247011703119398</c:v>
                </c:pt>
                <c:pt idx="194">
                  <c:v>-75.214775680436702</c:v>
                </c:pt>
                <c:pt idx="195">
                  <c:v>-75.181456112256697</c:v>
                </c:pt>
                <c:pt idx="196">
                  <c:v>-75.139305350513297</c:v>
                </c:pt>
                <c:pt idx="197">
                  <c:v>-75.116104696023996</c:v>
                </c:pt>
                <c:pt idx="198">
                  <c:v>-75.097304614926998</c:v>
                </c:pt>
                <c:pt idx="199">
                  <c:v>-75.051967242159805</c:v>
                </c:pt>
                <c:pt idx="200">
                  <c:v>-75.018521235713493</c:v>
                </c:pt>
                <c:pt idx="201">
                  <c:v>-74.982208300353406</c:v>
                </c:pt>
                <c:pt idx="202">
                  <c:v>-74.956670102450701</c:v>
                </c:pt>
                <c:pt idx="203">
                  <c:v>-74.929270860406803</c:v>
                </c:pt>
                <c:pt idx="204">
                  <c:v>-74.899502971733597</c:v>
                </c:pt>
                <c:pt idx="205">
                  <c:v>-74.871830324586597</c:v>
                </c:pt>
                <c:pt idx="206">
                  <c:v>-74.853648269577107</c:v>
                </c:pt>
                <c:pt idx="207">
                  <c:v>-74.836374540631795</c:v>
                </c:pt>
                <c:pt idx="208">
                  <c:v>-74.807445879162302</c:v>
                </c:pt>
                <c:pt idx="209">
                  <c:v>-74.778707311249605</c:v>
                </c:pt>
                <c:pt idx="210">
                  <c:v>-74.757534332455606</c:v>
                </c:pt>
                <c:pt idx="211">
                  <c:v>-74.732841351468494</c:v>
                </c:pt>
                <c:pt idx="212">
                  <c:v>-74.705240741973597</c:v>
                </c:pt>
                <c:pt idx="213">
                  <c:v>-74.686542168291794</c:v>
                </c:pt>
                <c:pt idx="214">
                  <c:v>-74.671814011591906</c:v>
                </c:pt>
                <c:pt idx="215">
                  <c:v>-74.648760702184703</c:v>
                </c:pt>
                <c:pt idx="216">
                  <c:v>-74.627462661644998</c:v>
                </c:pt>
                <c:pt idx="217">
                  <c:v>-74.596369631064405</c:v>
                </c:pt>
                <c:pt idx="218">
                  <c:v>-74.579468286432999</c:v>
                </c:pt>
                <c:pt idx="219">
                  <c:v>-74.546983812133604</c:v>
                </c:pt>
                <c:pt idx="220">
                  <c:v>-74.523109615449201</c:v>
                </c:pt>
                <c:pt idx="221">
                  <c:v>-74.497527055874897</c:v>
                </c:pt>
                <c:pt idx="222">
                  <c:v>-74.481322771511202</c:v>
                </c:pt>
                <c:pt idx="223">
                  <c:v>-74.464877778928795</c:v>
                </c:pt>
                <c:pt idx="224">
                  <c:v>-74.441240118457998</c:v>
                </c:pt>
                <c:pt idx="225">
                  <c:v>-74.425493860973504</c:v>
                </c:pt>
                <c:pt idx="226">
                  <c:v>-74.404705559774001</c:v>
                </c:pt>
                <c:pt idx="227">
                  <c:v>-74.370264940012007</c:v>
                </c:pt>
                <c:pt idx="228">
                  <c:v>-74.344299168241704</c:v>
                </c:pt>
                <c:pt idx="229">
                  <c:v>-74.311922047085602</c:v>
                </c:pt>
                <c:pt idx="230">
                  <c:v>-74.284801004905304</c:v>
                </c:pt>
                <c:pt idx="231">
                  <c:v>-74.245456774650606</c:v>
                </c:pt>
                <c:pt idx="232">
                  <c:v>-74.220866892747395</c:v>
                </c:pt>
                <c:pt idx="233">
                  <c:v>-74.201552567163603</c:v>
                </c:pt>
                <c:pt idx="234">
                  <c:v>-74.172763981804593</c:v>
                </c:pt>
                <c:pt idx="235">
                  <c:v>-74.148977019124899</c:v>
                </c:pt>
                <c:pt idx="236">
                  <c:v>-74.125369215335695</c:v>
                </c:pt>
                <c:pt idx="237">
                  <c:v>-74.100560201206207</c:v>
                </c:pt>
                <c:pt idx="238">
                  <c:v>-74.079105335295907</c:v>
                </c:pt>
                <c:pt idx="239">
                  <c:v>-74.048674735260406</c:v>
                </c:pt>
                <c:pt idx="240">
                  <c:v>-74.026682864373996</c:v>
                </c:pt>
                <c:pt idx="241">
                  <c:v>-73.998218716540094</c:v>
                </c:pt>
                <c:pt idx="242">
                  <c:v>-73.9621850274156</c:v>
                </c:pt>
                <c:pt idx="243">
                  <c:v>-73.931367885802899</c:v>
                </c:pt>
                <c:pt idx="244">
                  <c:v>-73.910441708747896</c:v>
                </c:pt>
                <c:pt idx="245">
                  <c:v>-73.887540006099499</c:v>
                </c:pt>
                <c:pt idx="246">
                  <c:v>-73.869404824306997</c:v>
                </c:pt>
                <c:pt idx="247">
                  <c:v>-73.842460497872096</c:v>
                </c:pt>
                <c:pt idx="248">
                  <c:v>-73.816306617352197</c:v>
                </c:pt>
                <c:pt idx="249">
                  <c:v>-73.780991688610598</c:v>
                </c:pt>
                <c:pt idx="250">
                  <c:v>-73.755763846352096</c:v>
                </c:pt>
                <c:pt idx="251">
                  <c:v>-73.733497005175295</c:v>
                </c:pt>
                <c:pt idx="252">
                  <c:v>-73.702944834045695</c:v>
                </c:pt>
                <c:pt idx="253">
                  <c:v>-73.669978449899602</c:v>
                </c:pt>
                <c:pt idx="254">
                  <c:v>-73.629600996143097</c:v>
                </c:pt>
                <c:pt idx="255">
                  <c:v>-73.610537067608902</c:v>
                </c:pt>
                <c:pt idx="256">
                  <c:v>-73.586441701693204</c:v>
                </c:pt>
                <c:pt idx="257">
                  <c:v>-73.568047296570796</c:v>
                </c:pt>
                <c:pt idx="258">
                  <c:v>-73.544496732869007</c:v>
                </c:pt>
                <c:pt idx="259">
                  <c:v>-73.525861631466597</c:v>
                </c:pt>
                <c:pt idx="260">
                  <c:v>-73.500595790535897</c:v>
                </c:pt>
                <c:pt idx="261">
                  <c:v>-73.4794751502466</c:v>
                </c:pt>
                <c:pt idx="262">
                  <c:v>-73.448615753666502</c:v>
                </c:pt>
                <c:pt idx="263">
                  <c:v>-73.4276511055009</c:v>
                </c:pt>
                <c:pt idx="264">
                  <c:v>-73.401643491816799</c:v>
                </c:pt>
                <c:pt idx="265">
                  <c:v>-73.378762229957999</c:v>
                </c:pt>
                <c:pt idx="266">
                  <c:v>-73.360724141986097</c:v>
                </c:pt>
                <c:pt idx="267">
                  <c:v>-73.337745402977205</c:v>
                </c:pt>
                <c:pt idx="268">
                  <c:v>-73.316430318901595</c:v>
                </c:pt>
                <c:pt idx="269">
                  <c:v>-73.301052491550905</c:v>
                </c:pt>
                <c:pt idx="270">
                  <c:v>-73.276138559301899</c:v>
                </c:pt>
                <c:pt idx="271">
                  <c:v>-73.258240390253306</c:v>
                </c:pt>
                <c:pt idx="272">
                  <c:v>-73.229408594030403</c:v>
                </c:pt>
                <c:pt idx="273">
                  <c:v>-73.197575937111296</c:v>
                </c:pt>
                <c:pt idx="274">
                  <c:v>-73.176895625973103</c:v>
                </c:pt>
                <c:pt idx="275">
                  <c:v>-73.149859489248101</c:v>
                </c:pt>
                <c:pt idx="276">
                  <c:v>-73.123407817296496</c:v>
                </c:pt>
                <c:pt idx="277">
                  <c:v>-73.095441297641599</c:v>
                </c:pt>
                <c:pt idx="278">
                  <c:v>-73.066863678547605</c:v>
                </c:pt>
                <c:pt idx="279">
                  <c:v>-73.043001727658506</c:v>
                </c:pt>
                <c:pt idx="280">
                  <c:v>-73.024478074400406</c:v>
                </c:pt>
                <c:pt idx="281">
                  <c:v>-73.010793161593199</c:v>
                </c:pt>
                <c:pt idx="282">
                  <c:v>-72.985140688505396</c:v>
                </c:pt>
                <c:pt idx="283">
                  <c:v>-72.955361133483507</c:v>
                </c:pt>
                <c:pt idx="284">
                  <c:v>-72.925118404288398</c:v>
                </c:pt>
                <c:pt idx="285">
                  <c:v>-72.900307598033706</c:v>
                </c:pt>
                <c:pt idx="286">
                  <c:v>-72.868942833910793</c:v>
                </c:pt>
                <c:pt idx="287">
                  <c:v>-72.844293207981494</c:v>
                </c:pt>
                <c:pt idx="288">
                  <c:v>-72.822939778322606</c:v>
                </c:pt>
                <c:pt idx="289">
                  <c:v>-72.799173572876697</c:v>
                </c:pt>
                <c:pt idx="290">
                  <c:v>-72.768851858936401</c:v>
                </c:pt>
                <c:pt idx="291">
                  <c:v>-72.746742149849794</c:v>
                </c:pt>
                <c:pt idx="292">
                  <c:v>-72.729456253358507</c:v>
                </c:pt>
                <c:pt idx="293">
                  <c:v>-72.707422160922803</c:v>
                </c:pt>
                <c:pt idx="294">
                  <c:v>-72.689269528983999</c:v>
                </c:pt>
                <c:pt idx="295">
                  <c:v>-72.653698112766705</c:v>
                </c:pt>
                <c:pt idx="296">
                  <c:v>-72.635601116844498</c:v>
                </c:pt>
                <c:pt idx="297">
                  <c:v>-72.608585664502101</c:v>
                </c:pt>
                <c:pt idx="298">
                  <c:v>-72.583759031440707</c:v>
                </c:pt>
                <c:pt idx="299">
                  <c:v>-72.556139039935402</c:v>
                </c:pt>
                <c:pt idx="300">
                  <c:v>-72.534095894674905</c:v>
                </c:pt>
                <c:pt idx="301">
                  <c:v>-72.506066068817702</c:v>
                </c:pt>
                <c:pt idx="302">
                  <c:v>-72.489474658210298</c:v>
                </c:pt>
                <c:pt idx="303">
                  <c:v>-72.467466138399601</c:v>
                </c:pt>
                <c:pt idx="304">
                  <c:v>-72.443102021685306</c:v>
                </c:pt>
                <c:pt idx="305">
                  <c:v>-72.420863039072003</c:v>
                </c:pt>
                <c:pt idx="306">
                  <c:v>-72.405528277315</c:v>
                </c:pt>
                <c:pt idx="307">
                  <c:v>-72.380935360221002</c:v>
                </c:pt>
                <c:pt idx="308">
                  <c:v>-72.342007183772097</c:v>
                </c:pt>
                <c:pt idx="309">
                  <c:v>-72.308833919907997</c:v>
                </c:pt>
                <c:pt idx="310">
                  <c:v>-72.282323133603001</c:v>
                </c:pt>
                <c:pt idx="311">
                  <c:v>-72.245522821567207</c:v>
                </c:pt>
                <c:pt idx="312">
                  <c:v>-72.200843152244204</c:v>
                </c:pt>
                <c:pt idx="313">
                  <c:v>-72.186563587606699</c:v>
                </c:pt>
                <c:pt idx="314">
                  <c:v>-72.154593882970005</c:v>
                </c:pt>
                <c:pt idx="315">
                  <c:v>-72.129210269425698</c:v>
                </c:pt>
                <c:pt idx="316">
                  <c:v>-72.103329975676203</c:v>
                </c:pt>
                <c:pt idx="317">
                  <c:v>-72.085324312973597</c:v>
                </c:pt>
                <c:pt idx="318">
                  <c:v>-72.066902488170001</c:v>
                </c:pt>
                <c:pt idx="319">
                  <c:v>-72.040224461588295</c:v>
                </c:pt>
                <c:pt idx="320">
                  <c:v>-72.009600419211907</c:v>
                </c:pt>
                <c:pt idx="321">
                  <c:v>-71.983807840387101</c:v>
                </c:pt>
                <c:pt idx="322">
                  <c:v>-71.945130771685797</c:v>
                </c:pt>
                <c:pt idx="323">
                  <c:v>-71.916356201972107</c:v>
                </c:pt>
                <c:pt idx="324">
                  <c:v>-71.887359687813799</c:v>
                </c:pt>
                <c:pt idx="325">
                  <c:v>-71.8749945106468</c:v>
                </c:pt>
                <c:pt idx="326">
                  <c:v>-71.856137915413001</c:v>
                </c:pt>
                <c:pt idx="327">
                  <c:v>-71.828898632827006</c:v>
                </c:pt>
                <c:pt idx="328">
                  <c:v>-71.7997124602215</c:v>
                </c:pt>
                <c:pt idx="329">
                  <c:v>-71.778882834418695</c:v>
                </c:pt>
                <c:pt idx="330">
                  <c:v>-71.758807699075106</c:v>
                </c:pt>
                <c:pt idx="331">
                  <c:v>-71.727314860373298</c:v>
                </c:pt>
                <c:pt idx="332">
                  <c:v>-71.706106426269898</c:v>
                </c:pt>
                <c:pt idx="333">
                  <c:v>-71.681493122424996</c:v>
                </c:pt>
                <c:pt idx="334">
                  <c:v>-71.660046883083794</c:v>
                </c:pt>
                <c:pt idx="335">
                  <c:v>-71.621247139691405</c:v>
                </c:pt>
                <c:pt idx="336">
                  <c:v>-71.580331750088405</c:v>
                </c:pt>
                <c:pt idx="337">
                  <c:v>-71.564077414504695</c:v>
                </c:pt>
                <c:pt idx="338">
                  <c:v>-71.532414320230401</c:v>
                </c:pt>
                <c:pt idx="339">
                  <c:v>-71.495279944394895</c:v>
                </c:pt>
                <c:pt idx="340">
                  <c:v>-71.473029585025898</c:v>
                </c:pt>
                <c:pt idx="341">
                  <c:v>-71.453180070344104</c:v>
                </c:pt>
                <c:pt idx="342">
                  <c:v>-71.431917561348001</c:v>
                </c:pt>
                <c:pt idx="343">
                  <c:v>-71.411483719948393</c:v>
                </c:pt>
                <c:pt idx="344">
                  <c:v>-71.383465900913606</c:v>
                </c:pt>
                <c:pt idx="345">
                  <c:v>-71.366695288825895</c:v>
                </c:pt>
                <c:pt idx="346">
                  <c:v>-71.334836170708599</c:v>
                </c:pt>
                <c:pt idx="347">
                  <c:v>-71.306756106188701</c:v>
                </c:pt>
                <c:pt idx="348">
                  <c:v>-71.281306263166698</c:v>
                </c:pt>
                <c:pt idx="349">
                  <c:v>-71.260616271111004</c:v>
                </c:pt>
                <c:pt idx="350">
                  <c:v>-71.247495431845806</c:v>
                </c:pt>
                <c:pt idx="351">
                  <c:v>-71.224037745290403</c:v>
                </c:pt>
                <c:pt idx="352">
                  <c:v>-71.202562786396399</c:v>
                </c:pt>
                <c:pt idx="353">
                  <c:v>-71.173454905381504</c:v>
                </c:pt>
                <c:pt idx="354">
                  <c:v>-71.139974904201495</c:v>
                </c:pt>
                <c:pt idx="355">
                  <c:v>-71.112569014401004</c:v>
                </c:pt>
                <c:pt idx="356">
                  <c:v>-71.085389775289002</c:v>
                </c:pt>
                <c:pt idx="357">
                  <c:v>-71.060127168323902</c:v>
                </c:pt>
                <c:pt idx="358">
                  <c:v>-71.037189283412403</c:v>
                </c:pt>
                <c:pt idx="359">
                  <c:v>-71.009443539865401</c:v>
                </c:pt>
                <c:pt idx="360">
                  <c:v>-70.991590266478795</c:v>
                </c:pt>
                <c:pt idx="361">
                  <c:v>-70.963853800752702</c:v>
                </c:pt>
                <c:pt idx="362">
                  <c:v>-70.945105800425097</c:v>
                </c:pt>
                <c:pt idx="363">
                  <c:v>-70.923105726177397</c:v>
                </c:pt>
                <c:pt idx="364">
                  <c:v>-70.906314076475496</c:v>
                </c:pt>
                <c:pt idx="365">
                  <c:v>-70.886972653545001</c:v>
                </c:pt>
                <c:pt idx="366">
                  <c:v>-70.865053335537198</c:v>
                </c:pt>
                <c:pt idx="367">
                  <c:v>-70.839381190005696</c:v>
                </c:pt>
                <c:pt idx="368">
                  <c:v>-70.817945204911496</c:v>
                </c:pt>
                <c:pt idx="369">
                  <c:v>-70.787947453519706</c:v>
                </c:pt>
                <c:pt idx="370">
                  <c:v>-70.760661027646407</c:v>
                </c:pt>
                <c:pt idx="371">
                  <c:v>-70.734242692233096</c:v>
                </c:pt>
                <c:pt idx="372">
                  <c:v>-70.709477936518397</c:v>
                </c:pt>
                <c:pt idx="373">
                  <c:v>-70.689710744229401</c:v>
                </c:pt>
                <c:pt idx="374">
                  <c:v>-70.673958400699902</c:v>
                </c:pt>
                <c:pt idx="375">
                  <c:v>-70.655473551764302</c:v>
                </c:pt>
                <c:pt idx="376">
                  <c:v>-70.634249284186495</c:v>
                </c:pt>
                <c:pt idx="377">
                  <c:v>-70.605591956513294</c:v>
                </c:pt>
                <c:pt idx="378">
                  <c:v>-70.586853490085005</c:v>
                </c:pt>
                <c:pt idx="379">
                  <c:v>-70.567325100187603</c:v>
                </c:pt>
                <c:pt idx="380">
                  <c:v>-70.537641909040801</c:v>
                </c:pt>
                <c:pt idx="381">
                  <c:v>-70.514558703094295</c:v>
                </c:pt>
                <c:pt idx="382">
                  <c:v>-70.483456034036394</c:v>
                </c:pt>
                <c:pt idx="383">
                  <c:v>-70.458024165819197</c:v>
                </c:pt>
                <c:pt idx="384">
                  <c:v>-70.428845675337996</c:v>
                </c:pt>
                <c:pt idx="385">
                  <c:v>-70.4089948822715</c:v>
                </c:pt>
                <c:pt idx="386">
                  <c:v>-70.392932221534295</c:v>
                </c:pt>
                <c:pt idx="387">
                  <c:v>-70.351815891124403</c:v>
                </c:pt>
                <c:pt idx="388">
                  <c:v>-70.328065779863707</c:v>
                </c:pt>
                <c:pt idx="389">
                  <c:v>-70.312135178326201</c:v>
                </c:pt>
                <c:pt idx="390">
                  <c:v>-70.273430736827507</c:v>
                </c:pt>
                <c:pt idx="391">
                  <c:v>-70.254063717666597</c:v>
                </c:pt>
                <c:pt idx="392">
                  <c:v>-70.222364639975595</c:v>
                </c:pt>
                <c:pt idx="393">
                  <c:v>-70.191030704369396</c:v>
                </c:pt>
                <c:pt idx="394">
                  <c:v>-70.163795363301602</c:v>
                </c:pt>
                <c:pt idx="395">
                  <c:v>-70.141932865461499</c:v>
                </c:pt>
                <c:pt idx="396">
                  <c:v>-70.109827181095596</c:v>
                </c:pt>
                <c:pt idx="397">
                  <c:v>-70.085362621602997</c:v>
                </c:pt>
                <c:pt idx="398">
                  <c:v>-70.0652875481303</c:v>
                </c:pt>
                <c:pt idx="399">
                  <c:v>-70.037768517123595</c:v>
                </c:pt>
                <c:pt idx="400">
                  <c:v>-70.018099507618203</c:v>
                </c:pt>
                <c:pt idx="401">
                  <c:v>-69.9925554750114</c:v>
                </c:pt>
                <c:pt idx="402">
                  <c:v>-69.966568650842603</c:v>
                </c:pt>
                <c:pt idx="403">
                  <c:v>-69.941851402790405</c:v>
                </c:pt>
                <c:pt idx="404">
                  <c:v>-69.915376220249598</c:v>
                </c:pt>
                <c:pt idx="405">
                  <c:v>-69.887457891669598</c:v>
                </c:pt>
                <c:pt idx="406">
                  <c:v>-69.854138824504503</c:v>
                </c:pt>
                <c:pt idx="407">
                  <c:v>-69.828425850228399</c:v>
                </c:pt>
                <c:pt idx="408">
                  <c:v>-69.801549124160502</c:v>
                </c:pt>
                <c:pt idx="409">
                  <c:v>-69.782874383251695</c:v>
                </c:pt>
                <c:pt idx="410">
                  <c:v>-69.758113020748397</c:v>
                </c:pt>
                <c:pt idx="411">
                  <c:v>-69.729062977521806</c:v>
                </c:pt>
                <c:pt idx="412">
                  <c:v>-69.697637494058199</c:v>
                </c:pt>
                <c:pt idx="413">
                  <c:v>-69.663747687081496</c:v>
                </c:pt>
                <c:pt idx="414">
                  <c:v>-69.640490511501397</c:v>
                </c:pt>
                <c:pt idx="415">
                  <c:v>-69.616303791292196</c:v>
                </c:pt>
                <c:pt idx="416">
                  <c:v>-69.576769920008999</c:v>
                </c:pt>
                <c:pt idx="417">
                  <c:v>-69.562232522335506</c:v>
                </c:pt>
                <c:pt idx="418">
                  <c:v>-69.534893467150098</c:v>
                </c:pt>
                <c:pt idx="419">
                  <c:v>-69.513714690939096</c:v>
                </c:pt>
                <c:pt idx="420">
                  <c:v>-69.482919323758907</c:v>
                </c:pt>
                <c:pt idx="421">
                  <c:v>-69.4602750484393</c:v>
                </c:pt>
                <c:pt idx="422">
                  <c:v>-69.437137729943601</c:v>
                </c:pt>
                <c:pt idx="423">
                  <c:v>-69.411027954100305</c:v>
                </c:pt>
                <c:pt idx="424">
                  <c:v>-69.383452319614193</c:v>
                </c:pt>
                <c:pt idx="425">
                  <c:v>-69.364237036793398</c:v>
                </c:pt>
                <c:pt idx="426">
                  <c:v>-69.339563936436505</c:v>
                </c:pt>
                <c:pt idx="427">
                  <c:v>-69.320510489900798</c:v>
                </c:pt>
                <c:pt idx="428">
                  <c:v>-69.303314394961703</c:v>
                </c:pt>
                <c:pt idx="429">
                  <c:v>-69.2835958262785</c:v>
                </c:pt>
                <c:pt idx="430">
                  <c:v>-69.251568906678401</c:v>
                </c:pt>
                <c:pt idx="431">
                  <c:v>-69.233890019926505</c:v>
                </c:pt>
                <c:pt idx="432">
                  <c:v>-69.212409684115698</c:v>
                </c:pt>
                <c:pt idx="433">
                  <c:v>-69.189476196984302</c:v>
                </c:pt>
                <c:pt idx="434">
                  <c:v>-69.156687616464097</c:v>
                </c:pt>
                <c:pt idx="435">
                  <c:v>-69.139723229966904</c:v>
                </c:pt>
                <c:pt idx="436">
                  <c:v>-69.1074576593996</c:v>
                </c:pt>
                <c:pt idx="437">
                  <c:v>-69.093135349769994</c:v>
                </c:pt>
                <c:pt idx="438">
                  <c:v>-69.073720326742205</c:v>
                </c:pt>
                <c:pt idx="439">
                  <c:v>-69.044621050991296</c:v>
                </c:pt>
                <c:pt idx="440">
                  <c:v>-69.034742379476597</c:v>
                </c:pt>
                <c:pt idx="441">
                  <c:v>-69.022035636541005</c:v>
                </c:pt>
                <c:pt idx="442">
                  <c:v>-68.9925929886586</c:v>
                </c:pt>
                <c:pt idx="443">
                  <c:v>-68.975610581839007</c:v>
                </c:pt>
                <c:pt idx="444">
                  <c:v>-68.955493688510302</c:v>
                </c:pt>
                <c:pt idx="445">
                  <c:v>-68.930505017305606</c:v>
                </c:pt>
                <c:pt idx="446">
                  <c:v>-68.906779743771295</c:v>
                </c:pt>
                <c:pt idx="447">
                  <c:v>-68.881943005731799</c:v>
                </c:pt>
                <c:pt idx="448">
                  <c:v>-68.859945155372003</c:v>
                </c:pt>
                <c:pt idx="449">
                  <c:v>-68.839812776554496</c:v>
                </c:pt>
                <c:pt idx="450">
                  <c:v>-68.821890979923097</c:v>
                </c:pt>
                <c:pt idx="451">
                  <c:v>-68.807175805949399</c:v>
                </c:pt>
                <c:pt idx="452">
                  <c:v>-68.779126406836099</c:v>
                </c:pt>
                <c:pt idx="453">
                  <c:v>-68.751884448788601</c:v>
                </c:pt>
                <c:pt idx="454">
                  <c:v>-68.734894859981793</c:v>
                </c:pt>
                <c:pt idx="455">
                  <c:v>-68.713451966929298</c:v>
                </c:pt>
                <c:pt idx="456">
                  <c:v>-68.699024334396</c:v>
                </c:pt>
                <c:pt idx="457">
                  <c:v>-68.678291218772202</c:v>
                </c:pt>
                <c:pt idx="458">
                  <c:v>-68.655709121568606</c:v>
                </c:pt>
                <c:pt idx="459">
                  <c:v>-68.622263106701894</c:v>
                </c:pt>
                <c:pt idx="460">
                  <c:v>-68.597228020246604</c:v>
                </c:pt>
                <c:pt idx="461">
                  <c:v>-68.567222155236493</c:v>
                </c:pt>
                <c:pt idx="462">
                  <c:v>-68.551573890365603</c:v>
                </c:pt>
                <c:pt idx="463">
                  <c:v>-68.530430232295203</c:v>
                </c:pt>
                <c:pt idx="464">
                  <c:v>-68.512976412825594</c:v>
                </c:pt>
                <c:pt idx="465">
                  <c:v>-68.493025967146906</c:v>
                </c:pt>
                <c:pt idx="466">
                  <c:v>-68.479177956629997</c:v>
                </c:pt>
                <c:pt idx="467">
                  <c:v>-68.456366305055596</c:v>
                </c:pt>
                <c:pt idx="468">
                  <c:v>-68.435348850875997</c:v>
                </c:pt>
                <c:pt idx="469">
                  <c:v>-68.4124961414403</c:v>
                </c:pt>
                <c:pt idx="470">
                  <c:v>-68.378143726553205</c:v>
                </c:pt>
                <c:pt idx="471">
                  <c:v>-68.351791143574204</c:v>
                </c:pt>
                <c:pt idx="472">
                  <c:v>-68.317859861655705</c:v>
                </c:pt>
                <c:pt idx="473">
                  <c:v>-68.299836532788404</c:v>
                </c:pt>
                <c:pt idx="474">
                  <c:v>-68.273896560794796</c:v>
                </c:pt>
                <c:pt idx="475">
                  <c:v>-68.241774184506497</c:v>
                </c:pt>
                <c:pt idx="476">
                  <c:v>-68.229739464679596</c:v>
                </c:pt>
                <c:pt idx="477">
                  <c:v>-68.205841962630402</c:v>
                </c:pt>
                <c:pt idx="478">
                  <c:v>-68.176072142942203</c:v>
                </c:pt>
                <c:pt idx="479">
                  <c:v>-68.143521533333697</c:v>
                </c:pt>
                <c:pt idx="480">
                  <c:v>-68.128875989545904</c:v>
                </c:pt>
                <c:pt idx="481">
                  <c:v>-68.104575339691294</c:v>
                </c:pt>
                <c:pt idx="482">
                  <c:v>-68.078544093658394</c:v>
                </c:pt>
                <c:pt idx="483">
                  <c:v>-68.056929319986494</c:v>
                </c:pt>
                <c:pt idx="484">
                  <c:v>-68.024082208718099</c:v>
                </c:pt>
                <c:pt idx="485">
                  <c:v>-68.001076599875503</c:v>
                </c:pt>
                <c:pt idx="486">
                  <c:v>-67.983116372684606</c:v>
                </c:pt>
                <c:pt idx="487">
                  <c:v>-67.955974498044995</c:v>
                </c:pt>
                <c:pt idx="488">
                  <c:v>-67.927556401926495</c:v>
                </c:pt>
                <c:pt idx="489">
                  <c:v>-67.895215650171295</c:v>
                </c:pt>
                <c:pt idx="490">
                  <c:v>-67.870741738005293</c:v>
                </c:pt>
                <c:pt idx="491">
                  <c:v>-67.850872867500499</c:v>
                </c:pt>
                <c:pt idx="492">
                  <c:v>-67.820411993112799</c:v>
                </c:pt>
                <c:pt idx="493">
                  <c:v>-67.801884039800996</c:v>
                </c:pt>
                <c:pt idx="494">
                  <c:v>-67.772091543928596</c:v>
                </c:pt>
                <c:pt idx="495">
                  <c:v>-67.744321556565197</c:v>
                </c:pt>
                <c:pt idx="496">
                  <c:v>-67.724188864993593</c:v>
                </c:pt>
                <c:pt idx="497">
                  <c:v>-67.702112270950096</c:v>
                </c:pt>
                <c:pt idx="498">
                  <c:v>-67.685612829166999</c:v>
                </c:pt>
                <c:pt idx="499">
                  <c:v>-67.650837109764197</c:v>
                </c:pt>
                <c:pt idx="500">
                  <c:v>-67.613304427310894</c:v>
                </c:pt>
                <c:pt idx="501">
                  <c:v>-67.594496028289896</c:v>
                </c:pt>
                <c:pt idx="502">
                  <c:v>-67.578193623673101</c:v>
                </c:pt>
                <c:pt idx="503">
                  <c:v>-67.548687485743898</c:v>
                </c:pt>
                <c:pt idx="504">
                  <c:v>-67.528874001844898</c:v>
                </c:pt>
                <c:pt idx="505">
                  <c:v>-67.501183462904294</c:v>
                </c:pt>
                <c:pt idx="506">
                  <c:v>-67.473630109530006</c:v>
                </c:pt>
                <c:pt idx="507">
                  <c:v>-67.441155545654496</c:v>
                </c:pt>
                <c:pt idx="508">
                  <c:v>-67.4109400417816</c:v>
                </c:pt>
                <c:pt idx="509">
                  <c:v>-67.385488686809296</c:v>
                </c:pt>
                <c:pt idx="510">
                  <c:v>-67.359510138670899</c:v>
                </c:pt>
                <c:pt idx="511">
                  <c:v>-67.342533997044598</c:v>
                </c:pt>
                <c:pt idx="512">
                  <c:v>-67.303545564665896</c:v>
                </c:pt>
                <c:pt idx="513">
                  <c:v>-67.281096059581799</c:v>
                </c:pt>
                <c:pt idx="514">
                  <c:v>-67.264914609514506</c:v>
                </c:pt>
                <c:pt idx="515">
                  <c:v>-67.239180436838097</c:v>
                </c:pt>
                <c:pt idx="516">
                  <c:v>-67.212187508405506</c:v>
                </c:pt>
                <c:pt idx="517">
                  <c:v>-67.191919207882805</c:v>
                </c:pt>
                <c:pt idx="518">
                  <c:v>-67.166283765920397</c:v>
                </c:pt>
                <c:pt idx="519">
                  <c:v>-67.142426898755105</c:v>
                </c:pt>
                <c:pt idx="520">
                  <c:v>-67.111935587555905</c:v>
                </c:pt>
                <c:pt idx="521">
                  <c:v>-67.082374526098604</c:v>
                </c:pt>
                <c:pt idx="522">
                  <c:v>-67.058156397980596</c:v>
                </c:pt>
                <c:pt idx="523">
                  <c:v>-67.039005223607205</c:v>
                </c:pt>
                <c:pt idx="524">
                  <c:v>-66.999491341352098</c:v>
                </c:pt>
                <c:pt idx="525">
                  <c:v>-66.983777753203199</c:v>
                </c:pt>
                <c:pt idx="526">
                  <c:v>-66.964003250682794</c:v>
                </c:pt>
                <c:pt idx="527">
                  <c:v>-66.939184362565001</c:v>
                </c:pt>
                <c:pt idx="528">
                  <c:v>-66.91720645609</c:v>
                </c:pt>
                <c:pt idx="529">
                  <c:v>-66.896578138731101</c:v>
                </c:pt>
                <c:pt idx="530">
                  <c:v>-66.8810728590542</c:v>
                </c:pt>
                <c:pt idx="531">
                  <c:v>-66.847867746101301</c:v>
                </c:pt>
                <c:pt idx="532">
                  <c:v>-66.830542730480502</c:v>
                </c:pt>
                <c:pt idx="533">
                  <c:v>-66.802015535840098</c:v>
                </c:pt>
                <c:pt idx="534">
                  <c:v>-66.770955460571997</c:v>
                </c:pt>
                <c:pt idx="535">
                  <c:v>-66.743619058123301</c:v>
                </c:pt>
                <c:pt idx="536">
                  <c:v>-66.717190894485796</c:v>
                </c:pt>
                <c:pt idx="537">
                  <c:v>-66.680258454094698</c:v>
                </c:pt>
                <c:pt idx="538">
                  <c:v>-66.657160400973297</c:v>
                </c:pt>
                <c:pt idx="539">
                  <c:v>-66.634967594694302</c:v>
                </c:pt>
                <c:pt idx="540">
                  <c:v>-66.612697699120801</c:v>
                </c:pt>
                <c:pt idx="541">
                  <c:v>-66.591641485982294</c:v>
                </c:pt>
                <c:pt idx="542">
                  <c:v>-66.558568721943203</c:v>
                </c:pt>
                <c:pt idx="543">
                  <c:v>-66.540862870662295</c:v>
                </c:pt>
                <c:pt idx="544">
                  <c:v>-66.510356978851803</c:v>
                </c:pt>
                <c:pt idx="545">
                  <c:v>-66.486545382631903</c:v>
                </c:pt>
                <c:pt idx="546">
                  <c:v>-66.466314200122994</c:v>
                </c:pt>
                <c:pt idx="547">
                  <c:v>-66.440483362362698</c:v>
                </c:pt>
                <c:pt idx="548">
                  <c:v>-66.403006603855701</c:v>
                </c:pt>
                <c:pt idx="549">
                  <c:v>-66.388195662311105</c:v>
                </c:pt>
                <c:pt idx="550">
                  <c:v>-66.369839109898194</c:v>
                </c:pt>
                <c:pt idx="551">
                  <c:v>-66.352595412200401</c:v>
                </c:pt>
                <c:pt idx="552">
                  <c:v>-66.326038593885301</c:v>
                </c:pt>
                <c:pt idx="553">
                  <c:v>-66.2978891328912</c:v>
                </c:pt>
                <c:pt idx="554">
                  <c:v>-66.281332910908205</c:v>
                </c:pt>
                <c:pt idx="555">
                  <c:v>-66.255309061027205</c:v>
                </c:pt>
                <c:pt idx="556">
                  <c:v>-66.229426126228503</c:v>
                </c:pt>
                <c:pt idx="557">
                  <c:v>-66.195247734740306</c:v>
                </c:pt>
                <c:pt idx="558">
                  <c:v>-66.1661859631065</c:v>
                </c:pt>
                <c:pt idx="559">
                  <c:v>-66.137143981657701</c:v>
                </c:pt>
                <c:pt idx="560">
                  <c:v>-66.122786280248604</c:v>
                </c:pt>
                <c:pt idx="561">
                  <c:v>-66.105924691503304</c:v>
                </c:pt>
                <c:pt idx="562">
                  <c:v>-66.082397971178395</c:v>
                </c:pt>
                <c:pt idx="563">
                  <c:v>-66.0562855977456</c:v>
                </c:pt>
                <c:pt idx="564">
                  <c:v>-66.035523300066004</c:v>
                </c:pt>
                <c:pt idx="565">
                  <c:v>-66.012348546792097</c:v>
                </c:pt>
                <c:pt idx="566">
                  <c:v>-65.986309654220193</c:v>
                </c:pt>
                <c:pt idx="567">
                  <c:v>-65.959367798033995</c:v>
                </c:pt>
                <c:pt idx="568">
                  <c:v>-65.933051645869199</c:v>
                </c:pt>
                <c:pt idx="569">
                  <c:v>-65.917530528725493</c:v>
                </c:pt>
                <c:pt idx="570">
                  <c:v>-65.8949277828563</c:v>
                </c:pt>
                <c:pt idx="571">
                  <c:v>-65.868464854834301</c:v>
                </c:pt>
                <c:pt idx="572">
                  <c:v>-65.842510180363803</c:v>
                </c:pt>
                <c:pt idx="573">
                  <c:v>-65.8161310957788</c:v>
                </c:pt>
                <c:pt idx="574">
                  <c:v>-65.797761028241894</c:v>
                </c:pt>
                <c:pt idx="575">
                  <c:v>-65.771154939058306</c:v>
                </c:pt>
                <c:pt idx="576">
                  <c:v>-65.741771130098599</c:v>
                </c:pt>
                <c:pt idx="577">
                  <c:v>-65.722220840388204</c:v>
                </c:pt>
                <c:pt idx="578">
                  <c:v>-65.705183751038504</c:v>
                </c:pt>
                <c:pt idx="579">
                  <c:v>-65.681849608680096</c:v>
                </c:pt>
                <c:pt idx="580">
                  <c:v>-65.660693125715994</c:v>
                </c:pt>
                <c:pt idx="581">
                  <c:v>-65.6362086816427</c:v>
                </c:pt>
                <c:pt idx="582">
                  <c:v>-65.616713636142293</c:v>
                </c:pt>
                <c:pt idx="583">
                  <c:v>-65.596071727911394</c:v>
                </c:pt>
                <c:pt idx="584">
                  <c:v>-65.572130624053997</c:v>
                </c:pt>
                <c:pt idx="585">
                  <c:v>-65.559611940803194</c:v>
                </c:pt>
                <c:pt idx="586">
                  <c:v>-65.529311308598693</c:v>
                </c:pt>
                <c:pt idx="587">
                  <c:v>-65.508113227588098</c:v>
                </c:pt>
                <c:pt idx="588">
                  <c:v>-65.479648141630094</c:v>
                </c:pt>
                <c:pt idx="589">
                  <c:v>-65.449400957939602</c:v>
                </c:pt>
                <c:pt idx="590">
                  <c:v>-65.423289312583094</c:v>
                </c:pt>
                <c:pt idx="591">
                  <c:v>-65.3988391898842</c:v>
                </c:pt>
                <c:pt idx="592">
                  <c:v>-65.376041213562701</c:v>
                </c:pt>
                <c:pt idx="593">
                  <c:v>-65.349533938687401</c:v>
                </c:pt>
                <c:pt idx="594">
                  <c:v>-65.325372773639501</c:v>
                </c:pt>
                <c:pt idx="595">
                  <c:v>-65.298039183495007</c:v>
                </c:pt>
                <c:pt idx="596">
                  <c:v>-65.269718411550002</c:v>
                </c:pt>
                <c:pt idx="597">
                  <c:v>-65.250345336482198</c:v>
                </c:pt>
                <c:pt idx="598">
                  <c:v>-65.234399226751805</c:v>
                </c:pt>
                <c:pt idx="599">
                  <c:v>-65.210576565080103</c:v>
                </c:pt>
                <c:pt idx="600">
                  <c:v>-65.191383591126197</c:v>
                </c:pt>
                <c:pt idx="601">
                  <c:v>-65.174441501675005</c:v>
                </c:pt>
                <c:pt idx="602">
                  <c:v>-65.153073151270902</c:v>
                </c:pt>
                <c:pt idx="603">
                  <c:v>-65.122405724193399</c:v>
                </c:pt>
                <c:pt idx="604">
                  <c:v>-65.100994634958894</c:v>
                </c:pt>
                <c:pt idx="605">
                  <c:v>-65.084922430641697</c:v>
                </c:pt>
                <c:pt idx="606">
                  <c:v>-65.047037297011897</c:v>
                </c:pt>
                <c:pt idx="607">
                  <c:v>-65.028999306689897</c:v>
                </c:pt>
                <c:pt idx="608">
                  <c:v>-64.999488912567699</c:v>
                </c:pt>
                <c:pt idx="609">
                  <c:v>-64.964339072545798</c:v>
                </c:pt>
                <c:pt idx="610">
                  <c:v>-64.932045887375907</c:v>
                </c:pt>
                <c:pt idx="611">
                  <c:v>-64.903764241756406</c:v>
                </c:pt>
                <c:pt idx="612">
                  <c:v>-64.879254239303904</c:v>
                </c:pt>
                <c:pt idx="613">
                  <c:v>-64.859562847879701</c:v>
                </c:pt>
                <c:pt idx="614">
                  <c:v>-64.839142059398299</c:v>
                </c:pt>
                <c:pt idx="615">
                  <c:v>-64.814214354524097</c:v>
                </c:pt>
                <c:pt idx="616">
                  <c:v>-64.786138933775604</c:v>
                </c:pt>
                <c:pt idx="617">
                  <c:v>-64.766170970872395</c:v>
                </c:pt>
                <c:pt idx="618">
                  <c:v>-64.743167090244398</c:v>
                </c:pt>
                <c:pt idx="619">
                  <c:v>-64.718219500899593</c:v>
                </c:pt>
                <c:pt idx="620">
                  <c:v>-64.685079084022505</c:v>
                </c:pt>
                <c:pt idx="621">
                  <c:v>-64.657894032024899</c:v>
                </c:pt>
                <c:pt idx="622">
                  <c:v>-64.625091203969006</c:v>
                </c:pt>
                <c:pt idx="623">
                  <c:v>-64.592494546592206</c:v>
                </c:pt>
                <c:pt idx="624">
                  <c:v>-64.572640876454699</c:v>
                </c:pt>
                <c:pt idx="625">
                  <c:v>-64.544327686607403</c:v>
                </c:pt>
                <c:pt idx="626">
                  <c:v>-64.515992149063607</c:v>
                </c:pt>
                <c:pt idx="627">
                  <c:v>-64.484023058942597</c:v>
                </c:pt>
                <c:pt idx="628">
                  <c:v>-64.467021708375597</c:v>
                </c:pt>
                <c:pt idx="629">
                  <c:v>-64.440856856712799</c:v>
                </c:pt>
                <c:pt idx="630">
                  <c:v>-64.410901942996603</c:v>
                </c:pt>
                <c:pt idx="631">
                  <c:v>-64.386720444806798</c:v>
                </c:pt>
                <c:pt idx="632">
                  <c:v>-64.370620456736006</c:v>
                </c:pt>
                <c:pt idx="633">
                  <c:v>-64.326102169433696</c:v>
                </c:pt>
                <c:pt idx="634">
                  <c:v>-64.297550087197394</c:v>
                </c:pt>
                <c:pt idx="635">
                  <c:v>-64.275986352859803</c:v>
                </c:pt>
                <c:pt idx="636">
                  <c:v>-64.248601122759695</c:v>
                </c:pt>
                <c:pt idx="637">
                  <c:v>-64.219512568138796</c:v>
                </c:pt>
                <c:pt idx="638">
                  <c:v>-64.191527309961899</c:v>
                </c:pt>
                <c:pt idx="639">
                  <c:v>-64.176627753052898</c:v>
                </c:pt>
                <c:pt idx="640">
                  <c:v>-64.157826333484806</c:v>
                </c:pt>
                <c:pt idx="641">
                  <c:v>-64.131018560805401</c:v>
                </c:pt>
                <c:pt idx="642">
                  <c:v>-64.107723421594798</c:v>
                </c:pt>
                <c:pt idx="643">
                  <c:v>-64.078831683488303</c:v>
                </c:pt>
                <c:pt idx="644">
                  <c:v>-64.057485824435403</c:v>
                </c:pt>
                <c:pt idx="645">
                  <c:v>-64.041534622162104</c:v>
                </c:pt>
                <c:pt idx="646">
                  <c:v>-64.011687870115594</c:v>
                </c:pt>
                <c:pt idx="647">
                  <c:v>-63.993532320885997</c:v>
                </c:pt>
                <c:pt idx="648">
                  <c:v>-63.972939175710003</c:v>
                </c:pt>
                <c:pt idx="649">
                  <c:v>-63.954880807061897</c:v>
                </c:pt>
                <c:pt idx="650">
                  <c:v>-63.926308013152003</c:v>
                </c:pt>
                <c:pt idx="651">
                  <c:v>-63.899155969026097</c:v>
                </c:pt>
                <c:pt idx="652">
                  <c:v>-63.878347365561503</c:v>
                </c:pt>
                <c:pt idx="653">
                  <c:v>-63.856686735060002</c:v>
                </c:pt>
                <c:pt idx="654">
                  <c:v>-63.8386129825669</c:v>
                </c:pt>
                <c:pt idx="655">
                  <c:v>-63.819893646746799</c:v>
                </c:pt>
                <c:pt idx="656">
                  <c:v>-63.793221918215004</c:v>
                </c:pt>
                <c:pt idx="657">
                  <c:v>-63.771531458232303</c:v>
                </c:pt>
                <c:pt idx="658">
                  <c:v>-63.738882833272299</c:v>
                </c:pt>
                <c:pt idx="659">
                  <c:v>-63.710845095732999</c:v>
                </c:pt>
                <c:pt idx="660">
                  <c:v>-63.684372389633602</c:v>
                </c:pt>
                <c:pt idx="661">
                  <c:v>-63.643894570803901</c:v>
                </c:pt>
                <c:pt idx="662">
                  <c:v>-63.611910876517598</c:v>
                </c:pt>
                <c:pt idx="663">
                  <c:v>-63.594838448490101</c:v>
                </c:pt>
                <c:pt idx="664">
                  <c:v>-63.567235431207202</c:v>
                </c:pt>
                <c:pt idx="665">
                  <c:v>-63.538988329329797</c:v>
                </c:pt>
                <c:pt idx="666">
                  <c:v>-63.499817071294402</c:v>
                </c:pt>
                <c:pt idx="667">
                  <c:v>-63.453670189684097</c:v>
                </c:pt>
                <c:pt idx="668">
                  <c:v>-63.4335810601766</c:v>
                </c:pt>
                <c:pt idx="669">
                  <c:v>-63.395686728124303</c:v>
                </c:pt>
                <c:pt idx="670">
                  <c:v>-63.369734648319103</c:v>
                </c:pt>
                <c:pt idx="671">
                  <c:v>-63.333840870997797</c:v>
                </c:pt>
                <c:pt idx="672">
                  <c:v>-63.321890553177703</c:v>
                </c:pt>
                <c:pt idx="673">
                  <c:v>-63.300893398696203</c:v>
                </c:pt>
                <c:pt idx="674">
                  <c:v>-63.274150910143298</c:v>
                </c:pt>
                <c:pt idx="675">
                  <c:v>-63.248762578811601</c:v>
                </c:pt>
                <c:pt idx="676">
                  <c:v>-63.226271099474602</c:v>
                </c:pt>
                <c:pt idx="677">
                  <c:v>-63.191237690262099</c:v>
                </c:pt>
                <c:pt idx="678">
                  <c:v>-63.162389254966797</c:v>
                </c:pt>
                <c:pt idx="679">
                  <c:v>-63.142053684135099</c:v>
                </c:pt>
                <c:pt idx="680">
                  <c:v>-63.120623599268797</c:v>
                </c:pt>
                <c:pt idx="681">
                  <c:v>-63.106403165515097</c:v>
                </c:pt>
                <c:pt idx="682">
                  <c:v>-63.084935397717103</c:v>
                </c:pt>
                <c:pt idx="683">
                  <c:v>-63.062992284270599</c:v>
                </c:pt>
                <c:pt idx="684">
                  <c:v>-63.028208908355097</c:v>
                </c:pt>
                <c:pt idx="685">
                  <c:v>-63.002855115038102</c:v>
                </c:pt>
                <c:pt idx="686">
                  <c:v>-62.977389851417399</c:v>
                </c:pt>
                <c:pt idx="687">
                  <c:v>-62.949451098766303</c:v>
                </c:pt>
                <c:pt idx="688">
                  <c:v>-62.922431863622002</c:v>
                </c:pt>
                <c:pt idx="689">
                  <c:v>-62.876070794322104</c:v>
                </c:pt>
                <c:pt idx="690">
                  <c:v>-62.845875086914099</c:v>
                </c:pt>
                <c:pt idx="691">
                  <c:v>-62.8091820688431</c:v>
                </c:pt>
                <c:pt idx="692">
                  <c:v>-62.7866752274237</c:v>
                </c:pt>
                <c:pt idx="693">
                  <c:v>-62.766722786279999</c:v>
                </c:pt>
                <c:pt idx="694">
                  <c:v>-62.732764421214</c:v>
                </c:pt>
                <c:pt idx="695">
                  <c:v>-62.690084884513297</c:v>
                </c:pt>
                <c:pt idx="696">
                  <c:v>-62.661692552750203</c:v>
                </c:pt>
                <c:pt idx="697">
                  <c:v>-62.633516235597703</c:v>
                </c:pt>
                <c:pt idx="698">
                  <c:v>-62.6164885424812</c:v>
                </c:pt>
                <c:pt idx="699">
                  <c:v>-62.591282451075301</c:v>
                </c:pt>
                <c:pt idx="700">
                  <c:v>-62.571111879527599</c:v>
                </c:pt>
                <c:pt idx="701">
                  <c:v>-62.5436449771437</c:v>
                </c:pt>
                <c:pt idx="702">
                  <c:v>-62.510990495749603</c:v>
                </c:pt>
                <c:pt idx="703">
                  <c:v>-62.4866404928188</c:v>
                </c:pt>
                <c:pt idx="704">
                  <c:v>-62.457797176149398</c:v>
                </c:pt>
                <c:pt idx="705">
                  <c:v>-62.419340869593597</c:v>
                </c:pt>
                <c:pt idx="706">
                  <c:v>-62.380040668924401</c:v>
                </c:pt>
                <c:pt idx="707">
                  <c:v>-62.348745743764098</c:v>
                </c:pt>
                <c:pt idx="708">
                  <c:v>-62.330679610327401</c:v>
                </c:pt>
                <c:pt idx="709">
                  <c:v>-62.306648336309202</c:v>
                </c:pt>
                <c:pt idx="710">
                  <c:v>-62.279268379610997</c:v>
                </c:pt>
                <c:pt idx="711">
                  <c:v>-62.235827394878399</c:v>
                </c:pt>
                <c:pt idx="712">
                  <c:v>-62.198793487233097</c:v>
                </c:pt>
                <c:pt idx="713">
                  <c:v>-62.174893793399498</c:v>
                </c:pt>
                <c:pt idx="714">
                  <c:v>-62.143769462500401</c:v>
                </c:pt>
                <c:pt idx="715">
                  <c:v>-62.116913076319499</c:v>
                </c:pt>
                <c:pt idx="716">
                  <c:v>-62.089159471569197</c:v>
                </c:pt>
                <c:pt idx="717">
                  <c:v>-62.055942682305897</c:v>
                </c:pt>
                <c:pt idx="718">
                  <c:v>-62.032309594005703</c:v>
                </c:pt>
                <c:pt idx="719">
                  <c:v>-62.0140801125767</c:v>
                </c:pt>
                <c:pt idx="720">
                  <c:v>-61.976286559358698</c:v>
                </c:pt>
                <c:pt idx="721">
                  <c:v>-61.948383435480899</c:v>
                </c:pt>
                <c:pt idx="722">
                  <c:v>-61.922924520424203</c:v>
                </c:pt>
                <c:pt idx="723">
                  <c:v>-61.893061611070003</c:v>
                </c:pt>
                <c:pt idx="724">
                  <c:v>-61.8693451671991</c:v>
                </c:pt>
                <c:pt idx="725">
                  <c:v>-61.834424773407797</c:v>
                </c:pt>
                <c:pt idx="726">
                  <c:v>-61.796792278916598</c:v>
                </c:pt>
                <c:pt idx="727">
                  <c:v>-61.757864345126599</c:v>
                </c:pt>
                <c:pt idx="728">
                  <c:v>-61.7242475825607</c:v>
                </c:pt>
                <c:pt idx="729">
                  <c:v>-61.698764518493398</c:v>
                </c:pt>
                <c:pt idx="730">
                  <c:v>-61.666721421865503</c:v>
                </c:pt>
                <c:pt idx="731">
                  <c:v>-61.640388532286401</c:v>
                </c:pt>
                <c:pt idx="732">
                  <c:v>-61.616236709147898</c:v>
                </c:pt>
                <c:pt idx="733">
                  <c:v>-61.5873087848029</c:v>
                </c:pt>
                <c:pt idx="734">
                  <c:v>-61.5557066036463</c:v>
                </c:pt>
                <c:pt idx="735">
                  <c:v>-61.520685507241602</c:v>
                </c:pt>
                <c:pt idx="736">
                  <c:v>-61.479407954041598</c:v>
                </c:pt>
                <c:pt idx="737">
                  <c:v>-61.460253535600302</c:v>
                </c:pt>
                <c:pt idx="738">
                  <c:v>-61.4248097688454</c:v>
                </c:pt>
                <c:pt idx="739">
                  <c:v>-61.393408294974797</c:v>
                </c:pt>
                <c:pt idx="740">
                  <c:v>-61.351452526881403</c:v>
                </c:pt>
                <c:pt idx="741">
                  <c:v>-61.316472863809899</c:v>
                </c:pt>
                <c:pt idx="742">
                  <c:v>-61.273923647694303</c:v>
                </c:pt>
                <c:pt idx="743">
                  <c:v>-61.245209557933002</c:v>
                </c:pt>
                <c:pt idx="744">
                  <c:v>-61.219847880753001</c:v>
                </c:pt>
                <c:pt idx="745">
                  <c:v>-61.178383462012398</c:v>
                </c:pt>
                <c:pt idx="746">
                  <c:v>-61.152134225976603</c:v>
                </c:pt>
                <c:pt idx="747">
                  <c:v>-61.115596134103299</c:v>
                </c:pt>
                <c:pt idx="748">
                  <c:v>-61.084289290328201</c:v>
                </c:pt>
                <c:pt idx="749">
                  <c:v>-61.058171906313802</c:v>
                </c:pt>
                <c:pt idx="750">
                  <c:v>-61.016200415201801</c:v>
                </c:pt>
                <c:pt idx="751">
                  <c:v>-60.978958972404598</c:v>
                </c:pt>
                <c:pt idx="752">
                  <c:v>-60.943109056646897</c:v>
                </c:pt>
                <c:pt idx="753">
                  <c:v>-60.905366981492598</c:v>
                </c:pt>
                <c:pt idx="754">
                  <c:v>-60.867186163938797</c:v>
                </c:pt>
                <c:pt idx="755">
                  <c:v>-60.821817031656202</c:v>
                </c:pt>
                <c:pt idx="756">
                  <c:v>-60.798238781232698</c:v>
                </c:pt>
                <c:pt idx="757">
                  <c:v>-60.767434970653397</c:v>
                </c:pt>
                <c:pt idx="758">
                  <c:v>-60.726250674939102</c:v>
                </c:pt>
                <c:pt idx="759">
                  <c:v>-60.682748799838997</c:v>
                </c:pt>
                <c:pt idx="760">
                  <c:v>-60.644273434457503</c:v>
                </c:pt>
                <c:pt idx="761">
                  <c:v>-60.602296607156497</c:v>
                </c:pt>
                <c:pt idx="762">
                  <c:v>-60.562791738165799</c:v>
                </c:pt>
                <c:pt idx="763">
                  <c:v>-60.532031470178801</c:v>
                </c:pt>
                <c:pt idx="764">
                  <c:v>-60.4908275578358</c:v>
                </c:pt>
                <c:pt idx="765">
                  <c:v>-60.451151343756699</c:v>
                </c:pt>
                <c:pt idx="766">
                  <c:v>-60.422108584018901</c:v>
                </c:pt>
                <c:pt idx="767">
                  <c:v>-60.395670216585103</c:v>
                </c:pt>
                <c:pt idx="768">
                  <c:v>-60.357944280571999</c:v>
                </c:pt>
                <c:pt idx="769">
                  <c:v>-60.327450276659</c:v>
                </c:pt>
                <c:pt idx="770">
                  <c:v>-60.293311180953701</c:v>
                </c:pt>
                <c:pt idx="771">
                  <c:v>-60.265485796127301</c:v>
                </c:pt>
                <c:pt idx="772">
                  <c:v>-60.242061966062998</c:v>
                </c:pt>
                <c:pt idx="773">
                  <c:v>-60.204685769454599</c:v>
                </c:pt>
                <c:pt idx="774">
                  <c:v>-60.178097155808601</c:v>
                </c:pt>
                <c:pt idx="775">
                  <c:v>-60.153239644290998</c:v>
                </c:pt>
                <c:pt idx="776">
                  <c:v>-60.114543274549597</c:v>
                </c:pt>
                <c:pt idx="777">
                  <c:v>-60.075287993045798</c:v>
                </c:pt>
                <c:pt idx="778">
                  <c:v>-60.0267587406845</c:v>
                </c:pt>
                <c:pt idx="779">
                  <c:v>-59.998557203397603</c:v>
                </c:pt>
                <c:pt idx="780">
                  <c:v>-59.975971027672898</c:v>
                </c:pt>
                <c:pt idx="781">
                  <c:v>-59.9378297323941</c:v>
                </c:pt>
                <c:pt idx="782">
                  <c:v>-59.903132725182502</c:v>
                </c:pt>
                <c:pt idx="783">
                  <c:v>-59.8763910258156</c:v>
                </c:pt>
                <c:pt idx="784">
                  <c:v>-59.825278232468001</c:v>
                </c:pt>
                <c:pt idx="785">
                  <c:v>-59.792680176309503</c:v>
                </c:pt>
                <c:pt idx="786">
                  <c:v>-59.748312401948802</c:v>
                </c:pt>
                <c:pt idx="787">
                  <c:v>-59.709513878877601</c:v>
                </c:pt>
                <c:pt idx="788">
                  <c:v>-59.686495669997797</c:v>
                </c:pt>
                <c:pt idx="789">
                  <c:v>-59.660975885471103</c:v>
                </c:pt>
                <c:pt idx="790">
                  <c:v>-59.625730442134198</c:v>
                </c:pt>
                <c:pt idx="791">
                  <c:v>-59.6037457312841</c:v>
                </c:pt>
                <c:pt idx="792">
                  <c:v>-59.572919730027202</c:v>
                </c:pt>
                <c:pt idx="793">
                  <c:v>-59.545291510853403</c:v>
                </c:pt>
                <c:pt idx="794">
                  <c:v>-59.525688400571802</c:v>
                </c:pt>
                <c:pt idx="795">
                  <c:v>-59.492728451298902</c:v>
                </c:pt>
                <c:pt idx="796">
                  <c:v>-59.456666170503702</c:v>
                </c:pt>
                <c:pt idx="797">
                  <c:v>-59.416502799544197</c:v>
                </c:pt>
                <c:pt idx="798">
                  <c:v>-59.379465959841902</c:v>
                </c:pt>
                <c:pt idx="799">
                  <c:v>-59.338238495134703</c:v>
                </c:pt>
                <c:pt idx="800">
                  <c:v>-59.301899987144601</c:v>
                </c:pt>
                <c:pt idx="801">
                  <c:v>-59.2628572236111</c:v>
                </c:pt>
                <c:pt idx="802">
                  <c:v>-59.223039151610003</c:v>
                </c:pt>
                <c:pt idx="803">
                  <c:v>-59.193636477275099</c:v>
                </c:pt>
                <c:pt idx="804">
                  <c:v>-59.164322059828002</c:v>
                </c:pt>
                <c:pt idx="805">
                  <c:v>-59.139606399421602</c:v>
                </c:pt>
                <c:pt idx="806">
                  <c:v>-59.0937913907742</c:v>
                </c:pt>
                <c:pt idx="807">
                  <c:v>-59.067005006804997</c:v>
                </c:pt>
                <c:pt idx="808">
                  <c:v>-59.021582355072503</c:v>
                </c:pt>
                <c:pt idx="809">
                  <c:v>-58.981391522168799</c:v>
                </c:pt>
                <c:pt idx="810">
                  <c:v>-58.942157237417902</c:v>
                </c:pt>
                <c:pt idx="811">
                  <c:v>-58.901992267230099</c:v>
                </c:pt>
                <c:pt idx="812">
                  <c:v>-58.879554373843803</c:v>
                </c:pt>
                <c:pt idx="813">
                  <c:v>-58.855243231526799</c:v>
                </c:pt>
                <c:pt idx="814">
                  <c:v>-58.824303304406399</c:v>
                </c:pt>
                <c:pt idx="815">
                  <c:v>-58.784372449144001</c:v>
                </c:pt>
                <c:pt idx="816">
                  <c:v>-58.739457814841302</c:v>
                </c:pt>
                <c:pt idx="817">
                  <c:v>-58.708059379799998</c:v>
                </c:pt>
                <c:pt idx="818">
                  <c:v>-58.663001805636398</c:v>
                </c:pt>
                <c:pt idx="819">
                  <c:v>-58.627202052554502</c:v>
                </c:pt>
                <c:pt idx="820">
                  <c:v>-58.581461885835601</c:v>
                </c:pt>
                <c:pt idx="821">
                  <c:v>-58.536564107175899</c:v>
                </c:pt>
                <c:pt idx="822">
                  <c:v>-58.492714321666199</c:v>
                </c:pt>
                <c:pt idx="823">
                  <c:v>-58.453831415534601</c:v>
                </c:pt>
                <c:pt idx="824">
                  <c:v>-58.421724025406803</c:v>
                </c:pt>
                <c:pt idx="825">
                  <c:v>-58.394719448334698</c:v>
                </c:pt>
                <c:pt idx="826">
                  <c:v>-58.361398364769997</c:v>
                </c:pt>
                <c:pt idx="827">
                  <c:v>-58.329727783655798</c:v>
                </c:pt>
                <c:pt idx="828">
                  <c:v>-58.285045210128303</c:v>
                </c:pt>
                <c:pt idx="829">
                  <c:v>-58.253925889178298</c:v>
                </c:pt>
                <c:pt idx="830">
                  <c:v>-58.218465054147501</c:v>
                </c:pt>
                <c:pt idx="831">
                  <c:v>-58.180597250944999</c:v>
                </c:pt>
                <c:pt idx="832">
                  <c:v>-58.145798146092602</c:v>
                </c:pt>
                <c:pt idx="833">
                  <c:v>-58.112350560610302</c:v>
                </c:pt>
                <c:pt idx="834">
                  <c:v>-58.049814247068099</c:v>
                </c:pt>
                <c:pt idx="835">
                  <c:v>-58.003691750915799</c:v>
                </c:pt>
                <c:pt idx="836">
                  <c:v>-57.961744927094401</c:v>
                </c:pt>
                <c:pt idx="837">
                  <c:v>-57.918204765540104</c:v>
                </c:pt>
                <c:pt idx="838">
                  <c:v>-57.875765534289698</c:v>
                </c:pt>
                <c:pt idx="839">
                  <c:v>-57.847107661936597</c:v>
                </c:pt>
                <c:pt idx="840">
                  <c:v>-57.818482671900902</c:v>
                </c:pt>
                <c:pt idx="841">
                  <c:v>-57.791872732008699</c:v>
                </c:pt>
                <c:pt idx="842">
                  <c:v>-57.754624179711897</c:v>
                </c:pt>
                <c:pt idx="843">
                  <c:v>-57.704311762486</c:v>
                </c:pt>
                <c:pt idx="844">
                  <c:v>-57.665434319194503</c:v>
                </c:pt>
                <c:pt idx="845">
                  <c:v>-57.624764118371601</c:v>
                </c:pt>
                <c:pt idx="846">
                  <c:v>-57.589260582180501</c:v>
                </c:pt>
                <c:pt idx="847">
                  <c:v>-57.546686725557699</c:v>
                </c:pt>
                <c:pt idx="848">
                  <c:v>-57.507389224383203</c:v>
                </c:pt>
                <c:pt idx="849">
                  <c:v>-57.457112929235699</c:v>
                </c:pt>
                <c:pt idx="850">
                  <c:v>-57.417636128409903</c:v>
                </c:pt>
                <c:pt idx="851">
                  <c:v>-57.357920114494803</c:v>
                </c:pt>
                <c:pt idx="852">
                  <c:v>-57.325582744616902</c:v>
                </c:pt>
                <c:pt idx="853">
                  <c:v>-57.281416599787001</c:v>
                </c:pt>
                <c:pt idx="854">
                  <c:v>-57.236606863820803</c:v>
                </c:pt>
                <c:pt idx="855">
                  <c:v>-57.201446518741598</c:v>
                </c:pt>
                <c:pt idx="856">
                  <c:v>-57.1505809015772</c:v>
                </c:pt>
                <c:pt idx="857">
                  <c:v>-57.113799017442197</c:v>
                </c:pt>
                <c:pt idx="858">
                  <c:v>-57.086282698372798</c:v>
                </c:pt>
                <c:pt idx="859">
                  <c:v>-57.045768979119202</c:v>
                </c:pt>
                <c:pt idx="860">
                  <c:v>-57.0065833199534</c:v>
                </c:pt>
                <c:pt idx="861">
                  <c:v>-56.9786507725319</c:v>
                </c:pt>
                <c:pt idx="862">
                  <c:v>-56.927529330358503</c:v>
                </c:pt>
                <c:pt idx="863">
                  <c:v>-56.869821379367401</c:v>
                </c:pt>
                <c:pt idx="864">
                  <c:v>-56.824257781763798</c:v>
                </c:pt>
                <c:pt idx="865">
                  <c:v>-56.789397447111099</c:v>
                </c:pt>
                <c:pt idx="866">
                  <c:v>-56.732001104306498</c:v>
                </c:pt>
                <c:pt idx="867">
                  <c:v>-56.6626656950015</c:v>
                </c:pt>
                <c:pt idx="868">
                  <c:v>-56.6280806587474</c:v>
                </c:pt>
                <c:pt idx="869">
                  <c:v>-56.592301505186398</c:v>
                </c:pt>
                <c:pt idx="870">
                  <c:v>-56.563215709458802</c:v>
                </c:pt>
                <c:pt idx="871">
                  <c:v>-56.495429958249503</c:v>
                </c:pt>
                <c:pt idx="872">
                  <c:v>-56.444203961763797</c:v>
                </c:pt>
                <c:pt idx="873">
                  <c:v>-56.392457703798399</c:v>
                </c:pt>
                <c:pt idx="874">
                  <c:v>-56.356993076906903</c:v>
                </c:pt>
                <c:pt idx="875">
                  <c:v>-56.308508116603001</c:v>
                </c:pt>
                <c:pt idx="876">
                  <c:v>-56.263641750150498</c:v>
                </c:pt>
                <c:pt idx="877">
                  <c:v>-56.211433038468897</c:v>
                </c:pt>
                <c:pt idx="878">
                  <c:v>-56.156131950952897</c:v>
                </c:pt>
                <c:pt idx="879">
                  <c:v>-56.119820485637703</c:v>
                </c:pt>
                <c:pt idx="880">
                  <c:v>-56.082112237695597</c:v>
                </c:pt>
                <c:pt idx="881">
                  <c:v>-56.015877738020102</c:v>
                </c:pt>
                <c:pt idx="882">
                  <c:v>-55.972435991573903</c:v>
                </c:pt>
                <c:pt idx="883">
                  <c:v>-55.928590543514701</c:v>
                </c:pt>
                <c:pt idx="884">
                  <c:v>-55.879361069179303</c:v>
                </c:pt>
                <c:pt idx="885">
                  <c:v>-55.8405001211095</c:v>
                </c:pt>
                <c:pt idx="886">
                  <c:v>-55.781020477886798</c:v>
                </c:pt>
                <c:pt idx="887">
                  <c:v>-55.723227316683598</c:v>
                </c:pt>
                <c:pt idx="888">
                  <c:v>-55.686048292400002</c:v>
                </c:pt>
                <c:pt idx="889">
                  <c:v>-55.629607772561002</c:v>
                </c:pt>
                <c:pt idx="890">
                  <c:v>-55.567144831815099</c:v>
                </c:pt>
                <c:pt idx="891">
                  <c:v>-55.515003308514302</c:v>
                </c:pt>
                <c:pt idx="892">
                  <c:v>-55.468985195743599</c:v>
                </c:pt>
                <c:pt idx="893">
                  <c:v>-55.428437705617903</c:v>
                </c:pt>
                <c:pt idx="894">
                  <c:v>-55.384155534263897</c:v>
                </c:pt>
                <c:pt idx="895">
                  <c:v>-55.342220164811799</c:v>
                </c:pt>
                <c:pt idx="896">
                  <c:v>-55.300944191756699</c:v>
                </c:pt>
                <c:pt idx="897">
                  <c:v>-55.253389101954298</c:v>
                </c:pt>
                <c:pt idx="898">
                  <c:v>-55.215343972344499</c:v>
                </c:pt>
                <c:pt idx="899">
                  <c:v>-55.154668277902601</c:v>
                </c:pt>
                <c:pt idx="900">
                  <c:v>-55.105681193879001</c:v>
                </c:pt>
                <c:pt idx="901">
                  <c:v>-55.061937578400197</c:v>
                </c:pt>
                <c:pt idx="902">
                  <c:v>-54.991520717921702</c:v>
                </c:pt>
                <c:pt idx="903">
                  <c:v>-54.929826470424103</c:v>
                </c:pt>
                <c:pt idx="904">
                  <c:v>-54.880676459162203</c:v>
                </c:pt>
                <c:pt idx="905">
                  <c:v>-54.814010720755803</c:v>
                </c:pt>
                <c:pt idx="906">
                  <c:v>-54.7672070366444</c:v>
                </c:pt>
                <c:pt idx="907">
                  <c:v>-54.721681994552398</c:v>
                </c:pt>
                <c:pt idx="908">
                  <c:v>-54.665823809511799</c:v>
                </c:pt>
                <c:pt idx="909">
                  <c:v>-54.5943378406294</c:v>
                </c:pt>
                <c:pt idx="910">
                  <c:v>-54.5120450195475</c:v>
                </c:pt>
                <c:pt idx="911">
                  <c:v>-54.466562385683901</c:v>
                </c:pt>
                <c:pt idx="912">
                  <c:v>-54.404367198801403</c:v>
                </c:pt>
                <c:pt idx="913">
                  <c:v>-54.350249517286798</c:v>
                </c:pt>
                <c:pt idx="914">
                  <c:v>-54.262749287280201</c:v>
                </c:pt>
                <c:pt idx="915">
                  <c:v>-54.188147189969598</c:v>
                </c:pt>
                <c:pt idx="916">
                  <c:v>-54.1387905490446</c:v>
                </c:pt>
                <c:pt idx="917">
                  <c:v>-54.101411999960597</c:v>
                </c:pt>
                <c:pt idx="918">
                  <c:v>-54.032320115747503</c:v>
                </c:pt>
                <c:pt idx="919">
                  <c:v>-53.995237624551201</c:v>
                </c:pt>
                <c:pt idx="920">
                  <c:v>-53.942160030451099</c:v>
                </c:pt>
                <c:pt idx="921">
                  <c:v>-53.883812180291102</c:v>
                </c:pt>
                <c:pt idx="922">
                  <c:v>-53.845426098900198</c:v>
                </c:pt>
                <c:pt idx="923">
                  <c:v>-53.778837016220301</c:v>
                </c:pt>
                <c:pt idx="924">
                  <c:v>-53.709694575825502</c:v>
                </c:pt>
                <c:pt idx="925">
                  <c:v>-53.6670775910247</c:v>
                </c:pt>
                <c:pt idx="926">
                  <c:v>-53.587932609575702</c:v>
                </c:pt>
                <c:pt idx="927">
                  <c:v>-53.518759111068299</c:v>
                </c:pt>
                <c:pt idx="928">
                  <c:v>-53.4253498975703</c:v>
                </c:pt>
                <c:pt idx="929">
                  <c:v>-53.372236968588702</c:v>
                </c:pt>
                <c:pt idx="930">
                  <c:v>-53.324096516579303</c:v>
                </c:pt>
                <c:pt idx="931">
                  <c:v>-53.255565481581101</c:v>
                </c:pt>
                <c:pt idx="932">
                  <c:v>-53.181421496489698</c:v>
                </c:pt>
                <c:pt idx="933">
                  <c:v>-53.106227163116102</c:v>
                </c:pt>
                <c:pt idx="934">
                  <c:v>-53.063028502249203</c:v>
                </c:pt>
                <c:pt idx="935">
                  <c:v>-53.017717730743598</c:v>
                </c:pt>
                <c:pt idx="936">
                  <c:v>-52.950758004822099</c:v>
                </c:pt>
                <c:pt idx="937">
                  <c:v>-52.906574977406201</c:v>
                </c:pt>
                <c:pt idx="938">
                  <c:v>-52.853644946108297</c:v>
                </c:pt>
                <c:pt idx="939">
                  <c:v>-52.763818747157501</c:v>
                </c:pt>
                <c:pt idx="940">
                  <c:v>-52.677942354673</c:v>
                </c:pt>
                <c:pt idx="941">
                  <c:v>-52.602297080866897</c:v>
                </c:pt>
                <c:pt idx="942">
                  <c:v>-52.509034309167902</c:v>
                </c:pt>
                <c:pt idx="943">
                  <c:v>-52.408557484247403</c:v>
                </c:pt>
                <c:pt idx="944">
                  <c:v>-52.346007975933396</c:v>
                </c:pt>
                <c:pt idx="945">
                  <c:v>-52.279218265385602</c:v>
                </c:pt>
                <c:pt idx="946">
                  <c:v>-52.188301810548197</c:v>
                </c:pt>
                <c:pt idx="947">
                  <c:v>-52.101287828329603</c:v>
                </c:pt>
                <c:pt idx="948">
                  <c:v>-52.033708591957698</c:v>
                </c:pt>
                <c:pt idx="949">
                  <c:v>-51.946953918043498</c:v>
                </c:pt>
                <c:pt idx="950">
                  <c:v>-51.875620074780301</c:v>
                </c:pt>
                <c:pt idx="951">
                  <c:v>-51.761169214653798</c:v>
                </c:pt>
                <c:pt idx="952">
                  <c:v>-51.635826475772099</c:v>
                </c:pt>
                <c:pt idx="953">
                  <c:v>-51.544156361419297</c:v>
                </c:pt>
                <c:pt idx="954">
                  <c:v>-51.443380206210399</c:v>
                </c:pt>
                <c:pt idx="955">
                  <c:v>-51.310404591655399</c:v>
                </c:pt>
                <c:pt idx="956">
                  <c:v>-51.238531237971003</c:v>
                </c:pt>
                <c:pt idx="957">
                  <c:v>-51.177784920594</c:v>
                </c:pt>
                <c:pt idx="958">
                  <c:v>-51.0948186125595</c:v>
                </c:pt>
                <c:pt idx="959">
                  <c:v>-51.007837262650703</c:v>
                </c:pt>
                <c:pt idx="960">
                  <c:v>-50.902481464842303</c:v>
                </c:pt>
                <c:pt idx="961">
                  <c:v>-50.817604758686898</c:v>
                </c:pt>
                <c:pt idx="962">
                  <c:v>-50.7147215636044</c:v>
                </c:pt>
                <c:pt idx="963">
                  <c:v>-50.659073540057399</c:v>
                </c:pt>
                <c:pt idx="964">
                  <c:v>-50.583675432278298</c:v>
                </c:pt>
                <c:pt idx="965">
                  <c:v>-50.473899699836899</c:v>
                </c:pt>
                <c:pt idx="966">
                  <c:v>-50.369566898246603</c:v>
                </c:pt>
                <c:pt idx="967">
                  <c:v>-50.291643083709701</c:v>
                </c:pt>
                <c:pt idx="968">
                  <c:v>-50.125069766151398</c:v>
                </c:pt>
                <c:pt idx="969">
                  <c:v>-50.030968960880003</c:v>
                </c:pt>
                <c:pt idx="970">
                  <c:v>-49.889614840208502</c:v>
                </c:pt>
                <c:pt idx="971">
                  <c:v>-49.788279386129901</c:v>
                </c:pt>
                <c:pt idx="972">
                  <c:v>-49.6635428385514</c:v>
                </c:pt>
                <c:pt idx="973">
                  <c:v>-49.554022536095701</c:v>
                </c:pt>
                <c:pt idx="974">
                  <c:v>-49.471330103337202</c:v>
                </c:pt>
                <c:pt idx="975">
                  <c:v>-49.383992381285402</c:v>
                </c:pt>
                <c:pt idx="976">
                  <c:v>-49.233048347952099</c:v>
                </c:pt>
                <c:pt idx="977">
                  <c:v>-49.091000344119799</c:v>
                </c:pt>
                <c:pt idx="978">
                  <c:v>-48.906743635896703</c:v>
                </c:pt>
                <c:pt idx="979">
                  <c:v>-48.731839215907499</c:v>
                </c:pt>
                <c:pt idx="980">
                  <c:v>-48.544397112257101</c:v>
                </c:pt>
                <c:pt idx="981">
                  <c:v>-48.364836888405797</c:v>
                </c:pt>
                <c:pt idx="982">
                  <c:v>-48.232907905546902</c:v>
                </c:pt>
                <c:pt idx="983">
                  <c:v>-47.966058496463802</c:v>
                </c:pt>
                <c:pt idx="984">
                  <c:v>-47.749534366144402</c:v>
                </c:pt>
                <c:pt idx="985">
                  <c:v>-47.5662290922035</c:v>
                </c:pt>
                <c:pt idx="986">
                  <c:v>-47.401934272840101</c:v>
                </c:pt>
                <c:pt idx="987">
                  <c:v>-47.283858007261898</c:v>
                </c:pt>
                <c:pt idx="988">
                  <c:v>-47.083088162980097</c:v>
                </c:pt>
                <c:pt idx="989">
                  <c:v>-46.787820747564098</c:v>
                </c:pt>
                <c:pt idx="990">
                  <c:v>-46.475728049866703</c:v>
                </c:pt>
                <c:pt idx="991">
                  <c:v>-46.134191137800201</c:v>
                </c:pt>
                <c:pt idx="992">
                  <c:v>-45.776719027463301</c:v>
                </c:pt>
                <c:pt idx="993">
                  <c:v>-45.495441156160297</c:v>
                </c:pt>
                <c:pt idx="994">
                  <c:v>-45.105746893299198</c:v>
                </c:pt>
                <c:pt idx="995">
                  <c:v>-44.777233177243701</c:v>
                </c:pt>
                <c:pt idx="996">
                  <c:v>-44.310613466406302</c:v>
                </c:pt>
                <c:pt idx="997">
                  <c:v>-43.454131906283699</c:v>
                </c:pt>
                <c:pt idx="998">
                  <c:v>-42.507629884542503</c:v>
                </c:pt>
                <c:pt idx="999">
                  <c:v>-40.552881206827799</c:v>
                </c:pt>
                <c:pt idx="1000">
                  <c:v>-36.381687115557703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81-4615-B6B3-BE5DE1D378E3}"/>
            </c:ext>
          </c:extLst>
        </c:ser>
        <c:ser>
          <c:idx val="4"/>
          <c:order val="4"/>
          <c:tx>
            <c:strRef>
              <c:f>'A=1.8'!$F$1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'A=1.8'!$F$2:$F$1002</c:f>
              <c:numCache>
                <c:formatCode>General</c:formatCode>
                <c:ptCount val="1001"/>
                <c:pt idx="0">
                  <c:v>-81.957499999999996</c:v>
                </c:pt>
                <c:pt idx="1">
                  <c:v>-81.954707792207799</c:v>
                </c:pt>
                <c:pt idx="2">
                  <c:v>-81.914500000000004</c:v>
                </c:pt>
                <c:pt idx="3">
                  <c:v>-81.860441558441593</c:v>
                </c:pt>
                <c:pt idx="4">
                  <c:v>-81.617935064935097</c:v>
                </c:pt>
                <c:pt idx="5">
                  <c:v>-81.524411688311702</c:v>
                </c:pt>
                <c:pt idx="6">
                  <c:v>-81.432536363636402</c:v>
                </c:pt>
                <c:pt idx="7">
                  <c:v>-81.416300000000007</c:v>
                </c:pt>
                <c:pt idx="8">
                  <c:v>-81.410897402597399</c:v>
                </c:pt>
                <c:pt idx="9">
                  <c:v>-81.286796103896094</c:v>
                </c:pt>
                <c:pt idx="10">
                  <c:v>-81.159827272727298</c:v>
                </c:pt>
                <c:pt idx="11">
                  <c:v>-81.124642857142902</c:v>
                </c:pt>
                <c:pt idx="12">
                  <c:v>-81.065466233766202</c:v>
                </c:pt>
                <c:pt idx="13">
                  <c:v>-81.0501</c:v>
                </c:pt>
                <c:pt idx="14">
                  <c:v>-81.034918181818199</c:v>
                </c:pt>
                <c:pt idx="15">
                  <c:v>-81.0334</c:v>
                </c:pt>
                <c:pt idx="16">
                  <c:v>-80.930899999999994</c:v>
                </c:pt>
                <c:pt idx="17">
                  <c:v>-80.917559740259705</c:v>
                </c:pt>
                <c:pt idx="18">
                  <c:v>-80.802499999999995</c:v>
                </c:pt>
                <c:pt idx="19">
                  <c:v>-80.7906714285714</c:v>
                </c:pt>
                <c:pt idx="20">
                  <c:v>-80.751900000000006</c:v>
                </c:pt>
                <c:pt idx="21">
                  <c:v>-80.750190909090904</c:v>
                </c:pt>
                <c:pt idx="22">
                  <c:v>-80.747200000000007</c:v>
                </c:pt>
                <c:pt idx="23">
                  <c:v>-80.734714285714304</c:v>
                </c:pt>
                <c:pt idx="24">
                  <c:v>-80.7217883116883</c:v>
                </c:pt>
                <c:pt idx="25">
                  <c:v>-80.691715584415604</c:v>
                </c:pt>
                <c:pt idx="26">
                  <c:v>-80.656392207792194</c:v>
                </c:pt>
                <c:pt idx="27">
                  <c:v>-80.648600000000002</c:v>
                </c:pt>
                <c:pt idx="28">
                  <c:v>-80.490854545454496</c:v>
                </c:pt>
                <c:pt idx="29">
                  <c:v>-80.450236363636407</c:v>
                </c:pt>
                <c:pt idx="30">
                  <c:v>-80.4495</c:v>
                </c:pt>
                <c:pt idx="31">
                  <c:v>-80.444681818181806</c:v>
                </c:pt>
                <c:pt idx="32">
                  <c:v>-80.389079220779195</c:v>
                </c:pt>
                <c:pt idx="33">
                  <c:v>-80.374628571428602</c:v>
                </c:pt>
                <c:pt idx="34">
                  <c:v>-80.360399999999998</c:v>
                </c:pt>
                <c:pt idx="35">
                  <c:v>-80.340409090909105</c:v>
                </c:pt>
                <c:pt idx="36">
                  <c:v>-80.259580519480494</c:v>
                </c:pt>
                <c:pt idx="37">
                  <c:v>-80.190220779220795</c:v>
                </c:pt>
                <c:pt idx="38">
                  <c:v>-80.167400000000001</c:v>
                </c:pt>
                <c:pt idx="39">
                  <c:v>-80.160424675324705</c:v>
                </c:pt>
                <c:pt idx="40">
                  <c:v>-80.122637662337695</c:v>
                </c:pt>
                <c:pt idx="41">
                  <c:v>-80.101299999999995</c:v>
                </c:pt>
                <c:pt idx="42">
                  <c:v>-80.006245454545507</c:v>
                </c:pt>
                <c:pt idx="43">
                  <c:v>-79.931940259740301</c:v>
                </c:pt>
                <c:pt idx="44">
                  <c:v>-79.831628571428595</c:v>
                </c:pt>
                <c:pt idx="45">
                  <c:v>-79.816599999999994</c:v>
                </c:pt>
                <c:pt idx="46">
                  <c:v>-79.755010389610405</c:v>
                </c:pt>
                <c:pt idx="47">
                  <c:v>-79.724928571428606</c:v>
                </c:pt>
                <c:pt idx="48">
                  <c:v>-79.656099999999995</c:v>
                </c:pt>
                <c:pt idx="49">
                  <c:v>-79.653918181818199</c:v>
                </c:pt>
                <c:pt idx="50">
                  <c:v>-79.642742857142906</c:v>
                </c:pt>
                <c:pt idx="51">
                  <c:v>-79.638599999999997</c:v>
                </c:pt>
                <c:pt idx="52">
                  <c:v>-79.618676623376601</c:v>
                </c:pt>
                <c:pt idx="53">
                  <c:v>-79.585700000000003</c:v>
                </c:pt>
                <c:pt idx="54">
                  <c:v>-79.576532467532502</c:v>
                </c:pt>
                <c:pt idx="55">
                  <c:v>-79.567599999999999</c:v>
                </c:pt>
                <c:pt idx="56">
                  <c:v>-79.535909090909101</c:v>
                </c:pt>
                <c:pt idx="57">
                  <c:v>-79.476423376623401</c:v>
                </c:pt>
                <c:pt idx="58">
                  <c:v>-79.458799999999997</c:v>
                </c:pt>
                <c:pt idx="59">
                  <c:v>-79.412919480519506</c:v>
                </c:pt>
                <c:pt idx="60">
                  <c:v>-79.382541558441602</c:v>
                </c:pt>
                <c:pt idx="61">
                  <c:v>-79.380099999999999</c:v>
                </c:pt>
                <c:pt idx="62">
                  <c:v>-79.358999999999995</c:v>
                </c:pt>
                <c:pt idx="63">
                  <c:v>-79.354945454545401</c:v>
                </c:pt>
                <c:pt idx="64">
                  <c:v>-79.314384415584399</c:v>
                </c:pt>
                <c:pt idx="65">
                  <c:v>-79.314300000000003</c:v>
                </c:pt>
                <c:pt idx="66">
                  <c:v>-79.289128571428606</c:v>
                </c:pt>
                <c:pt idx="67">
                  <c:v>-79.226200000000006</c:v>
                </c:pt>
                <c:pt idx="68">
                  <c:v>-79.172589610389593</c:v>
                </c:pt>
                <c:pt idx="69">
                  <c:v>-79.097200000000001</c:v>
                </c:pt>
                <c:pt idx="70">
                  <c:v>-79.096218181818202</c:v>
                </c:pt>
                <c:pt idx="71">
                  <c:v>-79.095399999999998</c:v>
                </c:pt>
                <c:pt idx="72">
                  <c:v>-79.072303896103904</c:v>
                </c:pt>
                <c:pt idx="73">
                  <c:v>-79.018264935064906</c:v>
                </c:pt>
                <c:pt idx="74">
                  <c:v>-79.003200000000007</c:v>
                </c:pt>
                <c:pt idx="75">
                  <c:v>-78.953515584415598</c:v>
                </c:pt>
                <c:pt idx="76">
                  <c:v>-78.913279220779202</c:v>
                </c:pt>
                <c:pt idx="77">
                  <c:v>-78.855599999999995</c:v>
                </c:pt>
                <c:pt idx="78">
                  <c:v>-78.854723376623397</c:v>
                </c:pt>
                <c:pt idx="79">
                  <c:v>-78.838996103896093</c:v>
                </c:pt>
                <c:pt idx="80">
                  <c:v>-78.818200000000004</c:v>
                </c:pt>
                <c:pt idx="81">
                  <c:v>-78.808797402597406</c:v>
                </c:pt>
                <c:pt idx="82">
                  <c:v>-78.781999999999996</c:v>
                </c:pt>
                <c:pt idx="83">
                  <c:v>-78.712337662337703</c:v>
                </c:pt>
                <c:pt idx="84">
                  <c:v>-78.585881818181804</c:v>
                </c:pt>
                <c:pt idx="85">
                  <c:v>-78.4802688311688</c:v>
                </c:pt>
                <c:pt idx="86">
                  <c:v>-78.401799999999994</c:v>
                </c:pt>
                <c:pt idx="87">
                  <c:v>-78.377838961039004</c:v>
                </c:pt>
                <c:pt idx="88">
                  <c:v>-78.281899999999993</c:v>
                </c:pt>
                <c:pt idx="89">
                  <c:v>-78.229531168831201</c:v>
                </c:pt>
                <c:pt idx="90">
                  <c:v>-78.201814285714306</c:v>
                </c:pt>
                <c:pt idx="91">
                  <c:v>-78.167609090909096</c:v>
                </c:pt>
                <c:pt idx="92">
                  <c:v>-78.164599999999993</c:v>
                </c:pt>
                <c:pt idx="93">
                  <c:v>-78.124200000000002</c:v>
                </c:pt>
                <c:pt idx="94">
                  <c:v>-78.120210389610406</c:v>
                </c:pt>
                <c:pt idx="95">
                  <c:v>-78.077155844155897</c:v>
                </c:pt>
                <c:pt idx="96">
                  <c:v>-78.029761038960999</c:v>
                </c:pt>
                <c:pt idx="97">
                  <c:v>-78.013900000000007</c:v>
                </c:pt>
                <c:pt idx="98">
                  <c:v>-77.9977181818182</c:v>
                </c:pt>
                <c:pt idx="99">
                  <c:v>-77.969399999999993</c:v>
                </c:pt>
                <c:pt idx="100">
                  <c:v>-77.966833766233805</c:v>
                </c:pt>
                <c:pt idx="101">
                  <c:v>-77.964200000000005</c:v>
                </c:pt>
                <c:pt idx="102">
                  <c:v>-77.962828571428602</c:v>
                </c:pt>
                <c:pt idx="103">
                  <c:v>-77.962000000000003</c:v>
                </c:pt>
                <c:pt idx="104">
                  <c:v>-77.951831168831205</c:v>
                </c:pt>
                <c:pt idx="105">
                  <c:v>-77.930499999999995</c:v>
                </c:pt>
                <c:pt idx="106">
                  <c:v>-77.889320779220796</c:v>
                </c:pt>
                <c:pt idx="107">
                  <c:v>-77.884399999999999</c:v>
                </c:pt>
                <c:pt idx="108">
                  <c:v>-77.677899999999994</c:v>
                </c:pt>
                <c:pt idx="109">
                  <c:v>-77.677198701298707</c:v>
                </c:pt>
                <c:pt idx="110">
                  <c:v>-77.668899999999994</c:v>
                </c:pt>
                <c:pt idx="111">
                  <c:v>-77.657367532467504</c:v>
                </c:pt>
                <c:pt idx="112">
                  <c:v>-77.613399999999999</c:v>
                </c:pt>
                <c:pt idx="113">
                  <c:v>-77.600703896103894</c:v>
                </c:pt>
                <c:pt idx="114">
                  <c:v>-77.551805194805198</c:v>
                </c:pt>
                <c:pt idx="115">
                  <c:v>-77.516199999999998</c:v>
                </c:pt>
                <c:pt idx="116">
                  <c:v>-77.462420779220807</c:v>
                </c:pt>
                <c:pt idx="117">
                  <c:v>-77.415199999999999</c:v>
                </c:pt>
                <c:pt idx="118">
                  <c:v>-77.408245454545494</c:v>
                </c:pt>
                <c:pt idx="119">
                  <c:v>-77.330954545454603</c:v>
                </c:pt>
                <c:pt idx="120">
                  <c:v>-77.296803896103896</c:v>
                </c:pt>
                <c:pt idx="121">
                  <c:v>-77.258157142857101</c:v>
                </c:pt>
                <c:pt idx="122">
                  <c:v>-77.251999999999995</c:v>
                </c:pt>
                <c:pt idx="123">
                  <c:v>-77.2227844155844</c:v>
                </c:pt>
                <c:pt idx="124">
                  <c:v>-77.211100000000002</c:v>
                </c:pt>
                <c:pt idx="125">
                  <c:v>-77.209475324675296</c:v>
                </c:pt>
                <c:pt idx="126">
                  <c:v>-77.197199999999995</c:v>
                </c:pt>
                <c:pt idx="127">
                  <c:v>-77.175387012987002</c:v>
                </c:pt>
                <c:pt idx="128">
                  <c:v>-77.105433766233801</c:v>
                </c:pt>
                <c:pt idx="129">
                  <c:v>-77.097999999999999</c:v>
                </c:pt>
                <c:pt idx="130">
                  <c:v>-77.059142857142902</c:v>
                </c:pt>
                <c:pt idx="131">
                  <c:v>-77.000579220779201</c:v>
                </c:pt>
                <c:pt idx="132">
                  <c:v>-76.991399999999999</c:v>
                </c:pt>
                <c:pt idx="133">
                  <c:v>-76.922799999999995</c:v>
                </c:pt>
                <c:pt idx="134">
                  <c:v>-76.842503896103906</c:v>
                </c:pt>
                <c:pt idx="135">
                  <c:v>-76.821398701298705</c:v>
                </c:pt>
                <c:pt idx="136">
                  <c:v>-76.820300000000003</c:v>
                </c:pt>
                <c:pt idx="137">
                  <c:v>-76.759364935064895</c:v>
                </c:pt>
                <c:pt idx="138">
                  <c:v>-76.689351948052007</c:v>
                </c:pt>
                <c:pt idx="139">
                  <c:v>-76.663429870129903</c:v>
                </c:pt>
                <c:pt idx="140">
                  <c:v>-76.621300000000005</c:v>
                </c:pt>
                <c:pt idx="141">
                  <c:v>-76.601299999999995</c:v>
                </c:pt>
                <c:pt idx="142">
                  <c:v>-76.600836363636404</c:v>
                </c:pt>
                <c:pt idx="143">
                  <c:v>-76.599000000000004</c:v>
                </c:pt>
                <c:pt idx="144">
                  <c:v>-76.586893506493496</c:v>
                </c:pt>
                <c:pt idx="145">
                  <c:v>-76.565399999999997</c:v>
                </c:pt>
                <c:pt idx="146">
                  <c:v>-76.565111688311703</c:v>
                </c:pt>
                <c:pt idx="147">
                  <c:v>-76.564800000000005</c:v>
                </c:pt>
                <c:pt idx="148">
                  <c:v>-76.561076623376593</c:v>
                </c:pt>
                <c:pt idx="149">
                  <c:v>-76.558700000000002</c:v>
                </c:pt>
                <c:pt idx="150">
                  <c:v>-76.509694805194798</c:v>
                </c:pt>
                <c:pt idx="151">
                  <c:v>-76.388146753246801</c:v>
                </c:pt>
                <c:pt idx="152">
                  <c:v>-76.362899999999996</c:v>
                </c:pt>
                <c:pt idx="153">
                  <c:v>-76.343170129870103</c:v>
                </c:pt>
                <c:pt idx="154">
                  <c:v>-76.341800000000006</c:v>
                </c:pt>
                <c:pt idx="155">
                  <c:v>-76.335597402597401</c:v>
                </c:pt>
                <c:pt idx="156">
                  <c:v>-76.326735064935093</c:v>
                </c:pt>
                <c:pt idx="157">
                  <c:v>-76.306200000000004</c:v>
                </c:pt>
                <c:pt idx="158">
                  <c:v>-76.287187012987005</c:v>
                </c:pt>
                <c:pt idx="159">
                  <c:v>-76.233000000000004</c:v>
                </c:pt>
                <c:pt idx="160">
                  <c:v>-76.213207792207797</c:v>
                </c:pt>
                <c:pt idx="161">
                  <c:v>-76.182199999999995</c:v>
                </c:pt>
                <c:pt idx="162">
                  <c:v>-76.173264935064907</c:v>
                </c:pt>
                <c:pt idx="163">
                  <c:v>-76.131103896103895</c:v>
                </c:pt>
                <c:pt idx="164">
                  <c:v>-76.106999999999999</c:v>
                </c:pt>
                <c:pt idx="165">
                  <c:v>-76.060928571428605</c:v>
                </c:pt>
                <c:pt idx="166">
                  <c:v>-76.011409090909098</c:v>
                </c:pt>
                <c:pt idx="167">
                  <c:v>-75.995340259740303</c:v>
                </c:pt>
                <c:pt idx="168">
                  <c:v>-75.994</c:v>
                </c:pt>
                <c:pt idx="169">
                  <c:v>-75.990785714285707</c:v>
                </c:pt>
                <c:pt idx="170">
                  <c:v>-75.941933766233802</c:v>
                </c:pt>
                <c:pt idx="171">
                  <c:v>-75.888499999999993</c:v>
                </c:pt>
                <c:pt idx="172">
                  <c:v>-75.886541558441607</c:v>
                </c:pt>
                <c:pt idx="173">
                  <c:v>-75.8659831168831</c:v>
                </c:pt>
                <c:pt idx="174">
                  <c:v>-75.823987012987004</c:v>
                </c:pt>
                <c:pt idx="175">
                  <c:v>-75.809399999999997</c:v>
                </c:pt>
                <c:pt idx="176">
                  <c:v>-75.800571428571402</c:v>
                </c:pt>
                <c:pt idx="177">
                  <c:v>-75.788799999999995</c:v>
                </c:pt>
                <c:pt idx="178">
                  <c:v>-75.722289610389595</c:v>
                </c:pt>
                <c:pt idx="179">
                  <c:v>-75.669700000000006</c:v>
                </c:pt>
                <c:pt idx="180">
                  <c:v>-75.668323376623405</c:v>
                </c:pt>
                <c:pt idx="181">
                  <c:v>-75.667699999999996</c:v>
                </c:pt>
                <c:pt idx="182">
                  <c:v>-75.636445454545495</c:v>
                </c:pt>
                <c:pt idx="183">
                  <c:v>-75.559998701298696</c:v>
                </c:pt>
                <c:pt idx="184">
                  <c:v>-75.517523376623402</c:v>
                </c:pt>
                <c:pt idx="185">
                  <c:v>-75.505641558441596</c:v>
                </c:pt>
                <c:pt idx="186">
                  <c:v>-75.476062337662299</c:v>
                </c:pt>
                <c:pt idx="187">
                  <c:v>-75.448400000000007</c:v>
                </c:pt>
                <c:pt idx="188">
                  <c:v>-75.436202597402598</c:v>
                </c:pt>
                <c:pt idx="189">
                  <c:v>-75.354109090909105</c:v>
                </c:pt>
                <c:pt idx="190">
                  <c:v>-75.210677922077906</c:v>
                </c:pt>
                <c:pt idx="191">
                  <c:v>-75.115499999999997</c:v>
                </c:pt>
                <c:pt idx="192">
                  <c:v>-75.103250649350599</c:v>
                </c:pt>
                <c:pt idx="193">
                  <c:v>-75.089299999999994</c:v>
                </c:pt>
                <c:pt idx="194">
                  <c:v>-75.028305194805199</c:v>
                </c:pt>
                <c:pt idx="195">
                  <c:v>-74.987200000000001</c:v>
                </c:pt>
                <c:pt idx="196">
                  <c:v>-74.9339636363636</c:v>
                </c:pt>
                <c:pt idx="197">
                  <c:v>-74.914000000000001</c:v>
                </c:pt>
                <c:pt idx="198">
                  <c:v>-74.897714285714301</c:v>
                </c:pt>
                <c:pt idx="199">
                  <c:v>-74.891311688311703</c:v>
                </c:pt>
                <c:pt idx="200">
                  <c:v>-74.873233766233795</c:v>
                </c:pt>
                <c:pt idx="201">
                  <c:v>-74.871337662337694</c:v>
                </c:pt>
                <c:pt idx="202">
                  <c:v>-74.840999999999994</c:v>
                </c:pt>
                <c:pt idx="203">
                  <c:v>-74.830436363636395</c:v>
                </c:pt>
                <c:pt idx="204">
                  <c:v>-74.778754545454603</c:v>
                </c:pt>
                <c:pt idx="205">
                  <c:v>-74.766099999999994</c:v>
                </c:pt>
                <c:pt idx="206">
                  <c:v>-74.757400000000004</c:v>
                </c:pt>
                <c:pt idx="207">
                  <c:v>-74.742999999999995</c:v>
                </c:pt>
                <c:pt idx="208">
                  <c:v>-74.741733766233807</c:v>
                </c:pt>
                <c:pt idx="209">
                  <c:v>-74.727642857142897</c:v>
                </c:pt>
                <c:pt idx="210">
                  <c:v>-74.718000000000004</c:v>
                </c:pt>
                <c:pt idx="211">
                  <c:v>-74.708812987013005</c:v>
                </c:pt>
                <c:pt idx="212">
                  <c:v>-74.658925974026005</c:v>
                </c:pt>
                <c:pt idx="213">
                  <c:v>-74.589544155844195</c:v>
                </c:pt>
                <c:pt idx="214">
                  <c:v>-74.568263636363596</c:v>
                </c:pt>
                <c:pt idx="215">
                  <c:v>-74.563544155844198</c:v>
                </c:pt>
                <c:pt idx="216">
                  <c:v>-74.562150649350698</c:v>
                </c:pt>
                <c:pt idx="217">
                  <c:v>-74.509745454545495</c:v>
                </c:pt>
                <c:pt idx="218">
                  <c:v>-74.4542</c:v>
                </c:pt>
                <c:pt idx="219">
                  <c:v>-74.452809090909099</c:v>
                </c:pt>
                <c:pt idx="220">
                  <c:v>-74.430528571428596</c:v>
                </c:pt>
                <c:pt idx="221">
                  <c:v>-74.355506493506496</c:v>
                </c:pt>
                <c:pt idx="222">
                  <c:v>-74.275306493506505</c:v>
                </c:pt>
                <c:pt idx="223">
                  <c:v>-74.238024675324695</c:v>
                </c:pt>
                <c:pt idx="224">
                  <c:v>-74.230699999999999</c:v>
                </c:pt>
                <c:pt idx="225">
                  <c:v>-74.228502597402596</c:v>
                </c:pt>
                <c:pt idx="226">
                  <c:v>-74.227099999999993</c:v>
                </c:pt>
                <c:pt idx="227">
                  <c:v>-74.216810389610401</c:v>
                </c:pt>
                <c:pt idx="228">
                  <c:v>-74.104498701298695</c:v>
                </c:pt>
                <c:pt idx="229">
                  <c:v>-74.078199999999995</c:v>
                </c:pt>
                <c:pt idx="230">
                  <c:v>-74.076984415584405</c:v>
                </c:pt>
                <c:pt idx="231">
                  <c:v>-74.061999999999998</c:v>
                </c:pt>
                <c:pt idx="232">
                  <c:v>-74.047300000000007</c:v>
                </c:pt>
                <c:pt idx="233">
                  <c:v>-74.046157142857197</c:v>
                </c:pt>
                <c:pt idx="234">
                  <c:v>-74.025116883116894</c:v>
                </c:pt>
                <c:pt idx="235">
                  <c:v>-73.940761038961</c:v>
                </c:pt>
                <c:pt idx="236">
                  <c:v>-73.848941558441595</c:v>
                </c:pt>
                <c:pt idx="237">
                  <c:v>-73.802632467532504</c:v>
                </c:pt>
                <c:pt idx="238">
                  <c:v>-73.759600000000006</c:v>
                </c:pt>
                <c:pt idx="239">
                  <c:v>-73.737158441558407</c:v>
                </c:pt>
                <c:pt idx="240">
                  <c:v>-73.716399999999993</c:v>
                </c:pt>
                <c:pt idx="241">
                  <c:v>-73.708477922077904</c:v>
                </c:pt>
                <c:pt idx="242">
                  <c:v>-73.7042</c:v>
                </c:pt>
                <c:pt idx="243">
                  <c:v>-73.7024857142857</c:v>
                </c:pt>
                <c:pt idx="244">
                  <c:v>-73.701999999999998</c:v>
                </c:pt>
                <c:pt idx="245">
                  <c:v>-73.678727272727301</c:v>
                </c:pt>
                <c:pt idx="246">
                  <c:v>-73.676400000000001</c:v>
                </c:pt>
                <c:pt idx="247">
                  <c:v>-73.651449350649401</c:v>
                </c:pt>
                <c:pt idx="248">
                  <c:v>-73.539199999999994</c:v>
                </c:pt>
                <c:pt idx="249">
                  <c:v>-73.5370896103896</c:v>
                </c:pt>
                <c:pt idx="250">
                  <c:v>-73.524479220779199</c:v>
                </c:pt>
                <c:pt idx="251">
                  <c:v>-73.512779220779194</c:v>
                </c:pt>
                <c:pt idx="252">
                  <c:v>-73.502399999999994</c:v>
                </c:pt>
                <c:pt idx="253">
                  <c:v>-73.483971428571394</c:v>
                </c:pt>
                <c:pt idx="254">
                  <c:v>-73.459400000000002</c:v>
                </c:pt>
                <c:pt idx="255">
                  <c:v>-73.433488311688293</c:v>
                </c:pt>
                <c:pt idx="256">
                  <c:v>-73.365623376623404</c:v>
                </c:pt>
                <c:pt idx="257">
                  <c:v>-73.337000000000003</c:v>
                </c:pt>
                <c:pt idx="258">
                  <c:v>-73.311238961038995</c:v>
                </c:pt>
                <c:pt idx="259">
                  <c:v>-73.274654545454496</c:v>
                </c:pt>
                <c:pt idx="260">
                  <c:v>-73.2684</c:v>
                </c:pt>
                <c:pt idx="261">
                  <c:v>-73.261194805194805</c:v>
                </c:pt>
                <c:pt idx="262">
                  <c:v>-73.255200000000002</c:v>
                </c:pt>
                <c:pt idx="263">
                  <c:v>-73.253625974025994</c:v>
                </c:pt>
                <c:pt idx="264">
                  <c:v>-73.233714285714299</c:v>
                </c:pt>
                <c:pt idx="265">
                  <c:v>-73.225999999999999</c:v>
                </c:pt>
                <c:pt idx="266">
                  <c:v>-73.224800000000002</c:v>
                </c:pt>
                <c:pt idx="267">
                  <c:v>-73.221599999999995</c:v>
                </c:pt>
                <c:pt idx="268">
                  <c:v>-73.219788311688305</c:v>
                </c:pt>
                <c:pt idx="269">
                  <c:v>-73.205972727272695</c:v>
                </c:pt>
                <c:pt idx="270">
                  <c:v>-73.188241558441604</c:v>
                </c:pt>
                <c:pt idx="271">
                  <c:v>-73.183800000000005</c:v>
                </c:pt>
                <c:pt idx="272">
                  <c:v>-73.182872727272695</c:v>
                </c:pt>
                <c:pt idx="273">
                  <c:v>-73.171636363636395</c:v>
                </c:pt>
                <c:pt idx="274">
                  <c:v>-73.134406493506503</c:v>
                </c:pt>
                <c:pt idx="275">
                  <c:v>-73.125699999999995</c:v>
                </c:pt>
                <c:pt idx="276">
                  <c:v>-73.094441558441602</c:v>
                </c:pt>
                <c:pt idx="277">
                  <c:v>-73.091800000000006</c:v>
                </c:pt>
                <c:pt idx="278">
                  <c:v>-73.004300000000001</c:v>
                </c:pt>
                <c:pt idx="279">
                  <c:v>-73.0022194805195</c:v>
                </c:pt>
                <c:pt idx="280">
                  <c:v>-72.985845454545498</c:v>
                </c:pt>
                <c:pt idx="281">
                  <c:v>-72.982900000000001</c:v>
                </c:pt>
                <c:pt idx="282">
                  <c:v>-72.977196103896105</c:v>
                </c:pt>
                <c:pt idx="283">
                  <c:v>-72.951305194805201</c:v>
                </c:pt>
                <c:pt idx="284">
                  <c:v>-72.891502597402607</c:v>
                </c:pt>
                <c:pt idx="285">
                  <c:v>-72.819590909090905</c:v>
                </c:pt>
                <c:pt idx="286">
                  <c:v>-72.753928571428602</c:v>
                </c:pt>
                <c:pt idx="287">
                  <c:v>-72.722300000000004</c:v>
                </c:pt>
                <c:pt idx="288">
                  <c:v>-72.712902597402604</c:v>
                </c:pt>
                <c:pt idx="289">
                  <c:v>-72.7089</c:v>
                </c:pt>
                <c:pt idx="290">
                  <c:v>-72.647809090909107</c:v>
                </c:pt>
                <c:pt idx="291">
                  <c:v>-72.501074025974006</c:v>
                </c:pt>
                <c:pt idx="292">
                  <c:v>-72.485211688311693</c:v>
                </c:pt>
                <c:pt idx="293">
                  <c:v>-72.485197402597393</c:v>
                </c:pt>
                <c:pt idx="294">
                  <c:v>-72.485100000000003</c:v>
                </c:pt>
                <c:pt idx="295">
                  <c:v>-72.473598701298698</c:v>
                </c:pt>
                <c:pt idx="296">
                  <c:v>-72.409931168831207</c:v>
                </c:pt>
                <c:pt idx="297">
                  <c:v>-72.405100000000004</c:v>
                </c:pt>
                <c:pt idx="298">
                  <c:v>-72.401628571428603</c:v>
                </c:pt>
                <c:pt idx="299">
                  <c:v>-72.387137662337693</c:v>
                </c:pt>
                <c:pt idx="300">
                  <c:v>-72.375799999999998</c:v>
                </c:pt>
                <c:pt idx="301">
                  <c:v>-72.373181818181806</c:v>
                </c:pt>
                <c:pt idx="302">
                  <c:v>-72.370999999999995</c:v>
                </c:pt>
                <c:pt idx="303">
                  <c:v>-72.343041558441598</c:v>
                </c:pt>
                <c:pt idx="304">
                  <c:v>-72.311833766233804</c:v>
                </c:pt>
                <c:pt idx="305">
                  <c:v>-72.305599999999998</c:v>
                </c:pt>
                <c:pt idx="306">
                  <c:v>-72.289415584415593</c:v>
                </c:pt>
                <c:pt idx="307">
                  <c:v>-72.287000000000006</c:v>
                </c:pt>
                <c:pt idx="308">
                  <c:v>-72.235100000000003</c:v>
                </c:pt>
                <c:pt idx="309">
                  <c:v>-72.219005194805206</c:v>
                </c:pt>
                <c:pt idx="310">
                  <c:v>-72.194599999999994</c:v>
                </c:pt>
                <c:pt idx="311">
                  <c:v>-72.191483116883106</c:v>
                </c:pt>
                <c:pt idx="312">
                  <c:v>-72.178600000000003</c:v>
                </c:pt>
                <c:pt idx="313">
                  <c:v>-72.160872727272704</c:v>
                </c:pt>
                <c:pt idx="314">
                  <c:v>-72.106506493506501</c:v>
                </c:pt>
                <c:pt idx="315">
                  <c:v>-72.071009090909101</c:v>
                </c:pt>
                <c:pt idx="316">
                  <c:v>-72.050598701298696</c:v>
                </c:pt>
                <c:pt idx="317">
                  <c:v>-72.040700000000001</c:v>
                </c:pt>
                <c:pt idx="318">
                  <c:v>-71.972453246753304</c:v>
                </c:pt>
                <c:pt idx="319">
                  <c:v>-71.922885714285698</c:v>
                </c:pt>
                <c:pt idx="320">
                  <c:v>-71.9178</c:v>
                </c:pt>
                <c:pt idx="321">
                  <c:v>-71.903280519480504</c:v>
                </c:pt>
                <c:pt idx="322">
                  <c:v>-71.900599999999997</c:v>
                </c:pt>
                <c:pt idx="323">
                  <c:v>-71.897483116883095</c:v>
                </c:pt>
                <c:pt idx="324">
                  <c:v>-71.8873376623377</c:v>
                </c:pt>
                <c:pt idx="325">
                  <c:v>-71.818971428571402</c:v>
                </c:pt>
                <c:pt idx="326">
                  <c:v>-71.816999999999993</c:v>
                </c:pt>
                <c:pt idx="327">
                  <c:v>-71.813633766233806</c:v>
                </c:pt>
                <c:pt idx="328">
                  <c:v>-71.802599999999998</c:v>
                </c:pt>
                <c:pt idx="329">
                  <c:v>-71.790345454545502</c:v>
                </c:pt>
                <c:pt idx="330">
                  <c:v>-71.768900000000002</c:v>
                </c:pt>
                <c:pt idx="331">
                  <c:v>-71.761842857142895</c:v>
                </c:pt>
                <c:pt idx="332">
                  <c:v>-71.751640259740299</c:v>
                </c:pt>
                <c:pt idx="333">
                  <c:v>-71.747679220779204</c:v>
                </c:pt>
                <c:pt idx="334">
                  <c:v>-71.746700000000004</c:v>
                </c:pt>
                <c:pt idx="335">
                  <c:v>-71.7395441558442</c:v>
                </c:pt>
                <c:pt idx="336">
                  <c:v>-71.737200000000001</c:v>
                </c:pt>
                <c:pt idx="337">
                  <c:v>-71.712737662337702</c:v>
                </c:pt>
                <c:pt idx="338">
                  <c:v>-71.709500000000006</c:v>
                </c:pt>
                <c:pt idx="339">
                  <c:v>-71.625799999999998</c:v>
                </c:pt>
                <c:pt idx="340">
                  <c:v>-71.625620779220796</c:v>
                </c:pt>
                <c:pt idx="341">
                  <c:v>-71.622242857142894</c:v>
                </c:pt>
                <c:pt idx="342">
                  <c:v>-71.602294805194802</c:v>
                </c:pt>
                <c:pt idx="343">
                  <c:v>-71.488181818181801</c:v>
                </c:pt>
                <c:pt idx="344">
                  <c:v>-71.286127272727299</c:v>
                </c:pt>
                <c:pt idx="345">
                  <c:v>-71.2393</c:v>
                </c:pt>
                <c:pt idx="346">
                  <c:v>-71.226162337662302</c:v>
                </c:pt>
                <c:pt idx="347">
                  <c:v>-71.2106142857143</c:v>
                </c:pt>
                <c:pt idx="348">
                  <c:v>-71.178975324675307</c:v>
                </c:pt>
                <c:pt idx="349">
                  <c:v>-71.158000000000001</c:v>
                </c:pt>
                <c:pt idx="350">
                  <c:v>-71.155745454545496</c:v>
                </c:pt>
                <c:pt idx="351">
                  <c:v>-71.096435064935093</c:v>
                </c:pt>
                <c:pt idx="352">
                  <c:v>-71.081100000000006</c:v>
                </c:pt>
                <c:pt idx="353">
                  <c:v>-71.079071428571396</c:v>
                </c:pt>
                <c:pt idx="354">
                  <c:v>-71.078900000000004</c:v>
                </c:pt>
                <c:pt idx="355">
                  <c:v>-70.958600000000004</c:v>
                </c:pt>
                <c:pt idx="356">
                  <c:v>-70.956776623376598</c:v>
                </c:pt>
                <c:pt idx="357">
                  <c:v>-70.942999999999998</c:v>
                </c:pt>
                <c:pt idx="358">
                  <c:v>-70.929625974025996</c:v>
                </c:pt>
                <c:pt idx="359">
                  <c:v>-70.887023376623404</c:v>
                </c:pt>
                <c:pt idx="360">
                  <c:v>-70.862875324675301</c:v>
                </c:pt>
                <c:pt idx="361">
                  <c:v>-70.829400000000007</c:v>
                </c:pt>
                <c:pt idx="362">
                  <c:v>-70.7649233766234</c:v>
                </c:pt>
                <c:pt idx="363">
                  <c:v>-70.702100000000002</c:v>
                </c:pt>
                <c:pt idx="364">
                  <c:v>-70.685618181818199</c:v>
                </c:pt>
                <c:pt idx="365">
                  <c:v>-70.657405194805193</c:v>
                </c:pt>
                <c:pt idx="366">
                  <c:v>-70.6494</c:v>
                </c:pt>
                <c:pt idx="367">
                  <c:v>-70.640007792207797</c:v>
                </c:pt>
                <c:pt idx="368">
                  <c:v>-70.634157142857205</c:v>
                </c:pt>
                <c:pt idx="369">
                  <c:v>-70.633700000000005</c:v>
                </c:pt>
                <c:pt idx="370">
                  <c:v>-70.599712987013007</c:v>
                </c:pt>
                <c:pt idx="371">
                  <c:v>-70.5852</c:v>
                </c:pt>
                <c:pt idx="372">
                  <c:v>-70.584732467532504</c:v>
                </c:pt>
                <c:pt idx="373">
                  <c:v>-70.5797051948052</c:v>
                </c:pt>
                <c:pt idx="374">
                  <c:v>-70.570757142857204</c:v>
                </c:pt>
                <c:pt idx="375">
                  <c:v>-70.570400000000006</c:v>
                </c:pt>
                <c:pt idx="376">
                  <c:v>-70.550742857142893</c:v>
                </c:pt>
                <c:pt idx="377">
                  <c:v>-70.519111688311696</c:v>
                </c:pt>
                <c:pt idx="378">
                  <c:v>-70.514799999999994</c:v>
                </c:pt>
                <c:pt idx="379">
                  <c:v>-70.465907792207801</c:v>
                </c:pt>
                <c:pt idx="380">
                  <c:v>-70.347312987012998</c:v>
                </c:pt>
                <c:pt idx="381">
                  <c:v>-70.288274025974005</c:v>
                </c:pt>
                <c:pt idx="382">
                  <c:v>-70.282300000000006</c:v>
                </c:pt>
                <c:pt idx="383">
                  <c:v>-70.269422077922101</c:v>
                </c:pt>
                <c:pt idx="384">
                  <c:v>-70.265068831168804</c:v>
                </c:pt>
                <c:pt idx="385">
                  <c:v>-70.264899999999997</c:v>
                </c:pt>
                <c:pt idx="386">
                  <c:v>-70.249499999999998</c:v>
                </c:pt>
                <c:pt idx="387">
                  <c:v>-70.241214285714307</c:v>
                </c:pt>
                <c:pt idx="388">
                  <c:v>-70.185251948051899</c:v>
                </c:pt>
                <c:pt idx="389">
                  <c:v>-70.1766467532468</c:v>
                </c:pt>
                <c:pt idx="390">
                  <c:v>-70.157399999999996</c:v>
                </c:pt>
                <c:pt idx="391">
                  <c:v>-70.152802597402598</c:v>
                </c:pt>
                <c:pt idx="392">
                  <c:v>-70.137736363636407</c:v>
                </c:pt>
                <c:pt idx="393">
                  <c:v>-70.124455844155904</c:v>
                </c:pt>
                <c:pt idx="394">
                  <c:v>-70.110555844155897</c:v>
                </c:pt>
                <c:pt idx="395">
                  <c:v>-70.083849350649402</c:v>
                </c:pt>
                <c:pt idx="396">
                  <c:v>-70.073400000000007</c:v>
                </c:pt>
                <c:pt idx="397">
                  <c:v>-70.014802597402607</c:v>
                </c:pt>
                <c:pt idx="398">
                  <c:v>-69.998199999999997</c:v>
                </c:pt>
                <c:pt idx="399">
                  <c:v>-69.966654545454602</c:v>
                </c:pt>
                <c:pt idx="400">
                  <c:v>-69.950642857142896</c:v>
                </c:pt>
                <c:pt idx="401">
                  <c:v>-69.946174025974003</c:v>
                </c:pt>
                <c:pt idx="402">
                  <c:v>-69.8430077922078</c:v>
                </c:pt>
                <c:pt idx="403">
                  <c:v>-69.831000000000003</c:v>
                </c:pt>
                <c:pt idx="404">
                  <c:v>-69.823238961038996</c:v>
                </c:pt>
                <c:pt idx="405">
                  <c:v>-69.782207792207799</c:v>
                </c:pt>
                <c:pt idx="406">
                  <c:v>-69.745599999999996</c:v>
                </c:pt>
                <c:pt idx="407">
                  <c:v>-69.7393</c:v>
                </c:pt>
                <c:pt idx="408">
                  <c:v>-69.730406493506507</c:v>
                </c:pt>
                <c:pt idx="409">
                  <c:v>-69.717614285714305</c:v>
                </c:pt>
                <c:pt idx="410">
                  <c:v>-69.701853246753302</c:v>
                </c:pt>
                <c:pt idx="411">
                  <c:v>-69.694070129870099</c:v>
                </c:pt>
                <c:pt idx="412">
                  <c:v>-69.685345454545498</c:v>
                </c:pt>
                <c:pt idx="413">
                  <c:v>-69.683099999999996</c:v>
                </c:pt>
                <c:pt idx="414">
                  <c:v>-69.656253246753195</c:v>
                </c:pt>
                <c:pt idx="415">
                  <c:v>-69.649571428571406</c:v>
                </c:pt>
                <c:pt idx="416">
                  <c:v>-69.649312987013005</c:v>
                </c:pt>
                <c:pt idx="417">
                  <c:v>-69.642162337662299</c:v>
                </c:pt>
                <c:pt idx="418">
                  <c:v>-69.6357142857143</c:v>
                </c:pt>
                <c:pt idx="419">
                  <c:v>-69.635199999999998</c:v>
                </c:pt>
                <c:pt idx="420">
                  <c:v>-69.627290909090902</c:v>
                </c:pt>
                <c:pt idx="421">
                  <c:v>-69.591984415584406</c:v>
                </c:pt>
                <c:pt idx="422">
                  <c:v>-69.564099999999996</c:v>
                </c:pt>
                <c:pt idx="423">
                  <c:v>-69.555544155844203</c:v>
                </c:pt>
                <c:pt idx="424">
                  <c:v>-69.537014285714307</c:v>
                </c:pt>
                <c:pt idx="425">
                  <c:v>-69.529300000000006</c:v>
                </c:pt>
                <c:pt idx="426">
                  <c:v>-69.508701298701297</c:v>
                </c:pt>
                <c:pt idx="427">
                  <c:v>-69.481981818181794</c:v>
                </c:pt>
                <c:pt idx="428">
                  <c:v>-69.454035064935098</c:v>
                </c:pt>
                <c:pt idx="429">
                  <c:v>-69.421214285714299</c:v>
                </c:pt>
                <c:pt idx="430">
                  <c:v>-69.416700000000006</c:v>
                </c:pt>
                <c:pt idx="431">
                  <c:v>-69.412258441558393</c:v>
                </c:pt>
                <c:pt idx="432">
                  <c:v>-69.371899999999997</c:v>
                </c:pt>
                <c:pt idx="433">
                  <c:v>-69.370263636363603</c:v>
                </c:pt>
                <c:pt idx="434">
                  <c:v>-69.357900000000001</c:v>
                </c:pt>
                <c:pt idx="435">
                  <c:v>-69.337715584415605</c:v>
                </c:pt>
                <c:pt idx="436">
                  <c:v>-69.257648051948095</c:v>
                </c:pt>
                <c:pt idx="437">
                  <c:v>-69.216899999999995</c:v>
                </c:pt>
                <c:pt idx="438">
                  <c:v>-69.167842857142901</c:v>
                </c:pt>
                <c:pt idx="439">
                  <c:v>-69.105800000000002</c:v>
                </c:pt>
                <c:pt idx="440">
                  <c:v>-69.102714285714299</c:v>
                </c:pt>
                <c:pt idx="441">
                  <c:v>-69.100399999999993</c:v>
                </c:pt>
                <c:pt idx="442">
                  <c:v>-69.084480519480493</c:v>
                </c:pt>
                <c:pt idx="443">
                  <c:v>-69.058314285714303</c:v>
                </c:pt>
                <c:pt idx="444">
                  <c:v>-69.052400000000006</c:v>
                </c:pt>
                <c:pt idx="445">
                  <c:v>-68.9616246753247</c:v>
                </c:pt>
                <c:pt idx="446">
                  <c:v>-68.951099999999997</c:v>
                </c:pt>
                <c:pt idx="447">
                  <c:v>-68.916799999999995</c:v>
                </c:pt>
                <c:pt idx="448">
                  <c:v>-68.916045454545497</c:v>
                </c:pt>
                <c:pt idx="449">
                  <c:v>-68.901424675324705</c:v>
                </c:pt>
                <c:pt idx="450">
                  <c:v>-68.826031168831193</c:v>
                </c:pt>
                <c:pt idx="451">
                  <c:v>-68.687228571428605</c:v>
                </c:pt>
                <c:pt idx="452">
                  <c:v>-68.643596103896101</c:v>
                </c:pt>
                <c:pt idx="453">
                  <c:v>-68.599699999999999</c:v>
                </c:pt>
                <c:pt idx="454">
                  <c:v>-68.480194805194799</c:v>
                </c:pt>
                <c:pt idx="455">
                  <c:v>-68.350999999999999</c:v>
                </c:pt>
                <c:pt idx="456">
                  <c:v>-68.350023376623398</c:v>
                </c:pt>
                <c:pt idx="457">
                  <c:v>-68.349400000000003</c:v>
                </c:pt>
                <c:pt idx="458">
                  <c:v>-68.337999999999994</c:v>
                </c:pt>
                <c:pt idx="459">
                  <c:v>-68.328846753246793</c:v>
                </c:pt>
                <c:pt idx="460">
                  <c:v>-68.326555844155905</c:v>
                </c:pt>
                <c:pt idx="461">
                  <c:v>-68.3169558441558</c:v>
                </c:pt>
                <c:pt idx="462">
                  <c:v>-68.316299999999998</c:v>
                </c:pt>
                <c:pt idx="463">
                  <c:v>-68.314557142857097</c:v>
                </c:pt>
                <c:pt idx="464">
                  <c:v>-68.310461038960995</c:v>
                </c:pt>
                <c:pt idx="465">
                  <c:v>-68.287838961039</c:v>
                </c:pt>
                <c:pt idx="466">
                  <c:v>-68.221761038961006</c:v>
                </c:pt>
                <c:pt idx="467">
                  <c:v>-68.134649350649397</c:v>
                </c:pt>
                <c:pt idx="468">
                  <c:v>-68.125600000000006</c:v>
                </c:pt>
                <c:pt idx="469">
                  <c:v>-68.1243727272727</c:v>
                </c:pt>
                <c:pt idx="470">
                  <c:v>-68.122900000000001</c:v>
                </c:pt>
                <c:pt idx="471">
                  <c:v>-68.117114285714294</c:v>
                </c:pt>
                <c:pt idx="472">
                  <c:v>-68.085922077922106</c:v>
                </c:pt>
                <c:pt idx="473">
                  <c:v>-68.071299999999994</c:v>
                </c:pt>
                <c:pt idx="474">
                  <c:v>-68.070209090909103</c:v>
                </c:pt>
                <c:pt idx="475">
                  <c:v>-68.069900000000004</c:v>
                </c:pt>
                <c:pt idx="476">
                  <c:v>-68.021718181818201</c:v>
                </c:pt>
                <c:pt idx="477">
                  <c:v>-67.979984415584397</c:v>
                </c:pt>
                <c:pt idx="478">
                  <c:v>-67.977994805194797</c:v>
                </c:pt>
                <c:pt idx="479">
                  <c:v>-67.953199999999995</c:v>
                </c:pt>
                <c:pt idx="480">
                  <c:v>-67.952862337662296</c:v>
                </c:pt>
                <c:pt idx="481">
                  <c:v>-67.9512</c:v>
                </c:pt>
                <c:pt idx="482">
                  <c:v>-67.9474961038961</c:v>
                </c:pt>
                <c:pt idx="483">
                  <c:v>-67.935818181818206</c:v>
                </c:pt>
                <c:pt idx="484">
                  <c:v>-67.919457142857098</c:v>
                </c:pt>
                <c:pt idx="485">
                  <c:v>-67.904600000000002</c:v>
                </c:pt>
                <c:pt idx="486">
                  <c:v>-67.873885714285706</c:v>
                </c:pt>
                <c:pt idx="487">
                  <c:v>-67.849599999999995</c:v>
                </c:pt>
                <c:pt idx="488">
                  <c:v>-67.806511688311701</c:v>
                </c:pt>
                <c:pt idx="489">
                  <c:v>-67.787000000000006</c:v>
                </c:pt>
                <c:pt idx="490">
                  <c:v>-67.7625363636364</c:v>
                </c:pt>
                <c:pt idx="491">
                  <c:v>-67.757099999999994</c:v>
                </c:pt>
                <c:pt idx="492">
                  <c:v>-67.703819480519499</c:v>
                </c:pt>
                <c:pt idx="493">
                  <c:v>-67.688699999999997</c:v>
                </c:pt>
                <c:pt idx="494">
                  <c:v>-67.688154545454495</c:v>
                </c:pt>
                <c:pt idx="495">
                  <c:v>-67.681700000000006</c:v>
                </c:pt>
                <c:pt idx="496">
                  <c:v>-67.673346753246804</c:v>
                </c:pt>
                <c:pt idx="497">
                  <c:v>-67.641499999999994</c:v>
                </c:pt>
                <c:pt idx="498">
                  <c:v>-67.636907792207793</c:v>
                </c:pt>
                <c:pt idx="499">
                  <c:v>-67.627899999999997</c:v>
                </c:pt>
                <c:pt idx="500">
                  <c:v>-67.625983116883106</c:v>
                </c:pt>
                <c:pt idx="501">
                  <c:v>-67.568263636363596</c:v>
                </c:pt>
                <c:pt idx="502">
                  <c:v>-67.513167532467506</c:v>
                </c:pt>
                <c:pt idx="503">
                  <c:v>-67.508899999999997</c:v>
                </c:pt>
                <c:pt idx="504">
                  <c:v>-67.4947181818182</c:v>
                </c:pt>
                <c:pt idx="505">
                  <c:v>-67.489400000000003</c:v>
                </c:pt>
                <c:pt idx="506">
                  <c:v>-67.4648857142857</c:v>
                </c:pt>
                <c:pt idx="507">
                  <c:v>-67.460800000000006</c:v>
                </c:pt>
                <c:pt idx="508">
                  <c:v>-67.430794805194793</c:v>
                </c:pt>
                <c:pt idx="509">
                  <c:v>-67.422997402597403</c:v>
                </c:pt>
                <c:pt idx="510">
                  <c:v>-67.287899999999993</c:v>
                </c:pt>
                <c:pt idx="511">
                  <c:v>-67.284863636363596</c:v>
                </c:pt>
                <c:pt idx="512">
                  <c:v>-67.271199999999993</c:v>
                </c:pt>
                <c:pt idx="513">
                  <c:v>-67.253807792207795</c:v>
                </c:pt>
                <c:pt idx="514">
                  <c:v>-67.215400000000002</c:v>
                </c:pt>
                <c:pt idx="515">
                  <c:v>-67.210454545454596</c:v>
                </c:pt>
                <c:pt idx="516">
                  <c:v>-67.195437662337696</c:v>
                </c:pt>
                <c:pt idx="517">
                  <c:v>-67.186899999999994</c:v>
                </c:pt>
                <c:pt idx="518">
                  <c:v>-67.176972727272698</c:v>
                </c:pt>
                <c:pt idx="519">
                  <c:v>-67.159728571428602</c:v>
                </c:pt>
                <c:pt idx="520">
                  <c:v>-67.146754545454499</c:v>
                </c:pt>
                <c:pt idx="521">
                  <c:v>-67.124933766233795</c:v>
                </c:pt>
                <c:pt idx="522">
                  <c:v>-67.120999999999995</c:v>
                </c:pt>
                <c:pt idx="523">
                  <c:v>-67.107449350649404</c:v>
                </c:pt>
                <c:pt idx="524">
                  <c:v>-67.105848051948001</c:v>
                </c:pt>
                <c:pt idx="525">
                  <c:v>-67.0542181818182</c:v>
                </c:pt>
                <c:pt idx="526">
                  <c:v>-66.932400000000001</c:v>
                </c:pt>
                <c:pt idx="527">
                  <c:v>-66.931251948051994</c:v>
                </c:pt>
                <c:pt idx="528">
                  <c:v>-66.918885714285693</c:v>
                </c:pt>
                <c:pt idx="529">
                  <c:v>-66.894838961039</c:v>
                </c:pt>
                <c:pt idx="530">
                  <c:v>-66.8622025974026</c:v>
                </c:pt>
                <c:pt idx="531">
                  <c:v>-66.8204753246753</c:v>
                </c:pt>
                <c:pt idx="532">
                  <c:v>-66.809200000000004</c:v>
                </c:pt>
                <c:pt idx="533">
                  <c:v>-66.792163636363597</c:v>
                </c:pt>
                <c:pt idx="534">
                  <c:v>-66.784800000000004</c:v>
                </c:pt>
                <c:pt idx="535">
                  <c:v>-66.7700688311688</c:v>
                </c:pt>
                <c:pt idx="536">
                  <c:v>-66.731967532467493</c:v>
                </c:pt>
                <c:pt idx="537">
                  <c:v>-66.701376623376603</c:v>
                </c:pt>
                <c:pt idx="538">
                  <c:v>-66.688462337662301</c:v>
                </c:pt>
                <c:pt idx="539">
                  <c:v>-66.687799999999996</c:v>
                </c:pt>
                <c:pt idx="540">
                  <c:v>-66.6584</c:v>
                </c:pt>
                <c:pt idx="541">
                  <c:v>-66.637153246753201</c:v>
                </c:pt>
                <c:pt idx="542">
                  <c:v>-66.494644155844199</c:v>
                </c:pt>
                <c:pt idx="543">
                  <c:v>-66.467428571428599</c:v>
                </c:pt>
                <c:pt idx="544">
                  <c:v>-66.378712987013003</c:v>
                </c:pt>
                <c:pt idx="545">
                  <c:v>-66.351699999999994</c:v>
                </c:pt>
                <c:pt idx="546">
                  <c:v>-66.343245454545496</c:v>
                </c:pt>
                <c:pt idx="547">
                  <c:v>-66.152320779220801</c:v>
                </c:pt>
                <c:pt idx="548">
                  <c:v>-65.936710389610397</c:v>
                </c:pt>
                <c:pt idx="549">
                  <c:v>-65.902299999999997</c:v>
                </c:pt>
                <c:pt idx="550">
                  <c:v>-65.898657142857203</c:v>
                </c:pt>
                <c:pt idx="551">
                  <c:v>-65.891745454545401</c:v>
                </c:pt>
                <c:pt idx="552">
                  <c:v>-65.890199999999993</c:v>
                </c:pt>
                <c:pt idx="553">
                  <c:v>-65.868472727272703</c:v>
                </c:pt>
                <c:pt idx="554">
                  <c:v>-65.866299999999995</c:v>
                </c:pt>
                <c:pt idx="555">
                  <c:v>-65.861249350649402</c:v>
                </c:pt>
                <c:pt idx="556">
                  <c:v>-65.789488311688302</c:v>
                </c:pt>
                <c:pt idx="557">
                  <c:v>-65.628100000000003</c:v>
                </c:pt>
                <c:pt idx="558">
                  <c:v>-65.617510389610402</c:v>
                </c:pt>
                <c:pt idx="559">
                  <c:v>-65.582800000000006</c:v>
                </c:pt>
                <c:pt idx="560">
                  <c:v>-65.547818181818201</c:v>
                </c:pt>
                <c:pt idx="561">
                  <c:v>-65.486599999999996</c:v>
                </c:pt>
                <c:pt idx="562">
                  <c:v>-65.427181818181793</c:v>
                </c:pt>
                <c:pt idx="563">
                  <c:v>-65.321022077922095</c:v>
                </c:pt>
                <c:pt idx="564">
                  <c:v>-65.224583116883096</c:v>
                </c:pt>
                <c:pt idx="565">
                  <c:v>-65.166768831168795</c:v>
                </c:pt>
                <c:pt idx="566">
                  <c:v>-65.139950649350695</c:v>
                </c:pt>
                <c:pt idx="567">
                  <c:v>-65.134218181818198</c:v>
                </c:pt>
                <c:pt idx="568">
                  <c:v>-65.127046753246702</c:v>
                </c:pt>
                <c:pt idx="569">
                  <c:v>-65.126099999999994</c:v>
                </c:pt>
                <c:pt idx="570">
                  <c:v>-65.123099999999994</c:v>
                </c:pt>
                <c:pt idx="571">
                  <c:v>-65.109798701298701</c:v>
                </c:pt>
                <c:pt idx="572">
                  <c:v>-64.952399999999997</c:v>
                </c:pt>
                <c:pt idx="573">
                  <c:v>-64.9429038961039</c:v>
                </c:pt>
                <c:pt idx="574">
                  <c:v>-64.901436363636407</c:v>
                </c:pt>
                <c:pt idx="575">
                  <c:v>-64.8874</c:v>
                </c:pt>
                <c:pt idx="576">
                  <c:v>-64.877858441558402</c:v>
                </c:pt>
                <c:pt idx="577">
                  <c:v>-64.863699999999994</c:v>
                </c:pt>
                <c:pt idx="578">
                  <c:v>-64.856085714285697</c:v>
                </c:pt>
                <c:pt idx="579">
                  <c:v>-64.849400000000003</c:v>
                </c:pt>
                <c:pt idx="580">
                  <c:v>-64.823635064935104</c:v>
                </c:pt>
                <c:pt idx="581">
                  <c:v>-64.746063636363601</c:v>
                </c:pt>
                <c:pt idx="582">
                  <c:v>-64.7158792207792</c:v>
                </c:pt>
                <c:pt idx="583">
                  <c:v>-64.714299999999994</c:v>
                </c:pt>
                <c:pt idx="584">
                  <c:v>-64.711902597402599</c:v>
                </c:pt>
                <c:pt idx="585">
                  <c:v>-64.711699999999993</c:v>
                </c:pt>
                <c:pt idx="586">
                  <c:v>-64.558453246753302</c:v>
                </c:pt>
                <c:pt idx="587">
                  <c:v>-64.549429870129899</c:v>
                </c:pt>
                <c:pt idx="588">
                  <c:v>-64.487700000000004</c:v>
                </c:pt>
                <c:pt idx="589">
                  <c:v>-64.480494805194795</c:v>
                </c:pt>
                <c:pt idx="590">
                  <c:v>-64.458500000000001</c:v>
                </c:pt>
                <c:pt idx="591">
                  <c:v>-64.451306493506493</c:v>
                </c:pt>
                <c:pt idx="592">
                  <c:v>-64.439400000000006</c:v>
                </c:pt>
                <c:pt idx="593">
                  <c:v>-64.438184415584402</c:v>
                </c:pt>
                <c:pt idx="594">
                  <c:v>-64.396199999999993</c:v>
                </c:pt>
                <c:pt idx="595">
                  <c:v>-64.340209090909099</c:v>
                </c:pt>
                <c:pt idx="596">
                  <c:v>-64.288881818181807</c:v>
                </c:pt>
                <c:pt idx="597">
                  <c:v>-64.273200000000003</c:v>
                </c:pt>
                <c:pt idx="598">
                  <c:v>-64.247350649350693</c:v>
                </c:pt>
                <c:pt idx="599">
                  <c:v>-64.242099999999994</c:v>
                </c:pt>
                <c:pt idx="600">
                  <c:v>-64.2273</c:v>
                </c:pt>
                <c:pt idx="601">
                  <c:v>-64.225972727272705</c:v>
                </c:pt>
                <c:pt idx="602">
                  <c:v>-64.198700000000002</c:v>
                </c:pt>
                <c:pt idx="603">
                  <c:v>-64.191655844155903</c:v>
                </c:pt>
                <c:pt idx="604">
                  <c:v>-64.140606493506496</c:v>
                </c:pt>
                <c:pt idx="605">
                  <c:v>-64.095100000000002</c:v>
                </c:pt>
                <c:pt idx="606">
                  <c:v>-64.074937662337703</c:v>
                </c:pt>
                <c:pt idx="607">
                  <c:v>-64.037599999999998</c:v>
                </c:pt>
                <c:pt idx="608">
                  <c:v>-64.028950649350705</c:v>
                </c:pt>
                <c:pt idx="609">
                  <c:v>-64.017963636363604</c:v>
                </c:pt>
                <c:pt idx="610">
                  <c:v>-64.004941558441601</c:v>
                </c:pt>
                <c:pt idx="611">
                  <c:v>-63.997500000000002</c:v>
                </c:pt>
                <c:pt idx="612">
                  <c:v>-63.985729870129902</c:v>
                </c:pt>
                <c:pt idx="613">
                  <c:v>-63.9816</c:v>
                </c:pt>
                <c:pt idx="614">
                  <c:v>-63.948099999999997</c:v>
                </c:pt>
                <c:pt idx="615">
                  <c:v>-63.872035064935098</c:v>
                </c:pt>
                <c:pt idx="616">
                  <c:v>-63.867100000000001</c:v>
                </c:pt>
                <c:pt idx="617">
                  <c:v>-63.844700000000003</c:v>
                </c:pt>
                <c:pt idx="618">
                  <c:v>-63.843609090909098</c:v>
                </c:pt>
                <c:pt idx="619">
                  <c:v>-63.836144155844202</c:v>
                </c:pt>
                <c:pt idx="620">
                  <c:v>-63.829759740259703</c:v>
                </c:pt>
                <c:pt idx="621">
                  <c:v>-63.813400000000001</c:v>
                </c:pt>
                <c:pt idx="622">
                  <c:v>-63.807088311688297</c:v>
                </c:pt>
                <c:pt idx="623">
                  <c:v>-63.797199999999997</c:v>
                </c:pt>
                <c:pt idx="624">
                  <c:v>-63.783070129870097</c:v>
                </c:pt>
                <c:pt idx="625">
                  <c:v>-63.739084415584401</c:v>
                </c:pt>
                <c:pt idx="626">
                  <c:v>-63.717100000000002</c:v>
                </c:pt>
                <c:pt idx="627">
                  <c:v>-63.688600000000001</c:v>
                </c:pt>
                <c:pt idx="628">
                  <c:v>-63.677199999999999</c:v>
                </c:pt>
                <c:pt idx="629">
                  <c:v>-63.676018181818201</c:v>
                </c:pt>
                <c:pt idx="630">
                  <c:v>-63.675800000000002</c:v>
                </c:pt>
                <c:pt idx="631">
                  <c:v>-63.637325974025998</c:v>
                </c:pt>
                <c:pt idx="632">
                  <c:v>-63.629189610389602</c:v>
                </c:pt>
                <c:pt idx="633">
                  <c:v>-63.606935064935101</c:v>
                </c:pt>
                <c:pt idx="634">
                  <c:v>-63.587400000000002</c:v>
                </c:pt>
                <c:pt idx="635">
                  <c:v>-63.5824441558442</c:v>
                </c:pt>
                <c:pt idx="636">
                  <c:v>-63.566200000000002</c:v>
                </c:pt>
                <c:pt idx="637">
                  <c:v>-63.562818181818201</c:v>
                </c:pt>
                <c:pt idx="638">
                  <c:v>-63.539757142857098</c:v>
                </c:pt>
                <c:pt idx="639">
                  <c:v>-63.5169</c:v>
                </c:pt>
                <c:pt idx="640">
                  <c:v>-63.497298701298703</c:v>
                </c:pt>
                <c:pt idx="641">
                  <c:v>-63.4818</c:v>
                </c:pt>
                <c:pt idx="642">
                  <c:v>-63.4532350649351</c:v>
                </c:pt>
                <c:pt idx="643">
                  <c:v>-63.440300000000001</c:v>
                </c:pt>
                <c:pt idx="644">
                  <c:v>-63.404709090909101</c:v>
                </c:pt>
                <c:pt idx="645">
                  <c:v>-63.393355844155799</c:v>
                </c:pt>
                <c:pt idx="646">
                  <c:v>-63.392899999999997</c:v>
                </c:pt>
                <c:pt idx="647">
                  <c:v>-63.386450649350699</c:v>
                </c:pt>
                <c:pt idx="648">
                  <c:v>-63.230699999999999</c:v>
                </c:pt>
                <c:pt idx="649">
                  <c:v>-63.230657142857098</c:v>
                </c:pt>
                <c:pt idx="650">
                  <c:v>-63.225870129870103</c:v>
                </c:pt>
                <c:pt idx="651">
                  <c:v>-63.197090909090903</c:v>
                </c:pt>
                <c:pt idx="652">
                  <c:v>-63.166400000000003</c:v>
                </c:pt>
                <c:pt idx="653">
                  <c:v>-63.158871428571402</c:v>
                </c:pt>
                <c:pt idx="654">
                  <c:v>-63.1477</c:v>
                </c:pt>
                <c:pt idx="655">
                  <c:v>-63.1377961038961</c:v>
                </c:pt>
                <c:pt idx="656">
                  <c:v>-63.127009090909098</c:v>
                </c:pt>
                <c:pt idx="657">
                  <c:v>-63.125599999999999</c:v>
                </c:pt>
                <c:pt idx="658">
                  <c:v>-62.963563636363602</c:v>
                </c:pt>
                <c:pt idx="659">
                  <c:v>-62.902799999999999</c:v>
                </c:pt>
                <c:pt idx="660">
                  <c:v>-62.806114285714301</c:v>
                </c:pt>
                <c:pt idx="661">
                  <c:v>-62.79</c:v>
                </c:pt>
                <c:pt idx="662">
                  <c:v>-62.699096103896103</c:v>
                </c:pt>
                <c:pt idx="663">
                  <c:v>-62.571611688311698</c:v>
                </c:pt>
                <c:pt idx="664">
                  <c:v>-62.548099999999998</c:v>
                </c:pt>
                <c:pt idx="665">
                  <c:v>-62.5405181818182</c:v>
                </c:pt>
                <c:pt idx="666">
                  <c:v>-62.506399999999999</c:v>
                </c:pt>
                <c:pt idx="667">
                  <c:v>-62.499761038960997</c:v>
                </c:pt>
                <c:pt idx="668">
                  <c:v>-62.485100000000003</c:v>
                </c:pt>
                <c:pt idx="669">
                  <c:v>-62.478476623376601</c:v>
                </c:pt>
                <c:pt idx="670">
                  <c:v>-62.470100000000002</c:v>
                </c:pt>
                <c:pt idx="671">
                  <c:v>-62.440442857142898</c:v>
                </c:pt>
                <c:pt idx="672">
                  <c:v>-62.418199999999999</c:v>
                </c:pt>
                <c:pt idx="673">
                  <c:v>-62.390709090909098</c:v>
                </c:pt>
                <c:pt idx="674">
                  <c:v>-62.378999999999998</c:v>
                </c:pt>
                <c:pt idx="675">
                  <c:v>-62.359467532467498</c:v>
                </c:pt>
                <c:pt idx="676">
                  <c:v>-62.331842857142902</c:v>
                </c:pt>
                <c:pt idx="677">
                  <c:v>-62.329099999999997</c:v>
                </c:pt>
                <c:pt idx="678">
                  <c:v>-62.312800000000003</c:v>
                </c:pt>
                <c:pt idx="679">
                  <c:v>-62.307318181818196</c:v>
                </c:pt>
                <c:pt idx="680">
                  <c:v>-62.252499999999998</c:v>
                </c:pt>
                <c:pt idx="681">
                  <c:v>-62.250424675324702</c:v>
                </c:pt>
                <c:pt idx="682">
                  <c:v>-62.241100000000003</c:v>
                </c:pt>
                <c:pt idx="683">
                  <c:v>-62.2361</c:v>
                </c:pt>
                <c:pt idx="684">
                  <c:v>-62.232235064935097</c:v>
                </c:pt>
                <c:pt idx="685">
                  <c:v>-62.226799999999997</c:v>
                </c:pt>
                <c:pt idx="686">
                  <c:v>-62.168218181818197</c:v>
                </c:pt>
                <c:pt idx="687">
                  <c:v>-62.090284415584399</c:v>
                </c:pt>
                <c:pt idx="688">
                  <c:v>-62.071024675324701</c:v>
                </c:pt>
                <c:pt idx="689">
                  <c:v>-61.988383116883099</c:v>
                </c:pt>
                <c:pt idx="690">
                  <c:v>-61.959499999999998</c:v>
                </c:pt>
                <c:pt idx="691">
                  <c:v>-61.8763155844156</c:v>
                </c:pt>
                <c:pt idx="692">
                  <c:v>-61.863900000000001</c:v>
                </c:pt>
                <c:pt idx="693">
                  <c:v>-61.831600000000002</c:v>
                </c:pt>
                <c:pt idx="694">
                  <c:v>-61.822499999999998</c:v>
                </c:pt>
                <c:pt idx="695">
                  <c:v>-61.821512987013001</c:v>
                </c:pt>
                <c:pt idx="696">
                  <c:v>-61.8017701298701</c:v>
                </c:pt>
                <c:pt idx="697">
                  <c:v>-61.735266233766197</c:v>
                </c:pt>
                <c:pt idx="698">
                  <c:v>-61.6996857142857</c:v>
                </c:pt>
                <c:pt idx="699">
                  <c:v>-61.639096103896101</c:v>
                </c:pt>
                <c:pt idx="700">
                  <c:v>-61.542545454545497</c:v>
                </c:pt>
                <c:pt idx="701">
                  <c:v>-61.5377480519481</c:v>
                </c:pt>
                <c:pt idx="702">
                  <c:v>-61.511401298701301</c:v>
                </c:pt>
                <c:pt idx="703">
                  <c:v>-61.490687012987003</c:v>
                </c:pt>
                <c:pt idx="704">
                  <c:v>-61.463885714285702</c:v>
                </c:pt>
                <c:pt idx="705">
                  <c:v>-61.433028571428601</c:v>
                </c:pt>
                <c:pt idx="706">
                  <c:v>-61.232622077922102</c:v>
                </c:pt>
                <c:pt idx="707">
                  <c:v>-61.1967</c:v>
                </c:pt>
                <c:pt idx="708">
                  <c:v>-61.187544155844201</c:v>
                </c:pt>
                <c:pt idx="709">
                  <c:v>-61.1853402597403</c:v>
                </c:pt>
                <c:pt idx="710">
                  <c:v>-61.137</c:v>
                </c:pt>
                <c:pt idx="711">
                  <c:v>-61.125570129870098</c:v>
                </c:pt>
                <c:pt idx="712">
                  <c:v>-61.069299999999998</c:v>
                </c:pt>
                <c:pt idx="713">
                  <c:v>-61.065506493506497</c:v>
                </c:pt>
                <c:pt idx="714">
                  <c:v>-61.056600000000003</c:v>
                </c:pt>
                <c:pt idx="715">
                  <c:v>-61.050899999999999</c:v>
                </c:pt>
                <c:pt idx="716">
                  <c:v>-61.043300000000002</c:v>
                </c:pt>
                <c:pt idx="717">
                  <c:v>-61.040787012987003</c:v>
                </c:pt>
                <c:pt idx="718">
                  <c:v>-61.0088779220779</c:v>
                </c:pt>
                <c:pt idx="719">
                  <c:v>-60.9908</c:v>
                </c:pt>
                <c:pt idx="720">
                  <c:v>-60.987561038960997</c:v>
                </c:pt>
                <c:pt idx="721">
                  <c:v>-60.982572727272697</c:v>
                </c:pt>
                <c:pt idx="722">
                  <c:v>-60.981699999999996</c:v>
                </c:pt>
                <c:pt idx="723">
                  <c:v>-60.947949350649402</c:v>
                </c:pt>
                <c:pt idx="724">
                  <c:v>-60.863399999999999</c:v>
                </c:pt>
                <c:pt idx="725">
                  <c:v>-60.861670129870099</c:v>
                </c:pt>
                <c:pt idx="726">
                  <c:v>-60.841200000000001</c:v>
                </c:pt>
                <c:pt idx="727">
                  <c:v>-60.836753246753297</c:v>
                </c:pt>
                <c:pt idx="728">
                  <c:v>-60.819800000000001</c:v>
                </c:pt>
                <c:pt idx="729">
                  <c:v>-60.817706493506499</c:v>
                </c:pt>
                <c:pt idx="730">
                  <c:v>-60.800877922077902</c:v>
                </c:pt>
                <c:pt idx="731">
                  <c:v>-60.781999999999996</c:v>
                </c:pt>
                <c:pt idx="732">
                  <c:v>-60.781414285714298</c:v>
                </c:pt>
                <c:pt idx="733">
                  <c:v>-60.766383116883098</c:v>
                </c:pt>
                <c:pt idx="734">
                  <c:v>-60.756599999999999</c:v>
                </c:pt>
                <c:pt idx="735">
                  <c:v>-60.714199999999998</c:v>
                </c:pt>
                <c:pt idx="736">
                  <c:v>-60.6700181818182</c:v>
                </c:pt>
                <c:pt idx="737">
                  <c:v>-60.662599999999998</c:v>
                </c:pt>
                <c:pt idx="738">
                  <c:v>-60.620461038960997</c:v>
                </c:pt>
                <c:pt idx="739">
                  <c:v>-60.560048051948101</c:v>
                </c:pt>
                <c:pt idx="740">
                  <c:v>-60.559263636363603</c:v>
                </c:pt>
                <c:pt idx="741">
                  <c:v>-60.555654545454502</c:v>
                </c:pt>
                <c:pt idx="742">
                  <c:v>-60.5334</c:v>
                </c:pt>
                <c:pt idx="743">
                  <c:v>-60.521037662337697</c:v>
                </c:pt>
                <c:pt idx="744">
                  <c:v>-60.4833</c:v>
                </c:pt>
                <c:pt idx="745">
                  <c:v>-60.4700428571429</c:v>
                </c:pt>
                <c:pt idx="746">
                  <c:v>-60.409287012987001</c:v>
                </c:pt>
                <c:pt idx="747">
                  <c:v>-60.360199999999999</c:v>
                </c:pt>
                <c:pt idx="748">
                  <c:v>-60.3546571428571</c:v>
                </c:pt>
                <c:pt idx="749">
                  <c:v>-60.337836363636399</c:v>
                </c:pt>
                <c:pt idx="750">
                  <c:v>-60.330599999999997</c:v>
                </c:pt>
                <c:pt idx="751">
                  <c:v>-60.329144155844197</c:v>
                </c:pt>
                <c:pt idx="752">
                  <c:v>-60.328699999999998</c:v>
                </c:pt>
                <c:pt idx="753">
                  <c:v>-60.324309090909097</c:v>
                </c:pt>
                <c:pt idx="754">
                  <c:v>-60.323799999999999</c:v>
                </c:pt>
                <c:pt idx="755">
                  <c:v>-60.2866</c:v>
                </c:pt>
                <c:pt idx="756">
                  <c:v>-60.278727272727302</c:v>
                </c:pt>
                <c:pt idx="757">
                  <c:v>-60.1994701298701</c:v>
                </c:pt>
                <c:pt idx="758">
                  <c:v>-60.196599999999997</c:v>
                </c:pt>
                <c:pt idx="759">
                  <c:v>-60.191114285714299</c:v>
                </c:pt>
                <c:pt idx="760">
                  <c:v>-60.146718181818201</c:v>
                </c:pt>
                <c:pt idx="761">
                  <c:v>-60.065131168831201</c:v>
                </c:pt>
                <c:pt idx="762">
                  <c:v>-60.030299999999997</c:v>
                </c:pt>
                <c:pt idx="763">
                  <c:v>-60.006572727272697</c:v>
                </c:pt>
                <c:pt idx="764">
                  <c:v>-59.986800000000002</c:v>
                </c:pt>
                <c:pt idx="765">
                  <c:v>-59.943849350649401</c:v>
                </c:pt>
                <c:pt idx="766">
                  <c:v>-59.923200000000001</c:v>
                </c:pt>
                <c:pt idx="767">
                  <c:v>-59.922475324675297</c:v>
                </c:pt>
                <c:pt idx="768">
                  <c:v>-59.9223</c:v>
                </c:pt>
                <c:pt idx="769">
                  <c:v>-59.9196818181818</c:v>
                </c:pt>
                <c:pt idx="770">
                  <c:v>-59.8917</c:v>
                </c:pt>
                <c:pt idx="771">
                  <c:v>-59.887784415584399</c:v>
                </c:pt>
                <c:pt idx="772">
                  <c:v>-59.824841558441598</c:v>
                </c:pt>
                <c:pt idx="773">
                  <c:v>-59.780900000000003</c:v>
                </c:pt>
                <c:pt idx="774">
                  <c:v>-59.772068831168802</c:v>
                </c:pt>
                <c:pt idx="775">
                  <c:v>-59.745666233766201</c:v>
                </c:pt>
                <c:pt idx="776">
                  <c:v>-59.743099999999998</c:v>
                </c:pt>
                <c:pt idx="777">
                  <c:v>-59.735327272727297</c:v>
                </c:pt>
                <c:pt idx="778">
                  <c:v>-59.725999999999999</c:v>
                </c:pt>
                <c:pt idx="779">
                  <c:v>-59.711740259740303</c:v>
                </c:pt>
                <c:pt idx="780">
                  <c:v>-59.701599999999999</c:v>
                </c:pt>
                <c:pt idx="781">
                  <c:v>-59.643814285714299</c:v>
                </c:pt>
                <c:pt idx="782">
                  <c:v>-59.620699999999999</c:v>
                </c:pt>
                <c:pt idx="783">
                  <c:v>-59.6142844155844</c:v>
                </c:pt>
                <c:pt idx="784">
                  <c:v>-59.580827272727298</c:v>
                </c:pt>
                <c:pt idx="785">
                  <c:v>-59.577599999999997</c:v>
                </c:pt>
                <c:pt idx="786">
                  <c:v>-59.573590909090903</c:v>
                </c:pt>
                <c:pt idx="787">
                  <c:v>-59.570900000000002</c:v>
                </c:pt>
                <c:pt idx="788">
                  <c:v>-59.567861038960999</c:v>
                </c:pt>
                <c:pt idx="789">
                  <c:v>-59.551777922077903</c:v>
                </c:pt>
                <c:pt idx="790">
                  <c:v>-59.543828571428598</c:v>
                </c:pt>
                <c:pt idx="791">
                  <c:v>-59.533799999999999</c:v>
                </c:pt>
                <c:pt idx="792">
                  <c:v>-59.531185714285698</c:v>
                </c:pt>
                <c:pt idx="793">
                  <c:v>-59.518125974025999</c:v>
                </c:pt>
                <c:pt idx="794">
                  <c:v>-59.508299999999998</c:v>
                </c:pt>
                <c:pt idx="795">
                  <c:v>-59.384622077922103</c:v>
                </c:pt>
                <c:pt idx="796">
                  <c:v>-59.254077922077897</c:v>
                </c:pt>
                <c:pt idx="797">
                  <c:v>-59.141574025974002</c:v>
                </c:pt>
                <c:pt idx="798">
                  <c:v>-59.065136363636398</c:v>
                </c:pt>
                <c:pt idx="799">
                  <c:v>-59.054499999999997</c:v>
                </c:pt>
                <c:pt idx="800">
                  <c:v>-59.053551948051997</c:v>
                </c:pt>
                <c:pt idx="801">
                  <c:v>-58.918927272727302</c:v>
                </c:pt>
                <c:pt idx="802">
                  <c:v>-58.882127272727303</c:v>
                </c:pt>
                <c:pt idx="803">
                  <c:v>-58.8718</c:v>
                </c:pt>
                <c:pt idx="804">
                  <c:v>-58.866522077922099</c:v>
                </c:pt>
                <c:pt idx="805">
                  <c:v>-58.846400000000003</c:v>
                </c:pt>
                <c:pt idx="806">
                  <c:v>-58.764888311688303</c:v>
                </c:pt>
                <c:pt idx="807">
                  <c:v>-58.5734766233766</c:v>
                </c:pt>
                <c:pt idx="808">
                  <c:v>-58.526699999999998</c:v>
                </c:pt>
                <c:pt idx="809">
                  <c:v>-58.525901298701299</c:v>
                </c:pt>
                <c:pt idx="810">
                  <c:v>-58.525199999999998</c:v>
                </c:pt>
                <c:pt idx="811">
                  <c:v>-58.4422753246753</c:v>
                </c:pt>
                <c:pt idx="812">
                  <c:v>-58.3576727272727</c:v>
                </c:pt>
                <c:pt idx="813">
                  <c:v>-58.341799999999999</c:v>
                </c:pt>
                <c:pt idx="814">
                  <c:v>-58.236028571428598</c:v>
                </c:pt>
                <c:pt idx="815">
                  <c:v>-58.104799999999997</c:v>
                </c:pt>
                <c:pt idx="816">
                  <c:v>-58.0843428571429</c:v>
                </c:pt>
                <c:pt idx="817">
                  <c:v>-58.0833324675325</c:v>
                </c:pt>
                <c:pt idx="818">
                  <c:v>-58.067500000000003</c:v>
                </c:pt>
                <c:pt idx="819">
                  <c:v>-58.0673363636364</c:v>
                </c:pt>
                <c:pt idx="820">
                  <c:v>-58.066600000000001</c:v>
                </c:pt>
                <c:pt idx="821">
                  <c:v>-58.061051948051997</c:v>
                </c:pt>
                <c:pt idx="822">
                  <c:v>-58.0488</c:v>
                </c:pt>
                <c:pt idx="823">
                  <c:v>-58.041779220779198</c:v>
                </c:pt>
                <c:pt idx="824">
                  <c:v>-58.002662337662301</c:v>
                </c:pt>
                <c:pt idx="825">
                  <c:v>-57.973199999999999</c:v>
                </c:pt>
                <c:pt idx="826">
                  <c:v>-57.952390909090902</c:v>
                </c:pt>
                <c:pt idx="827">
                  <c:v>-57.9267545454546</c:v>
                </c:pt>
                <c:pt idx="828">
                  <c:v>-57.920900000000003</c:v>
                </c:pt>
                <c:pt idx="829">
                  <c:v>-57.877180519480497</c:v>
                </c:pt>
                <c:pt idx="830">
                  <c:v>-57.868299999999998</c:v>
                </c:pt>
                <c:pt idx="831">
                  <c:v>-57.843889610389603</c:v>
                </c:pt>
                <c:pt idx="832">
                  <c:v>-57.842759740259702</c:v>
                </c:pt>
                <c:pt idx="833">
                  <c:v>-57.837499999999999</c:v>
                </c:pt>
                <c:pt idx="834">
                  <c:v>-57.823614285714299</c:v>
                </c:pt>
                <c:pt idx="835">
                  <c:v>-57.741445454545499</c:v>
                </c:pt>
                <c:pt idx="836">
                  <c:v>-57.699042857142899</c:v>
                </c:pt>
                <c:pt idx="837">
                  <c:v>-57.604151948051999</c:v>
                </c:pt>
                <c:pt idx="838">
                  <c:v>-57.511099999999999</c:v>
                </c:pt>
                <c:pt idx="839">
                  <c:v>-57.493272727272704</c:v>
                </c:pt>
                <c:pt idx="840">
                  <c:v>-57.405000000000001</c:v>
                </c:pt>
                <c:pt idx="841">
                  <c:v>-57.328150649350697</c:v>
                </c:pt>
                <c:pt idx="842">
                  <c:v>-57.315800000000003</c:v>
                </c:pt>
                <c:pt idx="843">
                  <c:v>-57.264277922077902</c:v>
                </c:pt>
                <c:pt idx="844">
                  <c:v>-57.246200000000002</c:v>
                </c:pt>
                <c:pt idx="845">
                  <c:v>-57.213570129870099</c:v>
                </c:pt>
                <c:pt idx="846">
                  <c:v>-57.2087</c:v>
                </c:pt>
                <c:pt idx="847">
                  <c:v>-56.9876</c:v>
                </c:pt>
                <c:pt idx="848">
                  <c:v>-56.972242857142902</c:v>
                </c:pt>
                <c:pt idx="849">
                  <c:v>-56.967100000000002</c:v>
                </c:pt>
                <c:pt idx="850">
                  <c:v>-56.923580519480502</c:v>
                </c:pt>
                <c:pt idx="851">
                  <c:v>-56.743699999999997</c:v>
                </c:pt>
                <c:pt idx="852">
                  <c:v>-56.706622077922098</c:v>
                </c:pt>
                <c:pt idx="853">
                  <c:v>-56.626694805194802</c:v>
                </c:pt>
                <c:pt idx="854">
                  <c:v>-56.622300000000003</c:v>
                </c:pt>
                <c:pt idx="855">
                  <c:v>-56.6005857142857</c:v>
                </c:pt>
                <c:pt idx="856">
                  <c:v>-56.513175324675302</c:v>
                </c:pt>
                <c:pt idx="857">
                  <c:v>-56.465299999999999</c:v>
                </c:pt>
                <c:pt idx="858">
                  <c:v>-56.446800000000003</c:v>
                </c:pt>
                <c:pt idx="859">
                  <c:v>-56.439399999999999</c:v>
                </c:pt>
                <c:pt idx="860">
                  <c:v>-56.413146753246799</c:v>
                </c:pt>
                <c:pt idx="861">
                  <c:v>-56.408299999999997</c:v>
                </c:pt>
                <c:pt idx="862">
                  <c:v>-56.352780519480497</c:v>
                </c:pt>
                <c:pt idx="863">
                  <c:v>-56.302100000000003</c:v>
                </c:pt>
                <c:pt idx="864">
                  <c:v>-56.295596103896102</c:v>
                </c:pt>
                <c:pt idx="865">
                  <c:v>-56.2395</c:v>
                </c:pt>
                <c:pt idx="866">
                  <c:v>-56.220261038960999</c:v>
                </c:pt>
                <c:pt idx="867">
                  <c:v>-56.134349350649401</c:v>
                </c:pt>
                <c:pt idx="868">
                  <c:v>-56.0798272727273</c:v>
                </c:pt>
                <c:pt idx="869">
                  <c:v>-56.078299999999999</c:v>
                </c:pt>
                <c:pt idx="870">
                  <c:v>-56.076375324675297</c:v>
                </c:pt>
                <c:pt idx="871">
                  <c:v>-56.034750649350698</c:v>
                </c:pt>
                <c:pt idx="872">
                  <c:v>-56.003399999999999</c:v>
                </c:pt>
                <c:pt idx="873">
                  <c:v>-55.938423376623398</c:v>
                </c:pt>
                <c:pt idx="874">
                  <c:v>-55.893106493506501</c:v>
                </c:pt>
                <c:pt idx="875">
                  <c:v>-55.873172727272703</c:v>
                </c:pt>
                <c:pt idx="876">
                  <c:v>-55.869900000000001</c:v>
                </c:pt>
                <c:pt idx="877">
                  <c:v>-55.863832467532497</c:v>
                </c:pt>
                <c:pt idx="878">
                  <c:v>-55.823489610389601</c:v>
                </c:pt>
                <c:pt idx="879">
                  <c:v>-55.698575324675303</c:v>
                </c:pt>
                <c:pt idx="880">
                  <c:v>-55.668700000000001</c:v>
                </c:pt>
                <c:pt idx="881">
                  <c:v>-55.662320779220799</c:v>
                </c:pt>
                <c:pt idx="882">
                  <c:v>-55.620572727272702</c:v>
                </c:pt>
                <c:pt idx="883">
                  <c:v>-55.561538961038998</c:v>
                </c:pt>
                <c:pt idx="884">
                  <c:v>-55.536900000000003</c:v>
                </c:pt>
                <c:pt idx="885">
                  <c:v>-55.473409090909101</c:v>
                </c:pt>
                <c:pt idx="886">
                  <c:v>-55.4011</c:v>
                </c:pt>
                <c:pt idx="887">
                  <c:v>-55.375172727272698</c:v>
                </c:pt>
                <c:pt idx="888">
                  <c:v>-55.357700000000001</c:v>
                </c:pt>
                <c:pt idx="889">
                  <c:v>-55.357045454545499</c:v>
                </c:pt>
                <c:pt idx="890">
                  <c:v>-55.3568</c:v>
                </c:pt>
                <c:pt idx="891">
                  <c:v>-55.295085714285698</c:v>
                </c:pt>
                <c:pt idx="892">
                  <c:v>-55.262485714285702</c:v>
                </c:pt>
                <c:pt idx="893">
                  <c:v>-55.0802727272727</c:v>
                </c:pt>
                <c:pt idx="894">
                  <c:v>-55.010599999999997</c:v>
                </c:pt>
                <c:pt idx="895">
                  <c:v>-55.010085714285701</c:v>
                </c:pt>
                <c:pt idx="896">
                  <c:v>-55.001945454545499</c:v>
                </c:pt>
                <c:pt idx="897">
                  <c:v>-54.982799999999997</c:v>
                </c:pt>
                <c:pt idx="898">
                  <c:v>-54.965937662337701</c:v>
                </c:pt>
                <c:pt idx="899">
                  <c:v>-54.928699999999999</c:v>
                </c:pt>
                <c:pt idx="900">
                  <c:v>-54.807668831168797</c:v>
                </c:pt>
                <c:pt idx="901">
                  <c:v>-54.654600000000002</c:v>
                </c:pt>
                <c:pt idx="902">
                  <c:v>-54.588028571428602</c:v>
                </c:pt>
                <c:pt idx="903">
                  <c:v>-54.484072727272697</c:v>
                </c:pt>
                <c:pt idx="904">
                  <c:v>-54.453200000000002</c:v>
                </c:pt>
                <c:pt idx="905">
                  <c:v>-54.443238961039</c:v>
                </c:pt>
                <c:pt idx="906">
                  <c:v>-54.440199999999997</c:v>
                </c:pt>
                <c:pt idx="907">
                  <c:v>-54.179433766233799</c:v>
                </c:pt>
                <c:pt idx="908">
                  <c:v>-54.1492</c:v>
                </c:pt>
                <c:pt idx="909">
                  <c:v>-54.045900000000003</c:v>
                </c:pt>
                <c:pt idx="910">
                  <c:v>-54.034136363636399</c:v>
                </c:pt>
                <c:pt idx="911">
                  <c:v>-53.916499999999999</c:v>
                </c:pt>
                <c:pt idx="912">
                  <c:v>-53.873845454545503</c:v>
                </c:pt>
                <c:pt idx="913">
                  <c:v>-53.685957142857099</c:v>
                </c:pt>
                <c:pt idx="914">
                  <c:v>-53.592599999999997</c:v>
                </c:pt>
                <c:pt idx="915">
                  <c:v>-53.584246753246802</c:v>
                </c:pt>
                <c:pt idx="916">
                  <c:v>-53.567070129870103</c:v>
                </c:pt>
                <c:pt idx="917">
                  <c:v>-53.561199999999999</c:v>
                </c:pt>
                <c:pt idx="918">
                  <c:v>-53.560894805194799</c:v>
                </c:pt>
                <c:pt idx="919">
                  <c:v>-53.560699999999997</c:v>
                </c:pt>
                <c:pt idx="920">
                  <c:v>-53.559145454545501</c:v>
                </c:pt>
                <c:pt idx="921">
                  <c:v>-53.558599999999998</c:v>
                </c:pt>
                <c:pt idx="922">
                  <c:v>-53.536498701298697</c:v>
                </c:pt>
                <c:pt idx="923">
                  <c:v>-53.533200000000001</c:v>
                </c:pt>
                <c:pt idx="924">
                  <c:v>-53.528599999999997</c:v>
                </c:pt>
                <c:pt idx="925">
                  <c:v>-53.528500000000001</c:v>
                </c:pt>
                <c:pt idx="926">
                  <c:v>-53.523837662337698</c:v>
                </c:pt>
                <c:pt idx="927">
                  <c:v>-53.492600000000003</c:v>
                </c:pt>
                <c:pt idx="928">
                  <c:v>-53.435742857142898</c:v>
                </c:pt>
                <c:pt idx="929">
                  <c:v>-53.267044155844196</c:v>
                </c:pt>
                <c:pt idx="930">
                  <c:v>-53.233135064935098</c:v>
                </c:pt>
                <c:pt idx="931">
                  <c:v>-53.200109090909102</c:v>
                </c:pt>
                <c:pt idx="932">
                  <c:v>-53.194096103896101</c:v>
                </c:pt>
                <c:pt idx="933">
                  <c:v>-53.190300000000001</c:v>
                </c:pt>
                <c:pt idx="934">
                  <c:v>-53.182442857142902</c:v>
                </c:pt>
                <c:pt idx="935">
                  <c:v>-53.178199999999997</c:v>
                </c:pt>
                <c:pt idx="936">
                  <c:v>-53.145161038961</c:v>
                </c:pt>
                <c:pt idx="937">
                  <c:v>-52.947468831168798</c:v>
                </c:pt>
                <c:pt idx="938">
                  <c:v>-52.907154545454503</c:v>
                </c:pt>
                <c:pt idx="939">
                  <c:v>-52.906599999999997</c:v>
                </c:pt>
                <c:pt idx="940">
                  <c:v>-52.826599999999999</c:v>
                </c:pt>
                <c:pt idx="941">
                  <c:v>-52.806870129870099</c:v>
                </c:pt>
                <c:pt idx="942">
                  <c:v>-52.624544155844198</c:v>
                </c:pt>
                <c:pt idx="943">
                  <c:v>-52.548780519480502</c:v>
                </c:pt>
                <c:pt idx="944">
                  <c:v>-52.4363220779221</c:v>
                </c:pt>
                <c:pt idx="945">
                  <c:v>-52.294800000000002</c:v>
                </c:pt>
                <c:pt idx="946">
                  <c:v>-52.184357142857202</c:v>
                </c:pt>
                <c:pt idx="947">
                  <c:v>-52.037100000000002</c:v>
                </c:pt>
                <c:pt idx="948">
                  <c:v>-51.982819480519503</c:v>
                </c:pt>
                <c:pt idx="949">
                  <c:v>-51.9193909090909</c:v>
                </c:pt>
                <c:pt idx="950">
                  <c:v>-51.756328571428597</c:v>
                </c:pt>
                <c:pt idx="951">
                  <c:v>-51.671001298701299</c:v>
                </c:pt>
                <c:pt idx="952">
                  <c:v>-51.3340363636364</c:v>
                </c:pt>
                <c:pt idx="953">
                  <c:v>-51.239293506493503</c:v>
                </c:pt>
                <c:pt idx="954">
                  <c:v>-51.236499999999999</c:v>
                </c:pt>
                <c:pt idx="955">
                  <c:v>-51.225999999999999</c:v>
                </c:pt>
                <c:pt idx="956">
                  <c:v>-51.224402597402602</c:v>
                </c:pt>
                <c:pt idx="957">
                  <c:v>-51.205500000000001</c:v>
                </c:pt>
                <c:pt idx="958">
                  <c:v>-51.1475467532468</c:v>
                </c:pt>
                <c:pt idx="959">
                  <c:v>-50.926600000000001</c:v>
                </c:pt>
                <c:pt idx="960">
                  <c:v>-50.918631168831197</c:v>
                </c:pt>
                <c:pt idx="961">
                  <c:v>-50.888063636363597</c:v>
                </c:pt>
                <c:pt idx="962">
                  <c:v>-50.865900000000003</c:v>
                </c:pt>
                <c:pt idx="963">
                  <c:v>-50.834324675324702</c:v>
                </c:pt>
                <c:pt idx="964">
                  <c:v>-50.774758441558397</c:v>
                </c:pt>
                <c:pt idx="965">
                  <c:v>-50.560824675324703</c:v>
                </c:pt>
                <c:pt idx="966">
                  <c:v>-50.316809090909103</c:v>
                </c:pt>
                <c:pt idx="967">
                  <c:v>-50.262099999999997</c:v>
                </c:pt>
                <c:pt idx="968">
                  <c:v>-49.886328571428599</c:v>
                </c:pt>
                <c:pt idx="969">
                  <c:v>-49.823700000000002</c:v>
                </c:pt>
                <c:pt idx="970">
                  <c:v>-49.823502597402602</c:v>
                </c:pt>
                <c:pt idx="971">
                  <c:v>-49.753732467532501</c:v>
                </c:pt>
                <c:pt idx="972">
                  <c:v>-49.686799999999998</c:v>
                </c:pt>
                <c:pt idx="973">
                  <c:v>-49.659545454545501</c:v>
                </c:pt>
                <c:pt idx="974">
                  <c:v>-49.479233766233797</c:v>
                </c:pt>
                <c:pt idx="975">
                  <c:v>-49.252114285714299</c:v>
                </c:pt>
                <c:pt idx="976">
                  <c:v>-48.908166233766202</c:v>
                </c:pt>
                <c:pt idx="977">
                  <c:v>-48.525599999999997</c:v>
                </c:pt>
                <c:pt idx="978">
                  <c:v>-48.521041558441603</c:v>
                </c:pt>
                <c:pt idx="979">
                  <c:v>-48.461799999999997</c:v>
                </c:pt>
                <c:pt idx="980">
                  <c:v>-47.789109090909001</c:v>
                </c:pt>
                <c:pt idx="981">
                  <c:v>-47.358280519480502</c:v>
                </c:pt>
                <c:pt idx="982">
                  <c:v>-46.8224792207793</c:v>
                </c:pt>
                <c:pt idx="983">
                  <c:v>-46.666770129870102</c:v>
                </c:pt>
                <c:pt idx="984">
                  <c:v>-46.579936363636399</c:v>
                </c:pt>
                <c:pt idx="985">
                  <c:v>-46.569899999999997</c:v>
                </c:pt>
                <c:pt idx="986">
                  <c:v>-46.497361038961103</c:v>
                </c:pt>
                <c:pt idx="987">
                  <c:v>-45.790900000000001</c:v>
                </c:pt>
                <c:pt idx="988">
                  <c:v>-45.776125974026002</c:v>
                </c:pt>
                <c:pt idx="989">
                  <c:v>-45.696100000000001</c:v>
                </c:pt>
                <c:pt idx="990">
                  <c:v>-45.691499999999998</c:v>
                </c:pt>
                <c:pt idx="991">
                  <c:v>-45.68</c:v>
                </c:pt>
                <c:pt idx="992">
                  <c:v>-45.678503896103898</c:v>
                </c:pt>
                <c:pt idx="993">
                  <c:v>-45.620563636363599</c:v>
                </c:pt>
                <c:pt idx="994">
                  <c:v>-45.560200000000002</c:v>
                </c:pt>
                <c:pt idx="995">
                  <c:v>-45.415720779220798</c:v>
                </c:pt>
                <c:pt idx="996">
                  <c:v>-45.323500000000003</c:v>
                </c:pt>
                <c:pt idx="997">
                  <c:v>-45.026581818181803</c:v>
                </c:pt>
                <c:pt idx="998">
                  <c:v>-44.068490909090997</c:v>
                </c:pt>
                <c:pt idx="999">
                  <c:v>-43.794377922077899</c:v>
                </c:pt>
                <c:pt idx="1000">
                  <c:v>-42.451832467532398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81-4615-B6B3-BE5DE1D378E3}"/>
            </c:ext>
          </c:extLst>
        </c:ser>
        <c:ser>
          <c:idx val="5"/>
          <c:order val="5"/>
          <c:tx>
            <c:strRef>
              <c:f>'A=1.8'!$G$1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'A=1.8'!$G$2:$G$1002</c:f>
              <c:numCache>
                <c:formatCode>General</c:formatCode>
                <c:ptCount val="1001"/>
                <c:pt idx="0">
                  <c:v>-81.902618000000004</c:v>
                </c:pt>
                <c:pt idx="1">
                  <c:v>-81.898955999999998</c:v>
                </c:pt>
                <c:pt idx="2">
                  <c:v>-81.838347999999996</c:v>
                </c:pt>
                <c:pt idx="3">
                  <c:v>-81.720733999999993</c:v>
                </c:pt>
                <c:pt idx="4">
                  <c:v>-81.683173999999994</c:v>
                </c:pt>
                <c:pt idx="5">
                  <c:v>-81.649833999999998</c:v>
                </c:pt>
                <c:pt idx="6">
                  <c:v>-81.605628999999993</c:v>
                </c:pt>
                <c:pt idx="7">
                  <c:v>-81.587081999999995</c:v>
                </c:pt>
                <c:pt idx="8">
                  <c:v>-81.583404999999999</c:v>
                </c:pt>
                <c:pt idx="9">
                  <c:v>-81.574325999999999</c:v>
                </c:pt>
                <c:pt idx="10">
                  <c:v>-81.511062999999993</c:v>
                </c:pt>
                <c:pt idx="11">
                  <c:v>-81.507689999999997</c:v>
                </c:pt>
                <c:pt idx="12">
                  <c:v>-81.439689999999999</c:v>
                </c:pt>
                <c:pt idx="13">
                  <c:v>-81.393737999999999</c:v>
                </c:pt>
                <c:pt idx="14">
                  <c:v>-81.358497999999997</c:v>
                </c:pt>
                <c:pt idx="15">
                  <c:v>-81.234665000000007</c:v>
                </c:pt>
                <c:pt idx="16">
                  <c:v>-81.166259999999994</c:v>
                </c:pt>
                <c:pt idx="17">
                  <c:v>-81.163421999999997</c:v>
                </c:pt>
                <c:pt idx="18">
                  <c:v>-81.162826999999993</c:v>
                </c:pt>
                <c:pt idx="19">
                  <c:v>-81.106468000000007</c:v>
                </c:pt>
                <c:pt idx="20">
                  <c:v>-81.100066999999996</c:v>
                </c:pt>
                <c:pt idx="21">
                  <c:v>-81.099907000000002</c:v>
                </c:pt>
                <c:pt idx="22">
                  <c:v>-81.083916000000002</c:v>
                </c:pt>
                <c:pt idx="23">
                  <c:v>-81.072417999999999</c:v>
                </c:pt>
                <c:pt idx="24">
                  <c:v>-81.069214000000002</c:v>
                </c:pt>
                <c:pt idx="25">
                  <c:v>-80.985473999999996</c:v>
                </c:pt>
                <c:pt idx="26">
                  <c:v>-80.966705000000005</c:v>
                </c:pt>
                <c:pt idx="27">
                  <c:v>-80.926002999999994</c:v>
                </c:pt>
                <c:pt idx="28">
                  <c:v>-80.906966999999995</c:v>
                </c:pt>
                <c:pt idx="29">
                  <c:v>-80.898917999999995</c:v>
                </c:pt>
                <c:pt idx="30">
                  <c:v>-80.870345999999998</c:v>
                </c:pt>
                <c:pt idx="31">
                  <c:v>-80.755234000000002</c:v>
                </c:pt>
                <c:pt idx="32">
                  <c:v>-80.685119999999998</c:v>
                </c:pt>
                <c:pt idx="33">
                  <c:v>-80.669990999999996</c:v>
                </c:pt>
                <c:pt idx="34">
                  <c:v>-80.662254000000004</c:v>
                </c:pt>
                <c:pt idx="35">
                  <c:v>-80.654167000000001</c:v>
                </c:pt>
                <c:pt idx="36">
                  <c:v>-80.623656999999994</c:v>
                </c:pt>
                <c:pt idx="37">
                  <c:v>-80.617157000000006</c:v>
                </c:pt>
                <c:pt idx="38">
                  <c:v>-80.558280999999994</c:v>
                </c:pt>
                <c:pt idx="39">
                  <c:v>-80.465407999999996</c:v>
                </c:pt>
                <c:pt idx="40">
                  <c:v>-80.408507999999998</c:v>
                </c:pt>
                <c:pt idx="41">
                  <c:v>-80.405929999999998</c:v>
                </c:pt>
                <c:pt idx="42">
                  <c:v>-80.370125000000002</c:v>
                </c:pt>
                <c:pt idx="43">
                  <c:v>-80.363677999999993</c:v>
                </c:pt>
                <c:pt idx="44">
                  <c:v>-80.345032000000003</c:v>
                </c:pt>
                <c:pt idx="45">
                  <c:v>-80.324852000000007</c:v>
                </c:pt>
                <c:pt idx="46">
                  <c:v>-80.292655999999994</c:v>
                </c:pt>
                <c:pt idx="47">
                  <c:v>-80.290298000000007</c:v>
                </c:pt>
                <c:pt idx="48">
                  <c:v>-80.267135999999994</c:v>
                </c:pt>
                <c:pt idx="49">
                  <c:v>-80.235016000000002</c:v>
                </c:pt>
                <c:pt idx="50">
                  <c:v>-80.229361999999995</c:v>
                </c:pt>
                <c:pt idx="51">
                  <c:v>-80.126396</c:v>
                </c:pt>
                <c:pt idx="52">
                  <c:v>-80.113983000000005</c:v>
                </c:pt>
                <c:pt idx="53">
                  <c:v>-80.110641000000001</c:v>
                </c:pt>
                <c:pt idx="54">
                  <c:v>-80.105041999999997</c:v>
                </c:pt>
                <c:pt idx="55">
                  <c:v>-80.089798000000002</c:v>
                </c:pt>
                <c:pt idx="56">
                  <c:v>-80.064994999999996</c:v>
                </c:pt>
                <c:pt idx="57">
                  <c:v>-80.061256</c:v>
                </c:pt>
                <c:pt idx="58">
                  <c:v>-79.969002000000003</c:v>
                </c:pt>
                <c:pt idx="59">
                  <c:v>-79.945305000000005</c:v>
                </c:pt>
                <c:pt idx="60">
                  <c:v>-79.848427000000001</c:v>
                </c:pt>
                <c:pt idx="61">
                  <c:v>-79.831772000000001</c:v>
                </c:pt>
                <c:pt idx="62">
                  <c:v>-79.827042000000006</c:v>
                </c:pt>
                <c:pt idx="63">
                  <c:v>-79.803298999999996</c:v>
                </c:pt>
                <c:pt idx="64">
                  <c:v>-79.779967999999997</c:v>
                </c:pt>
                <c:pt idx="65">
                  <c:v>-79.772796999999997</c:v>
                </c:pt>
                <c:pt idx="66">
                  <c:v>-79.762161000000006</c:v>
                </c:pt>
                <c:pt idx="67">
                  <c:v>-79.738524999999996</c:v>
                </c:pt>
                <c:pt idx="68">
                  <c:v>-79.687766999999994</c:v>
                </c:pt>
                <c:pt idx="69">
                  <c:v>-79.674842999999996</c:v>
                </c:pt>
                <c:pt idx="70">
                  <c:v>-79.604186999999996</c:v>
                </c:pt>
                <c:pt idx="71">
                  <c:v>-79.578856999999999</c:v>
                </c:pt>
                <c:pt idx="72">
                  <c:v>-79.488288999999995</c:v>
                </c:pt>
                <c:pt idx="73">
                  <c:v>-79.461410999999998</c:v>
                </c:pt>
                <c:pt idx="74">
                  <c:v>-79.392426</c:v>
                </c:pt>
                <c:pt idx="75">
                  <c:v>-79.381882000000004</c:v>
                </c:pt>
                <c:pt idx="76">
                  <c:v>-79.343681000000004</c:v>
                </c:pt>
                <c:pt idx="77">
                  <c:v>-79.323166000000001</c:v>
                </c:pt>
                <c:pt idx="78">
                  <c:v>-79.257651999999993</c:v>
                </c:pt>
                <c:pt idx="79">
                  <c:v>-79.256546</c:v>
                </c:pt>
                <c:pt idx="80">
                  <c:v>-79.221748000000005</c:v>
                </c:pt>
                <c:pt idx="81">
                  <c:v>-79.173057999999997</c:v>
                </c:pt>
                <c:pt idx="82">
                  <c:v>-79.156158000000005</c:v>
                </c:pt>
                <c:pt idx="83">
                  <c:v>-79.133728000000005</c:v>
                </c:pt>
                <c:pt idx="84">
                  <c:v>-79.056151999999997</c:v>
                </c:pt>
                <c:pt idx="85">
                  <c:v>-79.029587000000006</c:v>
                </c:pt>
                <c:pt idx="86">
                  <c:v>-79.009438000000003</c:v>
                </c:pt>
                <c:pt idx="87">
                  <c:v>-78.996429000000006</c:v>
                </c:pt>
                <c:pt idx="88">
                  <c:v>-78.988517999999999</c:v>
                </c:pt>
                <c:pt idx="89">
                  <c:v>-78.898071000000002</c:v>
                </c:pt>
                <c:pt idx="90">
                  <c:v>-78.742241000000007</c:v>
                </c:pt>
                <c:pt idx="91">
                  <c:v>-78.672912999999994</c:v>
                </c:pt>
                <c:pt idx="92">
                  <c:v>-78.550246999999999</c:v>
                </c:pt>
                <c:pt idx="93">
                  <c:v>-78.546204000000003</c:v>
                </c:pt>
                <c:pt idx="94">
                  <c:v>-78.513358999999994</c:v>
                </c:pt>
                <c:pt idx="95">
                  <c:v>-78.409981000000002</c:v>
                </c:pt>
                <c:pt idx="96">
                  <c:v>-78.392876000000001</c:v>
                </c:pt>
                <c:pt idx="97">
                  <c:v>-78.353683000000004</c:v>
                </c:pt>
                <c:pt idx="98">
                  <c:v>-78.339782999999997</c:v>
                </c:pt>
                <c:pt idx="99">
                  <c:v>-78.262428</c:v>
                </c:pt>
                <c:pt idx="100">
                  <c:v>-78.245384000000001</c:v>
                </c:pt>
                <c:pt idx="101">
                  <c:v>-78.239220000000003</c:v>
                </c:pt>
                <c:pt idx="102">
                  <c:v>-78.218909999999994</c:v>
                </c:pt>
                <c:pt idx="103">
                  <c:v>-78.211517000000001</c:v>
                </c:pt>
                <c:pt idx="104">
                  <c:v>-78.180328000000003</c:v>
                </c:pt>
                <c:pt idx="105">
                  <c:v>-78.149765000000002</c:v>
                </c:pt>
                <c:pt idx="106">
                  <c:v>-78.146370000000005</c:v>
                </c:pt>
                <c:pt idx="107">
                  <c:v>-78.107512999999997</c:v>
                </c:pt>
                <c:pt idx="108">
                  <c:v>-78.093468000000001</c:v>
                </c:pt>
                <c:pt idx="109">
                  <c:v>-78.089752000000004</c:v>
                </c:pt>
                <c:pt idx="110">
                  <c:v>-78.051552000000001</c:v>
                </c:pt>
                <c:pt idx="111">
                  <c:v>-78.035995</c:v>
                </c:pt>
                <c:pt idx="112">
                  <c:v>-77.940299999999993</c:v>
                </c:pt>
                <c:pt idx="113">
                  <c:v>-77.906943999999996</c:v>
                </c:pt>
                <c:pt idx="114">
                  <c:v>-77.771461000000002</c:v>
                </c:pt>
                <c:pt idx="115">
                  <c:v>-77.765656000000007</c:v>
                </c:pt>
                <c:pt idx="116">
                  <c:v>-77.750838999999999</c:v>
                </c:pt>
                <c:pt idx="117">
                  <c:v>-77.699737999999996</c:v>
                </c:pt>
                <c:pt idx="118">
                  <c:v>-77.678818000000007</c:v>
                </c:pt>
                <c:pt idx="119">
                  <c:v>-77.650192000000004</c:v>
                </c:pt>
                <c:pt idx="120">
                  <c:v>-77.641257999999993</c:v>
                </c:pt>
                <c:pt idx="121">
                  <c:v>-77.633590999999996</c:v>
                </c:pt>
                <c:pt idx="122">
                  <c:v>-77.612647999999993</c:v>
                </c:pt>
                <c:pt idx="123">
                  <c:v>-77.598427000000001</c:v>
                </c:pt>
                <c:pt idx="124">
                  <c:v>-77.548659999999998</c:v>
                </c:pt>
                <c:pt idx="125">
                  <c:v>-77.527625999999998</c:v>
                </c:pt>
                <c:pt idx="126">
                  <c:v>-77.481392</c:v>
                </c:pt>
                <c:pt idx="127">
                  <c:v>-77.373039000000006</c:v>
                </c:pt>
                <c:pt idx="128">
                  <c:v>-77.324462999999994</c:v>
                </c:pt>
                <c:pt idx="129">
                  <c:v>-77.312072999999998</c:v>
                </c:pt>
                <c:pt idx="130">
                  <c:v>-77.297034999999994</c:v>
                </c:pt>
                <c:pt idx="131">
                  <c:v>-77.295990000000003</c:v>
                </c:pt>
                <c:pt idx="132">
                  <c:v>-77.254906000000005</c:v>
                </c:pt>
                <c:pt idx="133">
                  <c:v>-77.207831999999996</c:v>
                </c:pt>
                <c:pt idx="134">
                  <c:v>-77.198502000000005</c:v>
                </c:pt>
                <c:pt idx="135">
                  <c:v>-77.179237000000001</c:v>
                </c:pt>
                <c:pt idx="136">
                  <c:v>-77.157882999999998</c:v>
                </c:pt>
                <c:pt idx="137">
                  <c:v>-77.126389000000003</c:v>
                </c:pt>
                <c:pt idx="138">
                  <c:v>-77.125197999999997</c:v>
                </c:pt>
                <c:pt idx="139">
                  <c:v>-77.074759999999998</c:v>
                </c:pt>
                <c:pt idx="140">
                  <c:v>-77.047507999999993</c:v>
                </c:pt>
                <c:pt idx="141">
                  <c:v>-77.033011999999999</c:v>
                </c:pt>
                <c:pt idx="142">
                  <c:v>-77.009818999999993</c:v>
                </c:pt>
                <c:pt idx="143">
                  <c:v>-77.003051999999997</c:v>
                </c:pt>
                <c:pt idx="144">
                  <c:v>-76.992996000000005</c:v>
                </c:pt>
                <c:pt idx="145">
                  <c:v>-76.991225999999997</c:v>
                </c:pt>
                <c:pt idx="146">
                  <c:v>-76.966994999999997</c:v>
                </c:pt>
                <c:pt idx="147">
                  <c:v>-76.936645999999996</c:v>
                </c:pt>
                <c:pt idx="148">
                  <c:v>-76.886748999999995</c:v>
                </c:pt>
                <c:pt idx="149">
                  <c:v>-76.871398999999997</c:v>
                </c:pt>
                <c:pt idx="150">
                  <c:v>-76.841187000000005</c:v>
                </c:pt>
                <c:pt idx="151">
                  <c:v>-76.780349999999999</c:v>
                </c:pt>
                <c:pt idx="152">
                  <c:v>-76.744765999999998</c:v>
                </c:pt>
                <c:pt idx="153">
                  <c:v>-76.727035999999998</c:v>
                </c:pt>
                <c:pt idx="154">
                  <c:v>-76.573318</c:v>
                </c:pt>
                <c:pt idx="155">
                  <c:v>-76.559607999999997</c:v>
                </c:pt>
                <c:pt idx="156">
                  <c:v>-76.527259999999998</c:v>
                </c:pt>
                <c:pt idx="157">
                  <c:v>-76.521614</c:v>
                </c:pt>
                <c:pt idx="158">
                  <c:v>-76.521193999999994</c:v>
                </c:pt>
                <c:pt idx="159">
                  <c:v>-76.434486000000007</c:v>
                </c:pt>
                <c:pt idx="160">
                  <c:v>-76.385802999999996</c:v>
                </c:pt>
                <c:pt idx="161">
                  <c:v>-76.301024999999996</c:v>
                </c:pt>
                <c:pt idx="162">
                  <c:v>-76.300735000000003</c:v>
                </c:pt>
                <c:pt idx="163">
                  <c:v>-76.295165999999995</c:v>
                </c:pt>
                <c:pt idx="164">
                  <c:v>-76.241325000000003</c:v>
                </c:pt>
                <c:pt idx="165">
                  <c:v>-76.169105999999999</c:v>
                </c:pt>
                <c:pt idx="166">
                  <c:v>-76.107651000000004</c:v>
                </c:pt>
                <c:pt idx="167">
                  <c:v>-76.038878999999994</c:v>
                </c:pt>
                <c:pt idx="168">
                  <c:v>-76.008285999999998</c:v>
                </c:pt>
                <c:pt idx="169">
                  <c:v>-75.984939999999995</c:v>
                </c:pt>
                <c:pt idx="170">
                  <c:v>-75.975746000000001</c:v>
                </c:pt>
                <c:pt idx="171">
                  <c:v>-75.878776999999999</c:v>
                </c:pt>
                <c:pt idx="172">
                  <c:v>-75.869949000000005</c:v>
                </c:pt>
                <c:pt idx="173">
                  <c:v>-75.843322999999998</c:v>
                </c:pt>
                <c:pt idx="174">
                  <c:v>-75.830985999999996</c:v>
                </c:pt>
                <c:pt idx="175">
                  <c:v>-75.772102000000004</c:v>
                </c:pt>
                <c:pt idx="176">
                  <c:v>-75.734656999999999</c:v>
                </c:pt>
                <c:pt idx="177">
                  <c:v>-75.726326</c:v>
                </c:pt>
                <c:pt idx="178">
                  <c:v>-75.695464999999999</c:v>
                </c:pt>
                <c:pt idx="179">
                  <c:v>-75.628281000000001</c:v>
                </c:pt>
                <c:pt idx="180">
                  <c:v>-75.615584999999996</c:v>
                </c:pt>
                <c:pt idx="181">
                  <c:v>-75.572265999999999</c:v>
                </c:pt>
                <c:pt idx="182">
                  <c:v>-75.52449</c:v>
                </c:pt>
                <c:pt idx="183">
                  <c:v>-75.51088</c:v>
                </c:pt>
                <c:pt idx="184">
                  <c:v>-75.498962000000006</c:v>
                </c:pt>
                <c:pt idx="185">
                  <c:v>-75.486626000000001</c:v>
                </c:pt>
                <c:pt idx="186">
                  <c:v>-75.479247999999998</c:v>
                </c:pt>
                <c:pt idx="187">
                  <c:v>-75.462897999999996</c:v>
                </c:pt>
                <c:pt idx="188">
                  <c:v>-75.461235000000002</c:v>
                </c:pt>
                <c:pt idx="189">
                  <c:v>-75.445587000000003</c:v>
                </c:pt>
                <c:pt idx="190">
                  <c:v>-75.428039999999996</c:v>
                </c:pt>
                <c:pt idx="191">
                  <c:v>-75.387878000000001</c:v>
                </c:pt>
                <c:pt idx="192">
                  <c:v>-75.354065000000006</c:v>
                </c:pt>
                <c:pt idx="193">
                  <c:v>-75.337173000000007</c:v>
                </c:pt>
                <c:pt idx="194">
                  <c:v>-75.336158999999995</c:v>
                </c:pt>
                <c:pt idx="195">
                  <c:v>-75.313461000000004</c:v>
                </c:pt>
                <c:pt idx="196">
                  <c:v>-75.288887000000003</c:v>
                </c:pt>
                <c:pt idx="197">
                  <c:v>-75.175460999999999</c:v>
                </c:pt>
                <c:pt idx="198">
                  <c:v>-75.170212000000006</c:v>
                </c:pt>
                <c:pt idx="199">
                  <c:v>-75.056006999999994</c:v>
                </c:pt>
                <c:pt idx="200">
                  <c:v>-75.002762000000004</c:v>
                </c:pt>
                <c:pt idx="201">
                  <c:v>-74.969100999999995</c:v>
                </c:pt>
                <c:pt idx="202">
                  <c:v>-74.934394999999995</c:v>
                </c:pt>
                <c:pt idx="203">
                  <c:v>-74.844368000000003</c:v>
                </c:pt>
                <c:pt idx="204">
                  <c:v>-74.835144</c:v>
                </c:pt>
                <c:pt idx="205">
                  <c:v>-74.826096000000007</c:v>
                </c:pt>
                <c:pt idx="206">
                  <c:v>-74.759902999999994</c:v>
                </c:pt>
                <c:pt idx="207">
                  <c:v>-74.754638999999997</c:v>
                </c:pt>
                <c:pt idx="208">
                  <c:v>-74.750893000000005</c:v>
                </c:pt>
                <c:pt idx="209">
                  <c:v>-74.736984000000007</c:v>
                </c:pt>
                <c:pt idx="210">
                  <c:v>-74.720314000000002</c:v>
                </c:pt>
                <c:pt idx="211">
                  <c:v>-74.705214999999995</c:v>
                </c:pt>
                <c:pt idx="212">
                  <c:v>-74.692368000000002</c:v>
                </c:pt>
                <c:pt idx="213">
                  <c:v>-74.690025000000006</c:v>
                </c:pt>
                <c:pt idx="214">
                  <c:v>-74.644706999999997</c:v>
                </c:pt>
                <c:pt idx="215">
                  <c:v>-74.625488000000004</c:v>
                </c:pt>
                <c:pt idx="216">
                  <c:v>-74.610245000000006</c:v>
                </c:pt>
                <c:pt idx="217">
                  <c:v>-74.599220000000003</c:v>
                </c:pt>
                <c:pt idx="218">
                  <c:v>-74.588165000000004</c:v>
                </c:pt>
                <c:pt idx="219">
                  <c:v>-74.533905000000004</c:v>
                </c:pt>
                <c:pt idx="220">
                  <c:v>-74.517403000000002</c:v>
                </c:pt>
                <c:pt idx="221">
                  <c:v>-74.512573000000003</c:v>
                </c:pt>
                <c:pt idx="222">
                  <c:v>-74.502883999999995</c:v>
                </c:pt>
                <c:pt idx="223">
                  <c:v>-74.480812</c:v>
                </c:pt>
                <c:pt idx="224">
                  <c:v>-74.478035000000006</c:v>
                </c:pt>
                <c:pt idx="225">
                  <c:v>-74.475677000000005</c:v>
                </c:pt>
                <c:pt idx="226">
                  <c:v>-74.472549000000001</c:v>
                </c:pt>
                <c:pt idx="227">
                  <c:v>-74.468688999999998</c:v>
                </c:pt>
                <c:pt idx="228">
                  <c:v>-74.411285000000007</c:v>
                </c:pt>
                <c:pt idx="229">
                  <c:v>-74.407737999999995</c:v>
                </c:pt>
                <c:pt idx="230">
                  <c:v>-74.369797000000005</c:v>
                </c:pt>
                <c:pt idx="231">
                  <c:v>-74.366271999999995</c:v>
                </c:pt>
                <c:pt idx="232">
                  <c:v>-74.327506999999997</c:v>
                </c:pt>
                <c:pt idx="233">
                  <c:v>-74.258140999999995</c:v>
                </c:pt>
                <c:pt idx="234">
                  <c:v>-74.257598999999999</c:v>
                </c:pt>
                <c:pt idx="235">
                  <c:v>-74.249229</c:v>
                </c:pt>
                <c:pt idx="236">
                  <c:v>-74.234984999999995</c:v>
                </c:pt>
                <c:pt idx="237">
                  <c:v>-74.218620000000001</c:v>
                </c:pt>
                <c:pt idx="238">
                  <c:v>-74.165938999999995</c:v>
                </c:pt>
                <c:pt idx="239">
                  <c:v>-74.161247000000003</c:v>
                </c:pt>
                <c:pt idx="240">
                  <c:v>-74.151672000000005</c:v>
                </c:pt>
                <c:pt idx="241">
                  <c:v>-74.151604000000006</c:v>
                </c:pt>
                <c:pt idx="242">
                  <c:v>-74.070060999999995</c:v>
                </c:pt>
                <c:pt idx="243">
                  <c:v>-74.050315999999995</c:v>
                </c:pt>
                <c:pt idx="244">
                  <c:v>-74.045074</c:v>
                </c:pt>
                <c:pt idx="245">
                  <c:v>-74.042152000000002</c:v>
                </c:pt>
                <c:pt idx="246">
                  <c:v>-74.025695999999996</c:v>
                </c:pt>
                <c:pt idx="247">
                  <c:v>-73.978866999999994</c:v>
                </c:pt>
                <c:pt idx="248">
                  <c:v>-73.953354000000004</c:v>
                </c:pt>
                <c:pt idx="249">
                  <c:v>-73.912788000000006</c:v>
                </c:pt>
                <c:pt idx="250">
                  <c:v>-73.909554</c:v>
                </c:pt>
                <c:pt idx="251">
                  <c:v>-73.908539000000005</c:v>
                </c:pt>
                <c:pt idx="252">
                  <c:v>-73.892257999999998</c:v>
                </c:pt>
                <c:pt idx="253">
                  <c:v>-73.845352000000005</c:v>
                </c:pt>
                <c:pt idx="254">
                  <c:v>-73.844489999999993</c:v>
                </c:pt>
                <c:pt idx="255">
                  <c:v>-73.839423999999994</c:v>
                </c:pt>
                <c:pt idx="256">
                  <c:v>-73.715423999999999</c:v>
                </c:pt>
                <c:pt idx="257">
                  <c:v>-73.681335000000004</c:v>
                </c:pt>
                <c:pt idx="258">
                  <c:v>-73.652679000000006</c:v>
                </c:pt>
                <c:pt idx="259">
                  <c:v>-73.640540999999999</c:v>
                </c:pt>
                <c:pt idx="260">
                  <c:v>-73.633926000000002</c:v>
                </c:pt>
                <c:pt idx="261">
                  <c:v>-73.570175000000006</c:v>
                </c:pt>
                <c:pt idx="262">
                  <c:v>-73.550467999999995</c:v>
                </c:pt>
                <c:pt idx="263">
                  <c:v>-73.525702999999993</c:v>
                </c:pt>
                <c:pt idx="264">
                  <c:v>-73.523972000000001</c:v>
                </c:pt>
                <c:pt idx="265">
                  <c:v>-73.515732</c:v>
                </c:pt>
                <c:pt idx="266">
                  <c:v>-73.514411999999993</c:v>
                </c:pt>
                <c:pt idx="267">
                  <c:v>-73.496978999999996</c:v>
                </c:pt>
                <c:pt idx="268">
                  <c:v>-73.471610999999996</c:v>
                </c:pt>
                <c:pt idx="269">
                  <c:v>-73.466742999999994</c:v>
                </c:pt>
                <c:pt idx="270">
                  <c:v>-73.458504000000005</c:v>
                </c:pt>
                <c:pt idx="271">
                  <c:v>-73.443016</c:v>
                </c:pt>
                <c:pt idx="272">
                  <c:v>-73.419753999999998</c:v>
                </c:pt>
                <c:pt idx="273">
                  <c:v>-73.393715</c:v>
                </c:pt>
                <c:pt idx="274">
                  <c:v>-73.375702000000004</c:v>
                </c:pt>
                <c:pt idx="275">
                  <c:v>-73.277289999999994</c:v>
                </c:pt>
                <c:pt idx="276">
                  <c:v>-73.25412</c:v>
                </c:pt>
                <c:pt idx="277">
                  <c:v>-73.247855999999999</c:v>
                </c:pt>
                <c:pt idx="278">
                  <c:v>-73.139342999999997</c:v>
                </c:pt>
                <c:pt idx="279">
                  <c:v>-73.083633000000006</c:v>
                </c:pt>
                <c:pt idx="280">
                  <c:v>-73.063072000000005</c:v>
                </c:pt>
                <c:pt idx="281">
                  <c:v>-73.036911000000003</c:v>
                </c:pt>
                <c:pt idx="282">
                  <c:v>-73.001868999999999</c:v>
                </c:pt>
                <c:pt idx="283">
                  <c:v>-72.986678999999995</c:v>
                </c:pt>
                <c:pt idx="284">
                  <c:v>-72.955933000000002</c:v>
                </c:pt>
                <c:pt idx="285">
                  <c:v>-72.929328999999996</c:v>
                </c:pt>
                <c:pt idx="286">
                  <c:v>-72.876236000000006</c:v>
                </c:pt>
                <c:pt idx="287">
                  <c:v>-72.866981999999993</c:v>
                </c:pt>
                <c:pt idx="288">
                  <c:v>-72.862572</c:v>
                </c:pt>
                <c:pt idx="289">
                  <c:v>-72.861228999999994</c:v>
                </c:pt>
                <c:pt idx="290">
                  <c:v>-72.858565999999996</c:v>
                </c:pt>
                <c:pt idx="291">
                  <c:v>-72.856765999999993</c:v>
                </c:pt>
                <c:pt idx="292">
                  <c:v>-72.837233999999995</c:v>
                </c:pt>
                <c:pt idx="293">
                  <c:v>-72.835357999999999</c:v>
                </c:pt>
                <c:pt idx="294">
                  <c:v>-72.822188999999995</c:v>
                </c:pt>
                <c:pt idx="295">
                  <c:v>-72.813011000000003</c:v>
                </c:pt>
                <c:pt idx="296">
                  <c:v>-72.810158000000001</c:v>
                </c:pt>
                <c:pt idx="297">
                  <c:v>-72.773155000000003</c:v>
                </c:pt>
                <c:pt idx="298">
                  <c:v>-72.771095000000003</c:v>
                </c:pt>
                <c:pt idx="299">
                  <c:v>-72.759003000000007</c:v>
                </c:pt>
                <c:pt idx="300">
                  <c:v>-72.726814000000005</c:v>
                </c:pt>
                <c:pt idx="301">
                  <c:v>-72.724213000000006</c:v>
                </c:pt>
                <c:pt idx="302">
                  <c:v>-72.716194000000002</c:v>
                </c:pt>
                <c:pt idx="303">
                  <c:v>-72.688147999999998</c:v>
                </c:pt>
                <c:pt idx="304">
                  <c:v>-72.669906999999995</c:v>
                </c:pt>
                <c:pt idx="305">
                  <c:v>-72.597206</c:v>
                </c:pt>
                <c:pt idx="306">
                  <c:v>-72.557968000000002</c:v>
                </c:pt>
                <c:pt idx="307">
                  <c:v>-72.469588999999999</c:v>
                </c:pt>
                <c:pt idx="308">
                  <c:v>-72.454459999999997</c:v>
                </c:pt>
                <c:pt idx="309">
                  <c:v>-72.369049000000004</c:v>
                </c:pt>
                <c:pt idx="310">
                  <c:v>-72.368385000000004</c:v>
                </c:pt>
                <c:pt idx="311">
                  <c:v>-72.365134999999995</c:v>
                </c:pt>
                <c:pt idx="312">
                  <c:v>-72.360786000000004</c:v>
                </c:pt>
                <c:pt idx="313">
                  <c:v>-72.291709999999995</c:v>
                </c:pt>
                <c:pt idx="314">
                  <c:v>-72.281493999999995</c:v>
                </c:pt>
                <c:pt idx="315">
                  <c:v>-72.276916999999997</c:v>
                </c:pt>
                <c:pt idx="316">
                  <c:v>-72.259795999999994</c:v>
                </c:pt>
                <c:pt idx="317">
                  <c:v>-72.225364999999996</c:v>
                </c:pt>
                <c:pt idx="318">
                  <c:v>-72.193427999999997</c:v>
                </c:pt>
                <c:pt idx="319">
                  <c:v>-72.120994999999994</c:v>
                </c:pt>
                <c:pt idx="320">
                  <c:v>-72.090614000000002</c:v>
                </c:pt>
                <c:pt idx="321">
                  <c:v>-72.030174000000002</c:v>
                </c:pt>
                <c:pt idx="322">
                  <c:v>-72.028701999999996</c:v>
                </c:pt>
                <c:pt idx="323">
                  <c:v>-72.027100000000004</c:v>
                </c:pt>
                <c:pt idx="324">
                  <c:v>-72.011641999999995</c:v>
                </c:pt>
                <c:pt idx="325">
                  <c:v>-72.009879999999995</c:v>
                </c:pt>
                <c:pt idx="326">
                  <c:v>-71.980186000000003</c:v>
                </c:pt>
                <c:pt idx="327">
                  <c:v>-71.962761</c:v>
                </c:pt>
                <c:pt idx="328">
                  <c:v>-71.961380000000005</c:v>
                </c:pt>
                <c:pt idx="329">
                  <c:v>-71.937859000000003</c:v>
                </c:pt>
                <c:pt idx="330">
                  <c:v>-71.919967999999997</c:v>
                </c:pt>
                <c:pt idx="331">
                  <c:v>-71.916527000000002</c:v>
                </c:pt>
                <c:pt idx="332">
                  <c:v>-71.913628000000003</c:v>
                </c:pt>
                <c:pt idx="333">
                  <c:v>-71.912368999999998</c:v>
                </c:pt>
                <c:pt idx="334">
                  <c:v>-71.902518999999998</c:v>
                </c:pt>
                <c:pt idx="335">
                  <c:v>-71.897125000000003</c:v>
                </c:pt>
                <c:pt idx="336">
                  <c:v>-71.892478999999994</c:v>
                </c:pt>
                <c:pt idx="337">
                  <c:v>-71.876953</c:v>
                </c:pt>
                <c:pt idx="338">
                  <c:v>-71.830696000000003</c:v>
                </c:pt>
                <c:pt idx="339">
                  <c:v>-71.829445000000007</c:v>
                </c:pt>
                <c:pt idx="340">
                  <c:v>-71.825737000000004</c:v>
                </c:pt>
                <c:pt idx="341">
                  <c:v>-71.763000000000005</c:v>
                </c:pt>
                <c:pt idx="342">
                  <c:v>-71.762207000000004</c:v>
                </c:pt>
                <c:pt idx="343">
                  <c:v>-71.746841000000003</c:v>
                </c:pt>
                <c:pt idx="344">
                  <c:v>-71.735518999999996</c:v>
                </c:pt>
                <c:pt idx="345">
                  <c:v>-71.715003999999993</c:v>
                </c:pt>
                <c:pt idx="346">
                  <c:v>-71.684464000000006</c:v>
                </c:pt>
                <c:pt idx="347">
                  <c:v>-71.671386999999996</c:v>
                </c:pt>
                <c:pt idx="348">
                  <c:v>-71.617537999999996</c:v>
                </c:pt>
                <c:pt idx="349">
                  <c:v>-71.601356999999993</c:v>
                </c:pt>
                <c:pt idx="350">
                  <c:v>-71.504661999999996</c:v>
                </c:pt>
                <c:pt idx="351">
                  <c:v>-71.439125000000004</c:v>
                </c:pt>
                <c:pt idx="352">
                  <c:v>-71.398887999999999</c:v>
                </c:pt>
                <c:pt idx="353">
                  <c:v>-71.336226999999994</c:v>
                </c:pt>
                <c:pt idx="354">
                  <c:v>-71.318068999999994</c:v>
                </c:pt>
                <c:pt idx="355">
                  <c:v>-71.309898000000004</c:v>
                </c:pt>
                <c:pt idx="356">
                  <c:v>-71.297614999999993</c:v>
                </c:pt>
                <c:pt idx="357">
                  <c:v>-71.283752000000007</c:v>
                </c:pt>
                <c:pt idx="358">
                  <c:v>-71.271666999999994</c:v>
                </c:pt>
                <c:pt idx="359">
                  <c:v>-71.257050000000007</c:v>
                </c:pt>
                <c:pt idx="360">
                  <c:v>-71.255004999999997</c:v>
                </c:pt>
                <c:pt idx="361">
                  <c:v>-71.240607999999995</c:v>
                </c:pt>
                <c:pt idx="362">
                  <c:v>-71.224564000000001</c:v>
                </c:pt>
                <c:pt idx="363">
                  <c:v>-71.179801999999995</c:v>
                </c:pt>
                <c:pt idx="364">
                  <c:v>-71.169785000000005</c:v>
                </c:pt>
                <c:pt idx="365">
                  <c:v>-71.140923000000001</c:v>
                </c:pt>
                <c:pt idx="366">
                  <c:v>-71.139610000000005</c:v>
                </c:pt>
                <c:pt idx="367">
                  <c:v>-71.125647999999998</c:v>
                </c:pt>
                <c:pt idx="368">
                  <c:v>-71.123940000000005</c:v>
                </c:pt>
                <c:pt idx="369">
                  <c:v>-71.063254999999998</c:v>
                </c:pt>
                <c:pt idx="370">
                  <c:v>-71.057686000000004</c:v>
                </c:pt>
                <c:pt idx="371">
                  <c:v>-71.057616999999993</c:v>
                </c:pt>
                <c:pt idx="372">
                  <c:v>-71.021843000000004</c:v>
                </c:pt>
                <c:pt idx="373">
                  <c:v>-70.998405000000005</c:v>
                </c:pt>
                <c:pt idx="374">
                  <c:v>-70.998108000000002</c:v>
                </c:pt>
                <c:pt idx="375">
                  <c:v>-70.952583000000004</c:v>
                </c:pt>
                <c:pt idx="376">
                  <c:v>-70.919128000000001</c:v>
                </c:pt>
                <c:pt idx="377">
                  <c:v>-70.887450999999999</c:v>
                </c:pt>
                <c:pt idx="378">
                  <c:v>-70.874947000000006</c:v>
                </c:pt>
                <c:pt idx="379">
                  <c:v>-70.873931999999996</c:v>
                </c:pt>
                <c:pt idx="380">
                  <c:v>-70.844161999999997</c:v>
                </c:pt>
                <c:pt idx="381">
                  <c:v>-70.839027000000002</c:v>
                </c:pt>
                <c:pt idx="382">
                  <c:v>-70.765647999999999</c:v>
                </c:pt>
                <c:pt idx="383">
                  <c:v>-70.754379</c:v>
                </c:pt>
                <c:pt idx="384">
                  <c:v>-70.745475999999996</c:v>
                </c:pt>
                <c:pt idx="385">
                  <c:v>-70.694732999999999</c:v>
                </c:pt>
                <c:pt idx="386">
                  <c:v>-70.682006999999999</c:v>
                </c:pt>
                <c:pt idx="387">
                  <c:v>-70.652259999999998</c:v>
                </c:pt>
                <c:pt idx="388">
                  <c:v>-70.639465000000001</c:v>
                </c:pt>
                <c:pt idx="389">
                  <c:v>-70.632980000000003</c:v>
                </c:pt>
                <c:pt idx="390">
                  <c:v>-70.563843000000006</c:v>
                </c:pt>
                <c:pt idx="391">
                  <c:v>-70.530440999999996</c:v>
                </c:pt>
                <c:pt idx="392">
                  <c:v>-70.515152</c:v>
                </c:pt>
                <c:pt idx="393">
                  <c:v>-70.514319999999998</c:v>
                </c:pt>
                <c:pt idx="394">
                  <c:v>-70.501045000000005</c:v>
                </c:pt>
                <c:pt idx="395">
                  <c:v>-70.455878999999996</c:v>
                </c:pt>
                <c:pt idx="396">
                  <c:v>-70.439269999999993</c:v>
                </c:pt>
                <c:pt idx="397">
                  <c:v>-70.416854999999998</c:v>
                </c:pt>
                <c:pt idx="398">
                  <c:v>-70.379913000000002</c:v>
                </c:pt>
                <c:pt idx="399">
                  <c:v>-70.367096000000004</c:v>
                </c:pt>
                <c:pt idx="400">
                  <c:v>-70.362853999999999</c:v>
                </c:pt>
                <c:pt idx="401">
                  <c:v>-70.339911999999998</c:v>
                </c:pt>
                <c:pt idx="402">
                  <c:v>-70.298171999999994</c:v>
                </c:pt>
                <c:pt idx="403">
                  <c:v>-70.282753</c:v>
                </c:pt>
                <c:pt idx="404">
                  <c:v>-70.249992000000006</c:v>
                </c:pt>
                <c:pt idx="405">
                  <c:v>-70.233086</c:v>
                </c:pt>
                <c:pt idx="406">
                  <c:v>-70.230423000000002</c:v>
                </c:pt>
                <c:pt idx="407">
                  <c:v>-70.199378999999993</c:v>
                </c:pt>
                <c:pt idx="408">
                  <c:v>-70.197327000000001</c:v>
                </c:pt>
                <c:pt idx="409">
                  <c:v>-70.193420000000003</c:v>
                </c:pt>
                <c:pt idx="410">
                  <c:v>-70.192963000000006</c:v>
                </c:pt>
                <c:pt idx="411">
                  <c:v>-70.176604999999995</c:v>
                </c:pt>
                <c:pt idx="412">
                  <c:v>-70.171340999999998</c:v>
                </c:pt>
                <c:pt idx="413">
                  <c:v>-70.112076000000002</c:v>
                </c:pt>
                <c:pt idx="414">
                  <c:v>-70.101860000000002</c:v>
                </c:pt>
                <c:pt idx="415">
                  <c:v>-70.063377000000003</c:v>
                </c:pt>
                <c:pt idx="416">
                  <c:v>-70.037291999999994</c:v>
                </c:pt>
                <c:pt idx="417">
                  <c:v>-70.032486000000006</c:v>
                </c:pt>
                <c:pt idx="418">
                  <c:v>-70.029662999999999</c:v>
                </c:pt>
                <c:pt idx="419">
                  <c:v>-70.028030000000001</c:v>
                </c:pt>
                <c:pt idx="420">
                  <c:v>-69.985619</c:v>
                </c:pt>
                <c:pt idx="421">
                  <c:v>-69.977913000000001</c:v>
                </c:pt>
                <c:pt idx="422">
                  <c:v>-69.952988000000005</c:v>
                </c:pt>
                <c:pt idx="423">
                  <c:v>-69.945625000000007</c:v>
                </c:pt>
                <c:pt idx="424">
                  <c:v>-69.944755999999998</c:v>
                </c:pt>
                <c:pt idx="425">
                  <c:v>-69.931740000000005</c:v>
                </c:pt>
                <c:pt idx="426">
                  <c:v>-69.918671000000003</c:v>
                </c:pt>
                <c:pt idx="427">
                  <c:v>-69.904715999999993</c:v>
                </c:pt>
                <c:pt idx="428">
                  <c:v>-69.880386000000001</c:v>
                </c:pt>
                <c:pt idx="429">
                  <c:v>-69.811995999999994</c:v>
                </c:pt>
                <c:pt idx="430">
                  <c:v>-69.802482999999995</c:v>
                </c:pt>
                <c:pt idx="431">
                  <c:v>-69.755172999999999</c:v>
                </c:pt>
                <c:pt idx="432">
                  <c:v>-69.728545999999994</c:v>
                </c:pt>
                <c:pt idx="433">
                  <c:v>-69.698775999999995</c:v>
                </c:pt>
                <c:pt idx="434">
                  <c:v>-69.694930999999997</c:v>
                </c:pt>
                <c:pt idx="435">
                  <c:v>-69.652420000000006</c:v>
                </c:pt>
                <c:pt idx="436">
                  <c:v>-69.632232999999999</c:v>
                </c:pt>
                <c:pt idx="437">
                  <c:v>-69.602485999999999</c:v>
                </c:pt>
                <c:pt idx="438">
                  <c:v>-69.590209999999999</c:v>
                </c:pt>
                <c:pt idx="439">
                  <c:v>-69.564483999999993</c:v>
                </c:pt>
                <c:pt idx="440">
                  <c:v>-69.562438999999998</c:v>
                </c:pt>
                <c:pt idx="441">
                  <c:v>-69.562088000000003</c:v>
                </c:pt>
                <c:pt idx="442">
                  <c:v>-69.561394000000007</c:v>
                </c:pt>
                <c:pt idx="443">
                  <c:v>-69.515540999999999</c:v>
                </c:pt>
                <c:pt idx="444">
                  <c:v>-69.500725000000003</c:v>
                </c:pt>
                <c:pt idx="445">
                  <c:v>-69.450005000000004</c:v>
                </c:pt>
                <c:pt idx="446">
                  <c:v>-69.437568999999996</c:v>
                </c:pt>
                <c:pt idx="447">
                  <c:v>-69.437354999999997</c:v>
                </c:pt>
                <c:pt idx="448">
                  <c:v>-69.415817000000004</c:v>
                </c:pt>
                <c:pt idx="449">
                  <c:v>-69.357819000000006</c:v>
                </c:pt>
                <c:pt idx="450">
                  <c:v>-69.293960999999996</c:v>
                </c:pt>
                <c:pt idx="451">
                  <c:v>-69.232628000000005</c:v>
                </c:pt>
                <c:pt idx="452">
                  <c:v>-69.232315</c:v>
                </c:pt>
                <c:pt idx="453">
                  <c:v>-69.201385000000002</c:v>
                </c:pt>
                <c:pt idx="454">
                  <c:v>-69.189766000000006</c:v>
                </c:pt>
                <c:pt idx="455">
                  <c:v>-69.177161999999996</c:v>
                </c:pt>
                <c:pt idx="456">
                  <c:v>-69.175895999999995</c:v>
                </c:pt>
                <c:pt idx="457">
                  <c:v>-69.171143000000001</c:v>
                </c:pt>
                <c:pt idx="458">
                  <c:v>-69.141143999999997</c:v>
                </c:pt>
                <c:pt idx="459">
                  <c:v>-69.127228000000002</c:v>
                </c:pt>
                <c:pt idx="460">
                  <c:v>-69.105369999999994</c:v>
                </c:pt>
                <c:pt idx="461">
                  <c:v>-69.007423000000003</c:v>
                </c:pt>
                <c:pt idx="462">
                  <c:v>-68.997742000000002</c:v>
                </c:pt>
                <c:pt idx="463">
                  <c:v>-68.959594999999993</c:v>
                </c:pt>
                <c:pt idx="464">
                  <c:v>-68.951035000000005</c:v>
                </c:pt>
                <c:pt idx="465">
                  <c:v>-68.938957000000002</c:v>
                </c:pt>
                <c:pt idx="466">
                  <c:v>-68.869720000000001</c:v>
                </c:pt>
                <c:pt idx="467">
                  <c:v>-68.841544999999996</c:v>
                </c:pt>
                <c:pt idx="468">
                  <c:v>-68.841140999999993</c:v>
                </c:pt>
                <c:pt idx="469">
                  <c:v>-68.802672999999999</c:v>
                </c:pt>
                <c:pt idx="470">
                  <c:v>-68.799628999999996</c:v>
                </c:pt>
                <c:pt idx="471">
                  <c:v>-68.749283000000005</c:v>
                </c:pt>
                <c:pt idx="472">
                  <c:v>-68.739547999999999</c:v>
                </c:pt>
                <c:pt idx="473">
                  <c:v>-68.690948000000006</c:v>
                </c:pt>
                <c:pt idx="474">
                  <c:v>-68.668998999999999</c:v>
                </c:pt>
                <c:pt idx="475">
                  <c:v>-68.642792</c:v>
                </c:pt>
                <c:pt idx="476">
                  <c:v>-68.580687999999995</c:v>
                </c:pt>
                <c:pt idx="477">
                  <c:v>-68.531234999999995</c:v>
                </c:pt>
                <c:pt idx="478">
                  <c:v>-68.472847000000002</c:v>
                </c:pt>
                <c:pt idx="479">
                  <c:v>-68.428375000000003</c:v>
                </c:pt>
                <c:pt idx="480">
                  <c:v>-68.421959000000001</c:v>
                </c:pt>
                <c:pt idx="481">
                  <c:v>-68.419342</c:v>
                </c:pt>
                <c:pt idx="482">
                  <c:v>-68.412941000000004</c:v>
                </c:pt>
                <c:pt idx="483">
                  <c:v>-68.405868999999996</c:v>
                </c:pt>
                <c:pt idx="484">
                  <c:v>-68.375641000000002</c:v>
                </c:pt>
                <c:pt idx="485">
                  <c:v>-68.350532999999999</c:v>
                </c:pt>
                <c:pt idx="486">
                  <c:v>-68.329055999999994</c:v>
                </c:pt>
                <c:pt idx="487">
                  <c:v>-68.30838</c:v>
                </c:pt>
                <c:pt idx="488">
                  <c:v>-68.304832000000005</c:v>
                </c:pt>
                <c:pt idx="489">
                  <c:v>-68.301131999999996</c:v>
                </c:pt>
                <c:pt idx="490">
                  <c:v>-68.286513999999997</c:v>
                </c:pt>
                <c:pt idx="491">
                  <c:v>-68.281829999999999</c:v>
                </c:pt>
                <c:pt idx="492">
                  <c:v>-68.280518000000001</c:v>
                </c:pt>
                <c:pt idx="493">
                  <c:v>-68.266174000000007</c:v>
                </c:pt>
                <c:pt idx="494">
                  <c:v>-68.247673000000006</c:v>
                </c:pt>
                <c:pt idx="495">
                  <c:v>-68.237838999999994</c:v>
                </c:pt>
                <c:pt idx="496">
                  <c:v>-68.231605999999999</c:v>
                </c:pt>
                <c:pt idx="497">
                  <c:v>-68.199234000000004</c:v>
                </c:pt>
                <c:pt idx="498">
                  <c:v>-68.172309999999996</c:v>
                </c:pt>
                <c:pt idx="499">
                  <c:v>-68.157966999999999</c:v>
                </c:pt>
                <c:pt idx="500">
                  <c:v>-68.147125000000003</c:v>
                </c:pt>
                <c:pt idx="501">
                  <c:v>-68.132614000000004</c:v>
                </c:pt>
                <c:pt idx="502">
                  <c:v>-68.101730000000003</c:v>
                </c:pt>
                <c:pt idx="503">
                  <c:v>-68.096512000000004</c:v>
                </c:pt>
                <c:pt idx="504">
                  <c:v>-68.067734000000002</c:v>
                </c:pt>
                <c:pt idx="505">
                  <c:v>-68.030784999999995</c:v>
                </c:pt>
                <c:pt idx="506">
                  <c:v>-67.988975999999994</c:v>
                </c:pt>
                <c:pt idx="507">
                  <c:v>-67.925674000000001</c:v>
                </c:pt>
                <c:pt idx="508">
                  <c:v>-67.925246999999999</c:v>
                </c:pt>
                <c:pt idx="509">
                  <c:v>-67.914291000000006</c:v>
                </c:pt>
                <c:pt idx="510">
                  <c:v>-67.911574999999999</c:v>
                </c:pt>
                <c:pt idx="511">
                  <c:v>-67.888901000000004</c:v>
                </c:pt>
                <c:pt idx="512">
                  <c:v>-67.843788000000004</c:v>
                </c:pt>
                <c:pt idx="513">
                  <c:v>-67.823600999999996</c:v>
                </c:pt>
                <c:pt idx="514">
                  <c:v>-67.793480000000002</c:v>
                </c:pt>
                <c:pt idx="515">
                  <c:v>-67.791229000000001</c:v>
                </c:pt>
                <c:pt idx="516">
                  <c:v>-67.785965000000004</c:v>
                </c:pt>
                <c:pt idx="517">
                  <c:v>-67.741973999999999</c:v>
                </c:pt>
                <c:pt idx="518">
                  <c:v>-67.733840999999998</c:v>
                </c:pt>
                <c:pt idx="519">
                  <c:v>-67.729752000000005</c:v>
                </c:pt>
                <c:pt idx="520">
                  <c:v>-67.714264</c:v>
                </c:pt>
                <c:pt idx="521">
                  <c:v>-67.713875000000002</c:v>
                </c:pt>
                <c:pt idx="522">
                  <c:v>-67.625916000000004</c:v>
                </c:pt>
                <c:pt idx="523">
                  <c:v>-67.600066999999996</c:v>
                </c:pt>
                <c:pt idx="524">
                  <c:v>-67.562293999999994</c:v>
                </c:pt>
                <c:pt idx="525">
                  <c:v>-67.556679000000003</c:v>
                </c:pt>
                <c:pt idx="526">
                  <c:v>-67.544807000000006</c:v>
                </c:pt>
                <c:pt idx="527">
                  <c:v>-67.462485999999998</c:v>
                </c:pt>
                <c:pt idx="528">
                  <c:v>-67.462372000000002</c:v>
                </c:pt>
                <c:pt idx="529">
                  <c:v>-67.448920999999999</c:v>
                </c:pt>
                <c:pt idx="530">
                  <c:v>-67.310089000000005</c:v>
                </c:pt>
                <c:pt idx="531">
                  <c:v>-67.299560999999997</c:v>
                </c:pt>
                <c:pt idx="532">
                  <c:v>-67.297729000000004</c:v>
                </c:pt>
                <c:pt idx="533">
                  <c:v>-67.295180999999999</c:v>
                </c:pt>
                <c:pt idx="534">
                  <c:v>-67.288803000000001</c:v>
                </c:pt>
                <c:pt idx="535">
                  <c:v>-67.259322999999995</c:v>
                </c:pt>
                <c:pt idx="536">
                  <c:v>-67.210251</c:v>
                </c:pt>
                <c:pt idx="537">
                  <c:v>-67.207130000000006</c:v>
                </c:pt>
                <c:pt idx="538">
                  <c:v>-67.183577999999997</c:v>
                </c:pt>
                <c:pt idx="539">
                  <c:v>-67.179955000000007</c:v>
                </c:pt>
                <c:pt idx="540">
                  <c:v>-67.154396000000006</c:v>
                </c:pt>
                <c:pt idx="541">
                  <c:v>-67.133301000000003</c:v>
                </c:pt>
                <c:pt idx="542">
                  <c:v>-67.125809000000004</c:v>
                </c:pt>
                <c:pt idx="543">
                  <c:v>-67.121512999999993</c:v>
                </c:pt>
                <c:pt idx="544">
                  <c:v>-67.119765999999998</c:v>
                </c:pt>
                <c:pt idx="545">
                  <c:v>-67.117103999999998</c:v>
                </c:pt>
                <c:pt idx="546">
                  <c:v>-67.111205999999996</c:v>
                </c:pt>
                <c:pt idx="547">
                  <c:v>-67.093734999999995</c:v>
                </c:pt>
                <c:pt idx="548">
                  <c:v>-67.089850999999996</c:v>
                </c:pt>
                <c:pt idx="549">
                  <c:v>-67.047256000000004</c:v>
                </c:pt>
                <c:pt idx="550">
                  <c:v>-67.042664000000002</c:v>
                </c:pt>
                <c:pt idx="551">
                  <c:v>-67.038039999999995</c:v>
                </c:pt>
                <c:pt idx="552">
                  <c:v>-67.036072000000004</c:v>
                </c:pt>
                <c:pt idx="553">
                  <c:v>-66.961639000000005</c:v>
                </c:pt>
                <c:pt idx="554">
                  <c:v>-66.907013000000006</c:v>
                </c:pt>
                <c:pt idx="555">
                  <c:v>-66.901611000000003</c:v>
                </c:pt>
                <c:pt idx="556">
                  <c:v>-66.849898999999994</c:v>
                </c:pt>
                <c:pt idx="557">
                  <c:v>-66.845932000000005</c:v>
                </c:pt>
                <c:pt idx="558">
                  <c:v>-66.816376000000005</c:v>
                </c:pt>
                <c:pt idx="559">
                  <c:v>-66.780304000000001</c:v>
                </c:pt>
                <c:pt idx="560">
                  <c:v>-66.775063000000003</c:v>
                </c:pt>
                <c:pt idx="561">
                  <c:v>-66.744620999999995</c:v>
                </c:pt>
                <c:pt idx="562">
                  <c:v>-66.735359000000003</c:v>
                </c:pt>
                <c:pt idx="563">
                  <c:v>-66.722290000000001</c:v>
                </c:pt>
                <c:pt idx="564">
                  <c:v>-66.654358000000002</c:v>
                </c:pt>
                <c:pt idx="565">
                  <c:v>-66.653839000000005</c:v>
                </c:pt>
                <c:pt idx="566">
                  <c:v>-66.563354000000004</c:v>
                </c:pt>
                <c:pt idx="567">
                  <c:v>-66.525452000000001</c:v>
                </c:pt>
                <c:pt idx="568">
                  <c:v>-66.487358</c:v>
                </c:pt>
                <c:pt idx="569">
                  <c:v>-66.409592000000004</c:v>
                </c:pt>
                <c:pt idx="570">
                  <c:v>-66.406509</c:v>
                </c:pt>
                <c:pt idx="571">
                  <c:v>-66.373626999999999</c:v>
                </c:pt>
                <c:pt idx="572">
                  <c:v>-66.356994999999998</c:v>
                </c:pt>
                <c:pt idx="573">
                  <c:v>-66.329070999999999</c:v>
                </c:pt>
                <c:pt idx="574">
                  <c:v>-66.308921999999995</c:v>
                </c:pt>
                <c:pt idx="575">
                  <c:v>-66.296913000000004</c:v>
                </c:pt>
                <c:pt idx="576">
                  <c:v>-66.296409999999995</c:v>
                </c:pt>
                <c:pt idx="577">
                  <c:v>-66.268929</c:v>
                </c:pt>
                <c:pt idx="578">
                  <c:v>-66.265784999999994</c:v>
                </c:pt>
                <c:pt idx="579">
                  <c:v>-66.265197999999998</c:v>
                </c:pt>
                <c:pt idx="580">
                  <c:v>-66.258178999999998</c:v>
                </c:pt>
                <c:pt idx="581">
                  <c:v>-66.223372999999995</c:v>
                </c:pt>
                <c:pt idx="582">
                  <c:v>-66.200539000000006</c:v>
                </c:pt>
                <c:pt idx="583">
                  <c:v>-66.189903000000001</c:v>
                </c:pt>
                <c:pt idx="584">
                  <c:v>-66.188079999999999</c:v>
                </c:pt>
                <c:pt idx="585">
                  <c:v>-66.179053999999994</c:v>
                </c:pt>
                <c:pt idx="586">
                  <c:v>-66.153152000000006</c:v>
                </c:pt>
                <c:pt idx="587">
                  <c:v>-66.146811999999997</c:v>
                </c:pt>
                <c:pt idx="588">
                  <c:v>-66.136345000000006</c:v>
                </c:pt>
                <c:pt idx="589">
                  <c:v>-66.108001999999999</c:v>
                </c:pt>
                <c:pt idx="590">
                  <c:v>-66.094481999999999</c:v>
                </c:pt>
                <c:pt idx="591">
                  <c:v>-66.076888999999994</c:v>
                </c:pt>
                <c:pt idx="592">
                  <c:v>-66.058891000000003</c:v>
                </c:pt>
                <c:pt idx="593">
                  <c:v>-66.029326999999995</c:v>
                </c:pt>
                <c:pt idx="594">
                  <c:v>-65.993865999999997</c:v>
                </c:pt>
                <c:pt idx="595">
                  <c:v>-65.989272999999997</c:v>
                </c:pt>
                <c:pt idx="596">
                  <c:v>-65.988097999999994</c:v>
                </c:pt>
                <c:pt idx="597">
                  <c:v>-65.913757000000004</c:v>
                </c:pt>
                <c:pt idx="598">
                  <c:v>-65.895088000000001</c:v>
                </c:pt>
                <c:pt idx="599">
                  <c:v>-65.847526999999999</c:v>
                </c:pt>
                <c:pt idx="600">
                  <c:v>-65.838798999999995</c:v>
                </c:pt>
                <c:pt idx="601">
                  <c:v>-65.778130000000004</c:v>
                </c:pt>
                <c:pt idx="602">
                  <c:v>-65.770461999999995</c:v>
                </c:pt>
                <c:pt idx="603">
                  <c:v>-65.726303000000001</c:v>
                </c:pt>
                <c:pt idx="604">
                  <c:v>-65.693993000000006</c:v>
                </c:pt>
                <c:pt idx="605">
                  <c:v>-65.656891000000002</c:v>
                </c:pt>
                <c:pt idx="606">
                  <c:v>-65.615814</c:v>
                </c:pt>
                <c:pt idx="607">
                  <c:v>-65.59066</c:v>
                </c:pt>
                <c:pt idx="608">
                  <c:v>-65.562386000000004</c:v>
                </c:pt>
                <c:pt idx="609">
                  <c:v>-65.558104999999998</c:v>
                </c:pt>
                <c:pt idx="610">
                  <c:v>-65.538619999999995</c:v>
                </c:pt>
                <c:pt idx="611">
                  <c:v>-65.535919000000007</c:v>
                </c:pt>
                <c:pt idx="612">
                  <c:v>-65.473945999999998</c:v>
                </c:pt>
                <c:pt idx="613">
                  <c:v>-65.471564999999998</c:v>
                </c:pt>
                <c:pt idx="614">
                  <c:v>-65.380370999999997</c:v>
                </c:pt>
                <c:pt idx="615">
                  <c:v>-65.335601999999994</c:v>
                </c:pt>
                <c:pt idx="616">
                  <c:v>-65.312079999999995</c:v>
                </c:pt>
                <c:pt idx="617">
                  <c:v>-65.290947000000003</c:v>
                </c:pt>
                <c:pt idx="618">
                  <c:v>-65.287750000000003</c:v>
                </c:pt>
                <c:pt idx="619">
                  <c:v>-65.269012000000004</c:v>
                </c:pt>
                <c:pt idx="620">
                  <c:v>-65.241241000000002</c:v>
                </c:pt>
                <c:pt idx="621">
                  <c:v>-65.233947999999998</c:v>
                </c:pt>
                <c:pt idx="622">
                  <c:v>-65.209334999999996</c:v>
                </c:pt>
                <c:pt idx="623">
                  <c:v>-65.208961000000002</c:v>
                </c:pt>
                <c:pt idx="624">
                  <c:v>-65.174171000000001</c:v>
                </c:pt>
                <c:pt idx="625">
                  <c:v>-65.171768</c:v>
                </c:pt>
                <c:pt idx="626">
                  <c:v>-65.163521000000003</c:v>
                </c:pt>
                <c:pt idx="627">
                  <c:v>-65.138214000000005</c:v>
                </c:pt>
                <c:pt idx="628">
                  <c:v>-65.133606</c:v>
                </c:pt>
                <c:pt idx="629">
                  <c:v>-65.084845999999999</c:v>
                </c:pt>
                <c:pt idx="630">
                  <c:v>-65.064094999999995</c:v>
                </c:pt>
                <c:pt idx="631">
                  <c:v>-64.978958000000006</c:v>
                </c:pt>
                <c:pt idx="632">
                  <c:v>-64.973549000000006</c:v>
                </c:pt>
                <c:pt idx="633">
                  <c:v>-64.923912000000001</c:v>
                </c:pt>
                <c:pt idx="634">
                  <c:v>-64.893600000000006</c:v>
                </c:pt>
                <c:pt idx="635">
                  <c:v>-64.878448000000006</c:v>
                </c:pt>
                <c:pt idx="636">
                  <c:v>-64.846832000000006</c:v>
                </c:pt>
                <c:pt idx="637">
                  <c:v>-64.793198000000004</c:v>
                </c:pt>
                <c:pt idx="638">
                  <c:v>-64.791222000000005</c:v>
                </c:pt>
                <c:pt idx="639">
                  <c:v>-64.776611000000003</c:v>
                </c:pt>
                <c:pt idx="640">
                  <c:v>-64.759636</c:v>
                </c:pt>
                <c:pt idx="641">
                  <c:v>-64.755309999999994</c:v>
                </c:pt>
                <c:pt idx="642">
                  <c:v>-64.734702999999996</c:v>
                </c:pt>
                <c:pt idx="643">
                  <c:v>-64.706360000000004</c:v>
                </c:pt>
                <c:pt idx="644">
                  <c:v>-64.582909000000001</c:v>
                </c:pt>
                <c:pt idx="645">
                  <c:v>-64.557083000000006</c:v>
                </c:pt>
                <c:pt idx="646">
                  <c:v>-64.553039999999996</c:v>
                </c:pt>
                <c:pt idx="647">
                  <c:v>-64.535126000000005</c:v>
                </c:pt>
                <c:pt idx="648">
                  <c:v>-64.502585999999994</c:v>
                </c:pt>
                <c:pt idx="649">
                  <c:v>-64.489517000000006</c:v>
                </c:pt>
                <c:pt idx="650">
                  <c:v>-64.415283000000002</c:v>
                </c:pt>
                <c:pt idx="651">
                  <c:v>-64.343474999999998</c:v>
                </c:pt>
                <c:pt idx="652">
                  <c:v>-64.340973000000005</c:v>
                </c:pt>
                <c:pt idx="653">
                  <c:v>-64.305115000000001</c:v>
                </c:pt>
                <c:pt idx="654">
                  <c:v>-64.264747999999997</c:v>
                </c:pt>
                <c:pt idx="655">
                  <c:v>-64.264626000000007</c:v>
                </c:pt>
                <c:pt idx="656">
                  <c:v>-64.218947999999997</c:v>
                </c:pt>
                <c:pt idx="657">
                  <c:v>-64.215164000000001</c:v>
                </c:pt>
                <c:pt idx="658">
                  <c:v>-64.201865999999995</c:v>
                </c:pt>
                <c:pt idx="659">
                  <c:v>-64.106712000000002</c:v>
                </c:pt>
                <c:pt idx="660">
                  <c:v>-64.056274000000002</c:v>
                </c:pt>
                <c:pt idx="661">
                  <c:v>-64.039062999999999</c:v>
                </c:pt>
                <c:pt idx="662">
                  <c:v>-64.035820000000001</c:v>
                </c:pt>
                <c:pt idx="663">
                  <c:v>-63.999985000000002</c:v>
                </c:pt>
                <c:pt idx="664">
                  <c:v>-63.994605999999997</c:v>
                </c:pt>
                <c:pt idx="665">
                  <c:v>-63.992019999999997</c:v>
                </c:pt>
                <c:pt idx="666">
                  <c:v>-63.974274000000001</c:v>
                </c:pt>
                <c:pt idx="667">
                  <c:v>-63.960602000000002</c:v>
                </c:pt>
                <c:pt idx="668">
                  <c:v>-63.956955000000001</c:v>
                </c:pt>
                <c:pt idx="669">
                  <c:v>-63.937134</c:v>
                </c:pt>
                <c:pt idx="670">
                  <c:v>-63.889854</c:v>
                </c:pt>
                <c:pt idx="671">
                  <c:v>-63.874091999999997</c:v>
                </c:pt>
                <c:pt idx="672">
                  <c:v>-63.862724</c:v>
                </c:pt>
                <c:pt idx="673">
                  <c:v>-63.721404999999997</c:v>
                </c:pt>
                <c:pt idx="674">
                  <c:v>-63.718384</c:v>
                </c:pt>
                <c:pt idx="675">
                  <c:v>-63.702423000000003</c:v>
                </c:pt>
                <c:pt idx="676">
                  <c:v>-63.692748999999999</c:v>
                </c:pt>
                <c:pt idx="677">
                  <c:v>-63.686455000000002</c:v>
                </c:pt>
                <c:pt idx="678">
                  <c:v>-63.646042000000001</c:v>
                </c:pt>
                <c:pt idx="679">
                  <c:v>-63.631393000000003</c:v>
                </c:pt>
                <c:pt idx="680">
                  <c:v>-63.606887999999998</c:v>
                </c:pt>
                <c:pt idx="681">
                  <c:v>-63.560234000000001</c:v>
                </c:pt>
                <c:pt idx="682">
                  <c:v>-63.550246999999999</c:v>
                </c:pt>
                <c:pt idx="683">
                  <c:v>-63.519821</c:v>
                </c:pt>
                <c:pt idx="684">
                  <c:v>-63.483291999999999</c:v>
                </c:pt>
                <c:pt idx="685">
                  <c:v>-63.444633000000003</c:v>
                </c:pt>
                <c:pt idx="686">
                  <c:v>-63.443756</c:v>
                </c:pt>
                <c:pt idx="687">
                  <c:v>-63.417389</c:v>
                </c:pt>
                <c:pt idx="688">
                  <c:v>-63.417183000000001</c:v>
                </c:pt>
                <c:pt idx="689">
                  <c:v>-63.384940999999998</c:v>
                </c:pt>
                <c:pt idx="690">
                  <c:v>-63.374938999999998</c:v>
                </c:pt>
                <c:pt idx="691">
                  <c:v>-63.371262000000002</c:v>
                </c:pt>
                <c:pt idx="692">
                  <c:v>-63.320968999999998</c:v>
                </c:pt>
                <c:pt idx="693">
                  <c:v>-63.304839999999999</c:v>
                </c:pt>
                <c:pt idx="694">
                  <c:v>-63.292892000000002</c:v>
                </c:pt>
                <c:pt idx="695">
                  <c:v>-63.288817999999999</c:v>
                </c:pt>
                <c:pt idx="696">
                  <c:v>-63.271805000000001</c:v>
                </c:pt>
                <c:pt idx="697">
                  <c:v>-63.267189000000002</c:v>
                </c:pt>
                <c:pt idx="698">
                  <c:v>-63.229584000000003</c:v>
                </c:pt>
                <c:pt idx="699">
                  <c:v>-63.220001000000003</c:v>
                </c:pt>
                <c:pt idx="700">
                  <c:v>-63.173096000000001</c:v>
                </c:pt>
                <c:pt idx="701">
                  <c:v>-63.101317999999999</c:v>
                </c:pt>
                <c:pt idx="702">
                  <c:v>-63.086303999999998</c:v>
                </c:pt>
                <c:pt idx="703">
                  <c:v>-63.084290000000003</c:v>
                </c:pt>
                <c:pt idx="704">
                  <c:v>-63.073608</c:v>
                </c:pt>
                <c:pt idx="705">
                  <c:v>-63.031052000000003</c:v>
                </c:pt>
                <c:pt idx="706">
                  <c:v>-63.014336</c:v>
                </c:pt>
                <c:pt idx="707">
                  <c:v>-63.009124999999997</c:v>
                </c:pt>
                <c:pt idx="708">
                  <c:v>-62.975876</c:v>
                </c:pt>
                <c:pt idx="709">
                  <c:v>-62.829909999999998</c:v>
                </c:pt>
                <c:pt idx="710">
                  <c:v>-62.811019999999999</c:v>
                </c:pt>
                <c:pt idx="711">
                  <c:v>-62.742615000000001</c:v>
                </c:pt>
                <c:pt idx="712">
                  <c:v>-62.724594000000003</c:v>
                </c:pt>
                <c:pt idx="713">
                  <c:v>-62.718001999999998</c:v>
                </c:pt>
                <c:pt idx="714">
                  <c:v>-62.711348999999998</c:v>
                </c:pt>
                <c:pt idx="715">
                  <c:v>-62.709899999999998</c:v>
                </c:pt>
                <c:pt idx="716">
                  <c:v>-62.706955000000001</c:v>
                </c:pt>
                <c:pt idx="717">
                  <c:v>-62.682495000000003</c:v>
                </c:pt>
                <c:pt idx="718">
                  <c:v>-62.680602999999998</c:v>
                </c:pt>
                <c:pt idx="719">
                  <c:v>-62.674987999999999</c:v>
                </c:pt>
                <c:pt idx="720">
                  <c:v>-62.622886999999999</c:v>
                </c:pt>
                <c:pt idx="721">
                  <c:v>-62.600631999999997</c:v>
                </c:pt>
                <c:pt idx="722">
                  <c:v>-62.595199999999998</c:v>
                </c:pt>
                <c:pt idx="723">
                  <c:v>-62.565010000000001</c:v>
                </c:pt>
                <c:pt idx="724">
                  <c:v>-62.544227999999997</c:v>
                </c:pt>
                <c:pt idx="725">
                  <c:v>-62.538055</c:v>
                </c:pt>
                <c:pt idx="726">
                  <c:v>-62.473922999999999</c:v>
                </c:pt>
                <c:pt idx="727">
                  <c:v>-62.470222</c:v>
                </c:pt>
                <c:pt idx="728">
                  <c:v>-62.367035000000001</c:v>
                </c:pt>
                <c:pt idx="729">
                  <c:v>-62.334831000000001</c:v>
                </c:pt>
                <c:pt idx="730">
                  <c:v>-62.279716000000001</c:v>
                </c:pt>
                <c:pt idx="731">
                  <c:v>-62.260223000000003</c:v>
                </c:pt>
                <c:pt idx="732">
                  <c:v>-62.254638999999997</c:v>
                </c:pt>
                <c:pt idx="733">
                  <c:v>-62.241554000000001</c:v>
                </c:pt>
                <c:pt idx="734">
                  <c:v>-62.237869000000003</c:v>
                </c:pt>
                <c:pt idx="735">
                  <c:v>-62.207732999999998</c:v>
                </c:pt>
                <c:pt idx="736">
                  <c:v>-62.193207000000001</c:v>
                </c:pt>
                <c:pt idx="737">
                  <c:v>-62.134689000000002</c:v>
                </c:pt>
                <c:pt idx="738">
                  <c:v>-62.117859000000003</c:v>
                </c:pt>
                <c:pt idx="739">
                  <c:v>-62.029831000000001</c:v>
                </c:pt>
                <c:pt idx="740">
                  <c:v>-61.95993</c:v>
                </c:pt>
                <c:pt idx="741">
                  <c:v>-61.935799000000003</c:v>
                </c:pt>
                <c:pt idx="742">
                  <c:v>-61.925322999999999</c:v>
                </c:pt>
                <c:pt idx="743">
                  <c:v>-61.917496</c:v>
                </c:pt>
                <c:pt idx="744">
                  <c:v>-61.912284999999997</c:v>
                </c:pt>
                <c:pt idx="745">
                  <c:v>-61.899093999999998</c:v>
                </c:pt>
                <c:pt idx="746">
                  <c:v>-61.874755999999998</c:v>
                </c:pt>
                <c:pt idx="747">
                  <c:v>-61.872726</c:v>
                </c:pt>
                <c:pt idx="748">
                  <c:v>-61.825073000000003</c:v>
                </c:pt>
                <c:pt idx="749">
                  <c:v>-61.791831999999999</c:v>
                </c:pt>
                <c:pt idx="750">
                  <c:v>-61.764389000000001</c:v>
                </c:pt>
                <c:pt idx="751">
                  <c:v>-61.762130999999997</c:v>
                </c:pt>
                <c:pt idx="752">
                  <c:v>-61.759704999999997</c:v>
                </c:pt>
                <c:pt idx="753">
                  <c:v>-61.747985999999997</c:v>
                </c:pt>
                <c:pt idx="754">
                  <c:v>-61.740600999999998</c:v>
                </c:pt>
                <c:pt idx="755">
                  <c:v>-61.726196000000002</c:v>
                </c:pt>
                <c:pt idx="756">
                  <c:v>-61.706848000000001</c:v>
                </c:pt>
                <c:pt idx="757">
                  <c:v>-61.579619999999998</c:v>
                </c:pt>
                <c:pt idx="758">
                  <c:v>-61.56015</c:v>
                </c:pt>
                <c:pt idx="759">
                  <c:v>-61.556533999999999</c:v>
                </c:pt>
                <c:pt idx="760">
                  <c:v>-61.550201000000001</c:v>
                </c:pt>
                <c:pt idx="761">
                  <c:v>-61.529418999999997</c:v>
                </c:pt>
                <c:pt idx="762">
                  <c:v>-61.520927</c:v>
                </c:pt>
                <c:pt idx="763">
                  <c:v>-61.486922999999997</c:v>
                </c:pt>
                <c:pt idx="764">
                  <c:v>-61.446624999999997</c:v>
                </c:pt>
                <c:pt idx="765">
                  <c:v>-61.440902999999999</c:v>
                </c:pt>
                <c:pt idx="766">
                  <c:v>-61.414940000000001</c:v>
                </c:pt>
                <c:pt idx="767">
                  <c:v>-61.384293</c:v>
                </c:pt>
                <c:pt idx="768">
                  <c:v>-61.312027</c:v>
                </c:pt>
                <c:pt idx="769">
                  <c:v>-61.296683999999999</c:v>
                </c:pt>
                <c:pt idx="770">
                  <c:v>-61.255951000000003</c:v>
                </c:pt>
                <c:pt idx="771">
                  <c:v>-61.193275</c:v>
                </c:pt>
                <c:pt idx="772">
                  <c:v>-61.146988</c:v>
                </c:pt>
                <c:pt idx="773">
                  <c:v>-61.130294999999997</c:v>
                </c:pt>
                <c:pt idx="774">
                  <c:v>-61.046714999999999</c:v>
                </c:pt>
                <c:pt idx="775">
                  <c:v>-60.989463999999998</c:v>
                </c:pt>
                <c:pt idx="776">
                  <c:v>-60.962463</c:v>
                </c:pt>
                <c:pt idx="777">
                  <c:v>-60.894562000000001</c:v>
                </c:pt>
                <c:pt idx="778">
                  <c:v>-60.883941999999998</c:v>
                </c:pt>
                <c:pt idx="779">
                  <c:v>-60.877814999999998</c:v>
                </c:pt>
                <c:pt idx="780">
                  <c:v>-60.863235000000003</c:v>
                </c:pt>
                <c:pt idx="781">
                  <c:v>-60.862732000000001</c:v>
                </c:pt>
                <c:pt idx="782">
                  <c:v>-60.799286000000002</c:v>
                </c:pt>
                <c:pt idx="783">
                  <c:v>-60.790816999999997</c:v>
                </c:pt>
                <c:pt idx="784">
                  <c:v>-60.777794</c:v>
                </c:pt>
                <c:pt idx="785">
                  <c:v>-60.747269000000003</c:v>
                </c:pt>
                <c:pt idx="786">
                  <c:v>-60.734192</c:v>
                </c:pt>
                <c:pt idx="787">
                  <c:v>-60.673400999999998</c:v>
                </c:pt>
                <c:pt idx="788">
                  <c:v>-60.640182000000003</c:v>
                </c:pt>
                <c:pt idx="789">
                  <c:v>-60.589378000000004</c:v>
                </c:pt>
                <c:pt idx="790">
                  <c:v>-60.581985000000003</c:v>
                </c:pt>
                <c:pt idx="791">
                  <c:v>-60.574989000000002</c:v>
                </c:pt>
                <c:pt idx="792">
                  <c:v>-60.571693000000003</c:v>
                </c:pt>
                <c:pt idx="793">
                  <c:v>-60.554572999999998</c:v>
                </c:pt>
                <c:pt idx="794">
                  <c:v>-60.493445999999999</c:v>
                </c:pt>
                <c:pt idx="795">
                  <c:v>-60.477921000000002</c:v>
                </c:pt>
                <c:pt idx="796">
                  <c:v>-60.465454000000001</c:v>
                </c:pt>
                <c:pt idx="797">
                  <c:v>-60.457625999999998</c:v>
                </c:pt>
                <c:pt idx="798">
                  <c:v>-60.407119999999999</c:v>
                </c:pt>
                <c:pt idx="799">
                  <c:v>-60.370643999999999</c:v>
                </c:pt>
                <c:pt idx="800">
                  <c:v>-60.347763</c:v>
                </c:pt>
                <c:pt idx="801">
                  <c:v>-60.290725999999999</c:v>
                </c:pt>
                <c:pt idx="802">
                  <c:v>-60.282288000000001</c:v>
                </c:pt>
                <c:pt idx="803">
                  <c:v>-60.215682999999999</c:v>
                </c:pt>
                <c:pt idx="804">
                  <c:v>-60.183028999999998</c:v>
                </c:pt>
                <c:pt idx="805">
                  <c:v>-60.171768</c:v>
                </c:pt>
                <c:pt idx="806">
                  <c:v>-60.165816999999997</c:v>
                </c:pt>
                <c:pt idx="807">
                  <c:v>-60.150145999999999</c:v>
                </c:pt>
                <c:pt idx="808">
                  <c:v>-60.118583999999998</c:v>
                </c:pt>
                <c:pt idx="809">
                  <c:v>-60.065125000000002</c:v>
                </c:pt>
                <c:pt idx="810">
                  <c:v>-59.997635000000002</c:v>
                </c:pt>
                <c:pt idx="811">
                  <c:v>-59.978400999999998</c:v>
                </c:pt>
                <c:pt idx="812">
                  <c:v>-59.955170000000003</c:v>
                </c:pt>
                <c:pt idx="813">
                  <c:v>-59.949874999999999</c:v>
                </c:pt>
                <c:pt idx="814">
                  <c:v>-59.834212999999998</c:v>
                </c:pt>
                <c:pt idx="815">
                  <c:v>-59.682220000000001</c:v>
                </c:pt>
                <c:pt idx="816">
                  <c:v>-59.663460000000001</c:v>
                </c:pt>
                <c:pt idx="817">
                  <c:v>-59.661681999999999</c:v>
                </c:pt>
                <c:pt idx="818">
                  <c:v>-59.576286000000003</c:v>
                </c:pt>
                <c:pt idx="819">
                  <c:v>-59.540215000000003</c:v>
                </c:pt>
                <c:pt idx="820">
                  <c:v>-59.501175000000003</c:v>
                </c:pt>
                <c:pt idx="821">
                  <c:v>-59.473227999999999</c:v>
                </c:pt>
                <c:pt idx="822">
                  <c:v>-59.399909999999998</c:v>
                </c:pt>
                <c:pt idx="823">
                  <c:v>-59.371361</c:v>
                </c:pt>
                <c:pt idx="824">
                  <c:v>-59.316467000000003</c:v>
                </c:pt>
                <c:pt idx="825">
                  <c:v>-59.280135999999999</c:v>
                </c:pt>
                <c:pt idx="826">
                  <c:v>-59.210602000000002</c:v>
                </c:pt>
                <c:pt idx="827">
                  <c:v>-59.140762000000002</c:v>
                </c:pt>
                <c:pt idx="828">
                  <c:v>-59.135711999999998</c:v>
                </c:pt>
                <c:pt idx="829">
                  <c:v>-59.129714999999997</c:v>
                </c:pt>
                <c:pt idx="830">
                  <c:v>-59.069251999999999</c:v>
                </c:pt>
                <c:pt idx="831">
                  <c:v>-59.051879999999997</c:v>
                </c:pt>
                <c:pt idx="832">
                  <c:v>-59.030838000000003</c:v>
                </c:pt>
                <c:pt idx="833">
                  <c:v>-59.024253999999999</c:v>
                </c:pt>
                <c:pt idx="834">
                  <c:v>-59.009864999999998</c:v>
                </c:pt>
                <c:pt idx="835">
                  <c:v>-59.002937000000003</c:v>
                </c:pt>
                <c:pt idx="836">
                  <c:v>-58.991348000000002</c:v>
                </c:pt>
                <c:pt idx="837">
                  <c:v>-58.981293000000001</c:v>
                </c:pt>
                <c:pt idx="838">
                  <c:v>-58.980880999999997</c:v>
                </c:pt>
                <c:pt idx="839">
                  <c:v>-58.915863000000002</c:v>
                </c:pt>
                <c:pt idx="840">
                  <c:v>-58.870452999999998</c:v>
                </c:pt>
                <c:pt idx="841">
                  <c:v>-58.861778000000001</c:v>
                </c:pt>
                <c:pt idx="842">
                  <c:v>-58.774093999999998</c:v>
                </c:pt>
                <c:pt idx="843">
                  <c:v>-58.601761000000003</c:v>
                </c:pt>
                <c:pt idx="844">
                  <c:v>-58.590057000000002</c:v>
                </c:pt>
                <c:pt idx="845">
                  <c:v>-58.561523000000001</c:v>
                </c:pt>
                <c:pt idx="846">
                  <c:v>-58.491332999999997</c:v>
                </c:pt>
                <c:pt idx="847">
                  <c:v>-58.470444000000001</c:v>
                </c:pt>
                <c:pt idx="848">
                  <c:v>-58.452461</c:v>
                </c:pt>
                <c:pt idx="849">
                  <c:v>-58.381905000000003</c:v>
                </c:pt>
                <c:pt idx="850">
                  <c:v>-58.378883000000002</c:v>
                </c:pt>
                <c:pt idx="851">
                  <c:v>-58.361815999999997</c:v>
                </c:pt>
                <c:pt idx="852">
                  <c:v>-58.356537000000003</c:v>
                </c:pt>
                <c:pt idx="853">
                  <c:v>-58.305686999999999</c:v>
                </c:pt>
                <c:pt idx="854">
                  <c:v>-58.242187999999999</c:v>
                </c:pt>
                <c:pt idx="855">
                  <c:v>-58.153061000000001</c:v>
                </c:pt>
                <c:pt idx="856">
                  <c:v>-58.109290999999999</c:v>
                </c:pt>
                <c:pt idx="857">
                  <c:v>-58.081451000000001</c:v>
                </c:pt>
                <c:pt idx="858">
                  <c:v>-58.027092000000003</c:v>
                </c:pt>
                <c:pt idx="859">
                  <c:v>-57.913719</c:v>
                </c:pt>
                <c:pt idx="860">
                  <c:v>-57.870255</c:v>
                </c:pt>
                <c:pt idx="861">
                  <c:v>-57.855086999999997</c:v>
                </c:pt>
                <c:pt idx="862">
                  <c:v>-57.806519000000002</c:v>
                </c:pt>
                <c:pt idx="863">
                  <c:v>-57.593170000000001</c:v>
                </c:pt>
                <c:pt idx="864">
                  <c:v>-57.570908000000003</c:v>
                </c:pt>
                <c:pt idx="865">
                  <c:v>-57.495010000000001</c:v>
                </c:pt>
                <c:pt idx="866">
                  <c:v>-57.487976000000003</c:v>
                </c:pt>
                <c:pt idx="867">
                  <c:v>-57.484444000000003</c:v>
                </c:pt>
                <c:pt idx="868">
                  <c:v>-57.469481999999999</c:v>
                </c:pt>
                <c:pt idx="869">
                  <c:v>-57.406677000000002</c:v>
                </c:pt>
                <c:pt idx="870">
                  <c:v>-57.365723000000003</c:v>
                </c:pt>
                <c:pt idx="871">
                  <c:v>-57.244644000000001</c:v>
                </c:pt>
                <c:pt idx="872">
                  <c:v>-57.239502000000002</c:v>
                </c:pt>
                <c:pt idx="873">
                  <c:v>-57.233367999999999</c:v>
                </c:pt>
                <c:pt idx="874">
                  <c:v>-57.233336999999999</c:v>
                </c:pt>
                <c:pt idx="875">
                  <c:v>-57.233001999999999</c:v>
                </c:pt>
                <c:pt idx="876">
                  <c:v>-57.169860999999997</c:v>
                </c:pt>
                <c:pt idx="877">
                  <c:v>-57.101730000000003</c:v>
                </c:pt>
                <c:pt idx="878">
                  <c:v>-57.079903000000002</c:v>
                </c:pt>
                <c:pt idx="879">
                  <c:v>-57.045684999999999</c:v>
                </c:pt>
                <c:pt idx="880">
                  <c:v>-57.023201</c:v>
                </c:pt>
                <c:pt idx="881">
                  <c:v>-56.979416000000001</c:v>
                </c:pt>
                <c:pt idx="882">
                  <c:v>-56.919249999999998</c:v>
                </c:pt>
                <c:pt idx="883">
                  <c:v>-56.911307999999998</c:v>
                </c:pt>
                <c:pt idx="884">
                  <c:v>-56.753127999999997</c:v>
                </c:pt>
                <c:pt idx="885">
                  <c:v>-56.752495000000003</c:v>
                </c:pt>
                <c:pt idx="886">
                  <c:v>-56.716285999999997</c:v>
                </c:pt>
                <c:pt idx="887">
                  <c:v>-56.687576</c:v>
                </c:pt>
                <c:pt idx="888">
                  <c:v>-56.68486</c:v>
                </c:pt>
                <c:pt idx="889">
                  <c:v>-56.624619000000003</c:v>
                </c:pt>
                <c:pt idx="890">
                  <c:v>-56.560265000000001</c:v>
                </c:pt>
                <c:pt idx="891">
                  <c:v>-56.544113000000003</c:v>
                </c:pt>
                <c:pt idx="892">
                  <c:v>-56.408394000000001</c:v>
                </c:pt>
                <c:pt idx="893">
                  <c:v>-56.378219999999999</c:v>
                </c:pt>
                <c:pt idx="894">
                  <c:v>-56.347907999999997</c:v>
                </c:pt>
                <c:pt idx="895">
                  <c:v>-56.316924999999998</c:v>
                </c:pt>
                <c:pt idx="896">
                  <c:v>-56.273589999999999</c:v>
                </c:pt>
                <c:pt idx="897">
                  <c:v>-56.189940999999997</c:v>
                </c:pt>
                <c:pt idx="898">
                  <c:v>-56.037643000000003</c:v>
                </c:pt>
                <c:pt idx="899">
                  <c:v>-55.992713999999999</c:v>
                </c:pt>
                <c:pt idx="900">
                  <c:v>-55.911591000000001</c:v>
                </c:pt>
                <c:pt idx="901">
                  <c:v>-55.822586000000001</c:v>
                </c:pt>
                <c:pt idx="902">
                  <c:v>-55.771957</c:v>
                </c:pt>
                <c:pt idx="903">
                  <c:v>-55.657249</c:v>
                </c:pt>
                <c:pt idx="904">
                  <c:v>-55.566153999999997</c:v>
                </c:pt>
                <c:pt idx="905">
                  <c:v>-55.564148000000003</c:v>
                </c:pt>
                <c:pt idx="906">
                  <c:v>-55.454208000000001</c:v>
                </c:pt>
                <c:pt idx="907">
                  <c:v>-55.401535000000003</c:v>
                </c:pt>
                <c:pt idx="908">
                  <c:v>-55.371367999999997</c:v>
                </c:pt>
                <c:pt idx="909">
                  <c:v>-55.295456000000001</c:v>
                </c:pt>
                <c:pt idx="910">
                  <c:v>-55.217384000000003</c:v>
                </c:pt>
                <c:pt idx="911">
                  <c:v>-55.179671999999997</c:v>
                </c:pt>
                <c:pt idx="912">
                  <c:v>-55.162757999999997</c:v>
                </c:pt>
                <c:pt idx="913">
                  <c:v>-55.109229999999997</c:v>
                </c:pt>
                <c:pt idx="914">
                  <c:v>-55.100403</c:v>
                </c:pt>
                <c:pt idx="915">
                  <c:v>-54.990569999999998</c:v>
                </c:pt>
                <c:pt idx="916">
                  <c:v>-54.957808999999997</c:v>
                </c:pt>
                <c:pt idx="917">
                  <c:v>-54.941237999999998</c:v>
                </c:pt>
                <c:pt idx="918">
                  <c:v>-54.929070000000003</c:v>
                </c:pt>
                <c:pt idx="919">
                  <c:v>-54.900191999999997</c:v>
                </c:pt>
                <c:pt idx="920">
                  <c:v>-54.796081999999998</c:v>
                </c:pt>
                <c:pt idx="921">
                  <c:v>-54.781104999999997</c:v>
                </c:pt>
                <c:pt idx="922">
                  <c:v>-54.766418000000002</c:v>
                </c:pt>
                <c:pt idx="923">
                  <c:v>-54.737189999999998</c:v>
                </c:pt>
                <c:pt idx="924">
                  <c:v>-54.714233</c:v>
                </c:pt>
                <c:pt idx="925">
                  <c:v>-54.678176999999998</c:v>
                </c:pt>
                <c:pt idx="926">
                  <c:v>-54.635033</c:v>
                </c:pt>
                <c:pt idx="927">
                  <c:v>-54.600250000000003</c:v>
                </c:pt>
                <c:pt idx="928">
                  <c:v>-54.535544999999999</c:v>
                </c:pt>
                <c:pt idx="929">
                  <c:v>-54.448715</c:v>
                </c:pt>
                <c:pt idx="930">
                  <c:v>-54.362243999999997</c:v>
                </c:pt>
                <c:pt idx="931">
                  <c:v>-54.195220999999997</c:v>
                </c:pt>
                <c:pt idx="932">
                  <c:v>-54.174515</c:v>
                </c:pt>
                <c:pt idx="933">
                  <c:v>-54.087302999999999</c:v>
                </c:pt>
                <c:pt idx="934">
                  <c:v>-54.071036999999997</c:v>
                </c:pt>
                <c:pt idx="935">
                  <c:v>-54.056168</c:v>
                </c:pt>
                <c:pt idx="936">
                  <c:v>-54.026626999999998</c:v>
                </c:pt>
                <c:pt idx="937">
                  <c:v>-53.950355999999999</c:v>
                </c:pt>
                <c:pt idx="938">
                  <c:v>-53.925941000000002</c:v>
                </c:pt>
                <c:pt idx="939">
                  <c:v>-53.924728000000002</c:v>
                </c:pt>
                <c:pt idx="940">
                  <c:v>-53.901581</c:v>
                </c:pt>
                <c:pt idx="941">
                  <c:v>-53.770522999999997</c:v>
                </c:pt>
                <c:pt idx="942">
                  <c:v>-53.657684000000003</c:v>
                </c:pt>
                <c:pt idx="943">
                  <c:v>-53.500183</c:v>
                </c:pt>
                <c:pt idx="944">
                  <c:v>-53.482483000000002</c:v>
                </c:pt>
                <c:pt idx="945">
                  <c:v>-53.420409999999997</c:v>
                </c:pt>
                <c:pt idx="946">
                  <c:v>-53.417831</c:v>
                </c:pt>
                <c:pt idx="947">
                  <c:v>-53.415382000000001</c:v>
                </c:pt>
                <c:pt idx="948">
                  <c:v>-53.24015</c:v>
                </c:pt>
                <c:pt idx="949">
                  <c:v>-53.235252000000003</c:v>
                </c:pt>
                <c:pt idx="950">
                  <c:v>-53.226624000000001</c:v>
                </c:pt>
                <c:pt idx="951">
                  <c:v>-53.126297000000001</c:v>
                </c:pt>
                <c:pt idx="952">
                  <c:v>-53.09639</c:v>
                </c:pt>
                <c:pt idx="953">
                  <c:v>-53.034461999999998</c:v>
                </c:pt>
                <c:pt idx="954">
                  <c:v>-52.994087</c:v>
                </c:pt>
                <c:pt idx="955">
                  <c:v>-52.983192000000003</c:v>
                </c:pt>
                <c:pt idx="956">
                  <c:v>-52.881149000000001</c:v>
                </c:pt>
                <c:pt idx="957">
                  <c:v>-52.863585999999998</c:v>
                </c:pt>
                <c:pt idx="958">
                  <c:v>-52.848624999999998</c:v>
                </c:pt>
                <c:pt idx="959">
                  <c:v>-52.743614000000001</c:v>
                </c:pt>
                <c:pt idx="960">
                  <c:v>-52.733123999999997</c:v>
                </c:pt>
                <c:pt idx="961">
                  <c:v>-52.695084000000001</c:v>
                </c:pt>
                <c:pt idx="962">
                  <c:v>-52.501961000000001</c:v>
                </c:pt>
                <c:pt idx="963">
                  <c:v>-52.325789999999998</c:v>
                </c:pt>
                <c:pt idx="964">
                  <c:v>-52.314224000000003</c:v>
                </c:pt>
                <c:pt idx="965">
                  <c:v>-52.21978</c:v>
                </c:pt>
                <c:pt idx="966">
                  <c:v>-52.184539999999998</c:v>
                </c:pt>
                <c:pt idx="967">
                  <c:v>-51.890754999999999</c:v>
                </c:pt>
                <c:pt idx="968">
                  <c:v>-51.886192000000001</c:v>
                </c:pt>
                <c:pt idx="969">
                  <c:v>-51.862366000000002</c:v>
                </c:pt>
                <c:pt idx="970">
                  <c:v>-51.816864000000002</c:v>
                </c:pt>
                <c:pt idx="971">
                  <c:v>-51.811081000000001</c:v>
                </c:pt>
                <c:pt idx="972">
                  <c:v>-51.745353999999999</c:v>
                </c:pt>
                <c:pt idx="973">
                  <c:v>-51.400084999999997</c:v>
                </c:pt>
                <c:pt idx="974">
                  <c:v>-51.298264000000003</c:v>
                </c:pt>
                <c:pt idx="975">
                  <c:v>-51.287277000000003</c:v>
                </c:pt>
                <c:pt idx="976">
                  <c:v>-50.982619999999997</c:v>
                </c:pt>
                <c:pt idx="977">
                  <c:v>-50.620536999999999</c:v>
                </c:pt>
                <c:pt idx="978">
                  <c:v>-50.090941999999998</c:v>
                </c:pt>
                <c:pt idx="979">
                  <c:v>-49.983581999999998</c:v>
                </c:pt>
                <c:pt idx="980">
                  <c:v>-49.466468999999996</c:v>
                </c:pt>
                <c:pt idx="981">
                  <c:v>-49.461136000000003</c:v>
                </c:pt>
                <c:pt idx="982">
                  <c:v>-49.373108000000002</c:v>
                </c:pt>
                <c:pt idx="983">
                  <c:v>-49.366638000000002</c:v>
                </c:pt>
                <c:pt idx="984">
                  <c:v>-49.254615999999999</c:v>
                </c:pt>
                <c:pt idx="985">
                  <c:v>-49.232711999999999</c:v>
                </c:pt>
                <c:pt idx="986">
                  <c:v>-49.11824</c:v>
                </c:pt>
                <c:pt idx="987">
                  <c:v>-48.893509000000002</c:v>
                </c:pt>
                <c:pt idx="988">
                  <c:v>-48.751404000000001</c:v>
                </c:pt>
                <c:pt idx="989">
                  <c:v>-48.489837999999999</c:v>
                </c:pt>
                <c:pt idx="990">
                  <c:v>-48.459899999999998</c:v>
                </c:pt>
                <c:pt idx="991">
                  <c:v>-48.407997000000002</c:v>
                </c:pt>
                <c:pt idx="992">
                  <c:v>-48.090972999999998</c:v>
                </c:pt>
                <c:pt idx="993">
                  <c:v>-47.980468999999999</c:v>
                </c:pt>
                <c:pt idx="994">
                  <c:v>-47.962746000000003</c:v>
                </c:pt>
                <c:pt idx="995">
                  <c:v>-46.742874</c:v>
                </c:pt>
                <c:pt idx="996">
                  <c:v>-46.598861999999997</c:v>
                </c:pt>
                <c:pt idx="997">
                  <c:v>-46.486198000000002</c:v>
                </c:pt>
                <c:pt idx="998">
                  <c:v>-46.355575999999999</c:v>
                </c:pt>
                <c:pt idx="999">
                  <c:v>-46.120154999999997</c:v>
                </c:pt>
                <c:pt idx="1000">
                  <c:v>-45.669708</c:v>
                </c:pt>
              </c:numCache>
            </c:numRef>
          </c:xVal>
          <c:yVal>
            <c:numRef>
              <c:f>'A=1.8'!$A$1002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81-4615-B6B3-BE5DE1D378E3}"/>
            </c:ext>
          </c:extLst>
        </c:ser>
        <c:ser>
          <c:idx val="6"/>
          <c:order val="6"/>
          <c:tx>
            <c:strRef>
              <c:f>'A=1.8'!$H$1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'A=1.8'!$H$2:$H$1002</c:f>
              <c:numCache>
                <c:formatCode>General</c:formatCode>
                <c:ptCount val="1001"/>
                <c:pt idx="0">
                  <c:v>-81.999485725603037</c:v>
                </c:pt>
                <c:pt idx="1">
                  <c:v>-81.953829417418518</c:v>
                </c:pt>
                <c:pt idx="2">
                  <c:v>-81.920138237625338</c:v>
                </c:pt>
                <c:pt idx="3">
                  <c:v>-81.883473644263418</c:v>
                </c:pt>
                <c:pt idx="4">
                  <c:v>-81.832121026779362</c:v>
                </c:pt>
                <c:pt idx="5">
                  <c:v>-81.791551804450989</c:v>
                </c:pt>
                <c:pt idx="6">
                  <c:v>-81.741347709224911</c:v>
                </c:pt>
                <c:pt idx="7">
                  <c:v>-81.701636206321666</c:v>
                </c:pt>
                <c:pt idx="8">
                  <c:v>-81.679081635210608</c:v>
                </c:pt>
                <c:pt idx="9">
                  <c:v>-81.636542415564264</c:v>
                </c:pt>
                <c:pt idx="10">
                  <c:v>-81.599077846612232</c:v>
                </c:pt>
                <c:pt idx="11">
                  <c:v>-81.557903369426583</c:v>
                </c:pt>
                <c:pt idx="12">
                  <c:v>-81.519764602774103</c:v>
                </c:pt>
                <c:pt idx="13">
                  <c:v>-81.467163164443193</c:v>
                </c:pt>
                <c:pt idx="14">
                  <c:v>-81.424617934602125</c:v>
                </c:pt>
                <c:pt idx="15">
                  <c:v>-81.394274277711702</c:v>
                </c:pt>
                <c:pt idx="16">
                  <c:v>-81.342896567663956</c:v>
                </c:pt>
                <c:pt idx="17">
                  <c:v>-81.297968245327027</c:v>
                </c:pt>
                <c:pt idx="18">
                  <c:v>-81.262571464359596</c:v>
                </c:pt>
                <c:pt idx="19">
                  <c:v>-81.215734545839098</c:v>
                </c:pt>
                <c:pt idx="20">
                  <c:v>-81.186650620911664</c:v>
                </c:pt>
                <c:pt idx="21">
                  <c:v>-81.149535437583893</c:v>
                </c:pt>
                <c:pt idx="22">
                  <c:v>-81.115572889350815</c:v>
                </c:pt>
                <c:pt idx="23">
                  <c:v>-81.071549019107778</c:v>
                </c:pt>
                <c:pt idx="24">
                  <c:v>-81.019226118684955</c:v>
                </c:pt>
                <c:pt idx="25">
                  <c:v>-80.976761714556488</c:v>
                </c:pt>
                <c:pt idx="26">
                  <c:v>-80.925985888951828</c:v>
                </c:pt>
                <c:pt idx="27">
                  <c:v>-80.888829963994397</c:v>
                </c:pt>
                <c:pt idx="28">
                  <c:v>-80.853324335848242</c:v>
                </c:pt>
                <c:pt idx="29">
                  <c:v>-80.81151491726061</c:v>
                </c:pt>
                <c:pt idx="30">
                  <c:v>-80.777370080238867</c:v>
                </c:pt>
                <c:pt idx="31">
                  <c:v>-80.726548354244088</c:v>
                </c:pt>
                <c:pt idx="32">
                  <c:v>-80.702105207383767</c:v>
                </c:pt>
                <c:pt idx="33">
                  <c:v>-80.654941159581483</c:v>
                </c:pt>
                <c:pt idx="34">
                  <c:v>-80.620519336003071</c:v>
                </c:pt>
                <c:pt idx="35">
                  <c:v>-80.585429862111511</c:v>
                </c:pt>
                <c:pt idx="36">
                  <c:v>-80.537514156071254</c:v>
                </c:pt>
                <c:pt idx="37">
                  <c:v>-80.49627404023397</c:v>
                </c:pt>
                <c:pt idx="38">
                  <c:v>-80.449545707142121</c:v>
                </c:pt>
                <c:pt idx="39">
                  <c:v>-80.419251961277084</c:v>
                </c:pt>
                <c:pt idx="40">
                  <c:v>-80.394044477937882</c:v>
                </c:pt>
                <c:pt idx="41">
                  <c:v>-80.354737704642105</c:v>
                </c:pt>
                <c:pt idx="42">
                  <c:v>-80.330571609381437</c:v>
                </c:pt>
                <c:pt idx="43">
                  <c:v>-80.285500510218682</c:v>
                </c:pt>
                <c:pt idx="44">
                  <c:v>-80.227600623563575</c:v>
                </c:pt>
                <c:pt idx="45">
                  <c:v>-80.184576952137476</c:v>
                </c:pt>
                <c:pt idx="46">
                  <c:v>-80.15491417381341</c:v>
                </c:pt>
                <c:pt idx="47">
                  <c:v>-80.125121571555297</c:v>
                </c:pt>
                <c:pt idx="48">
                  <c:v>-80.102049408978388</c:v>
                </c:pt>
                <c:pt idx="49">
                  <c:v>-80.06888227594159</c:v>
                </c:pt>
                <c:pt idx="50">
                  <c:v>-80.048907571923337</c:v>
                </c:pt>
                <c:pt idx="51">
                  <c:v>-80.014279234349544</c:v>
                </c:pt>
                <c:pt idx="52">
                  <c:v>-79.96929860983721</c:v>
                </c:pt>
                <c:pt idx="53">
                  <c:v>-79.922376933141265</c:v>
                </c:pt>
                <c:pt idx="54">
                  <c:v>-79.902332510517894</c:v>
                </c:pt>
                <c:pt idx="55">
                  <c:v>-79.871841589000667</c:v>
                </c:pt>
                <c:pt idx="56">
                  <c:v>-79.832245388876004</c:v>
                </c:pt>
                <c:pt idx="57">
                  <c:v>-79.79858866251034</c:v>
                </c:pt>
                <c:pt idx="58">
                  <c:v>-79.769960349344331</c:v>
                </c:pt>
                <c:pt idx="59">
                  <c:v>-79.73241095308488</c:v>
                </c:pt>
                <c:pt idx="60">
                  <c:v>-79.705715163219793</c:v>
                </c:pt>
                <c:pt idx="61">
                  <c:v>-79.678060047857272</c:v>
                </c:pt>
                <c:pt idx="62">
                  <c:v>-79.651133316591455</c:v>
                </c:pt>
                <c:pt idx="63">
                  <c:v>-79.604591411974724</c:v>
                </c:pt>
                <c:pt idx="64">
                  <c:v>-79.567734286873687</c:v>
                </c:pt>
                <c:pt idx="65">
                  <c:v>-79.530825503989064</c:v>
                </c:pt>
                <c:pt idx="66">
                  <c:v>-79.504258417974995</c:v>
                </c:pt>
                <c:pt idx="67">
                  <c:v>-79.456775083274636</c:v>
                </c:pt>
                <c:pt idx="68">
                  <c:v>-79.416973338960588</c:v>
                </c:pt>
                <c:pt idx="69">
                  <c:v>-79.376437123504616</c:v>
                </c:pt>
                <c:pt idx="70">
                  <c:v>-79.334171615535141</c:v>
                </c:pt>
                <c:pt idx="71">
                  <c:v>-79.314964840178121</c:v>
                </c:pt>
                <c:pt idx="72">
                  <c:v>-79.283868117855889</c:v>
                </c:pt>
                <c:pt idx="73">
                  <c:v>-79.244161072716793</c:v>
                </c:pt>
                <c:pt idx="74">
                  <c:v>-79.209127533155794</c:v>
                </c:pt>
                <c:pt idx="75">
                  <c:v>-79.176097569364458</c:v>
                </c:pt>
                <c:pt idx="76">
                  <c:v>-79.146114560609689</c:v>
                </c:pt>
                <c:pt idx="77">
                  <c:v>-79.113059745977026</c:v>
                </c:pt>
                <c:pt idx="78">
                  <c:v>-79.078699178003433</c:v>
                </c:pt>
                <c:pt idx="79">
                  <c:v>-79.035613301148416</c:v>
                </c:pt>
                <c:pt idx="80">
                  <c:v>-79.003243735331779</c:v>
                </c:pt>
                <c:pt idx="81">
                  <c:v>-78.960963501709045</c:v>
                </c:pt>
                <c:pt idx="82">
                  <c:v>-78.933471970056502</c:v>
                </c:pt>
                <c:pt idx="83">
                  <c:v>-78.905752475012918</c:v>
                </c:pt>
                <c:pt idx="84">
                  <c:v>-78.880097466018469</c:v>
                </c:pt>
                <c:pt idx="85">
                  <c:v>-78.858983455427691</c:v>
                </c:pt>
                <c:pt idx="86">
                  <c:v>-78.810709456509841</c:v>
                </c:pt>
                <c:pt idx="87">
                  <c:v>-78.770128151051637</c:v>
                </c:pt>
                <c:pt idx="88">
                  <c:v>-78.743464296577002</c:v>
                </c:pt>
                <c:pt idx="89">
                  <c:v>-78.708433917946735</c:v>
                </c:pt>
                <c:pt idx="90">
                  <c:v>-78.661667503146106</c:v>
                </c:pt>
                <c:pt idx="91">
                  <c:v>-78.633685666576056</c:v>
                </c:pt>
                <c:pt idx="92">
                  <c:v>-78.598256171982882</c:v>
                </c:pt>
                <c:pt idx="93">
                  <c:v>-78.565384124425961</c:v>
                </c:pt>
                <c:pt idx="94">
                  <c:v>-78.528246678807221</c:v>
                </c:pt>
                <c:pt idx="95">
                  <c:v>-78.494609623401544</c:v>
                </c:pt>
                <c:pt idx="96">
                  <c:v>-78.46089389497547</c:v>
                </c:pt>
                <c:pt idx="97">
                  <c:v>-78.3985242002571</c:v>
                </c:pt>
                <c:pt idx="98">
                  <c:v>-78.375646954557453</c:v>
                </c:pt>
                <c:pt idx="99">
                  <c:v>-78.34819781107791</c:v>
                </c:pt>
                <c:pt idx="100">
                  <c:v>-78.31521419023575</c:v>
                </c:pt>
                <c:pt idx="101">
                  <c:v>-78.279243109350745</c:v>
                </c:pt>
                <c:pt idx="102">
                  <c:v>-78.254764596173075</c:v>
                </c:pt>
                <c:pt idx="103">
                  <c:v>-78.227110907351431</c:v>
                </c:pt>
                <c:pt idx="104">
                  <c:v>-78.198892792426875</c:v>
                </c:pt>
                <c:pt idx="105">
                  <c:v>-78.16263851101138</c:v>
                </c:pt>
                <c:pt idx="106">
                  <c:v>-78.126739418807944</c:v>
                </c:pt>
                <c:pt idx="107">
                  <c:v>-78.093389043786232</c:v>
                </c:pt>
                <c:pt idx="108">
                  <c:v>-78.069770218729388</c:v>
                </c:pt>
                <c:pt idx="109">
                  <c:v>-78.039444275705762</c:v>
                </c:pt>
                <c:pt idx="110">
                  <c:v>-77.993857911746886</c:v>
                </c:pt>
                <c:pt idx="111">
                  <c:v>-77.96373004243479</c:v>
                </c:pt>
                <c:pt idx="112">
                  <c:v>-77.933701782743015</c:v>
                </c:pt>
                <c:pt idx="113">
                  <c:v>-77.903041804907218</c:v>
                </c:pt>
                <c:pt idx="114">
                  <c:v>-77.864436252347318</c:v>
                </c:pt>
                <c:pt idx="115">
                  <c:v>-77.836873555769216</c:v>
                </c:pt>
                <c:pt idx="116">
                  <c:v>-77.811519277409758</c:v>
                </c:pt>
                <c:pt idx="117">
                  <c:v>-77.770676725042392</c:v>
                </c:pt>
                <c:pt idx="118">
                  <c:v>-77.732352025094556</c:v>
                </c:pt>
                <c:pt idx="119">
                  <c:v>-77.702807854810416</c:v>
                </c:pt>
                <c:pt idx="120">
                  <c:v>-77.671711499626241</c:v>
                </c:pt>
                <c:pt idx="121">
                  <c:v>-77.64535972215775</c:v>
                </c:pt>
                <c:pt idx="122">
                  <c:v>-77.612554699773455</c:v>
                </c:pt>
                <c:pt idx="123">
                  <c:v>-77.577211658752219</c:v>
                </c:pt>
                <c:pt idx="124">
                  <c:v>-77.553932870061686</c:v>
                </c:pt>
                <c:pt idx="125">
                  <c:v>-77.530336901414756</c:v>
                </c:pt>
                <c:pt idx="126">
                  <c:v>-77.50264573069758</c:v>
                </c:pt>
                <c:pt idx="127">
                  <c:v>-77.458342105896861</c:v>
                </c:pt>
                <c:pt idx="128">
                  <c:v>-77.430979983225825</c:v>
                </c:pt>
                <c:pt idx="129">
                  <c:v>-77.401457265507446</c:v>
                </c:pt>
                <c:pt idx="130">
                  <c:v>-77.366516492947426</c:v>
                </c:pt>
                <c:pt idx="131">
                  <c:v>-77.326524506064089</c:v>
                </c:pt>
                <c:pt idx="132">
                  <c:v>-77.284328248186895</c:v>
                </c:pt>
                <c:pt idx="133">
                  <c:v>-77.24876194179248</c:v>
                </c:pt>
                <c:pt idx="134">
                  <c:v>-77.214397393232815</c:v>
                </c:pt>
                <c:pt idx="135">
                  <c:v>-77.185944224396792</c:v>
                </c:pt>
                <c:pt idx="136">
                  <c:v>-77.153733434838131</c:v>
                </c:pt>
                <c:pt idx="137">
                  <c:v>-77.130165610225276</c:v>
                </c:pt>
                <c:pt idx="138">
                  <c:v>-77.087147822402144</c:v>
                </c:pt>
                <c:pt idx="139">
                  <c:v>-77.056334266697419</c:v>
                </c:pt>
                <c:pt idx="140">
                  <c:v>-77.021601882270488</c:v>
                </c:pt>
                <c:pt idx="141">
                  <c:v>-76.983964456530288</c:v>
                </c:pt>
                <c:pt idx="142">
                  <c:v>-76.944519836932429</c:v>
                </c:pt>
                <c:pt idx="143">
                  <c:v>-76.911687800121882</c:v>
                </c:pt>
                <c:pt idx="144">
                  <c:v>-76.884013658710046</c:v>
                </c:pt>
                <c:pt idx="145">
                  <c:v>-76.864238378806874</c:v>
                </c:pt>
                <c:pt idx="146">
                  <c:v>-76.839089620135866</c:v>
                </c:pt>
                <c:pt idx="147">
                  <c:v>-76.811210662743136</c:v>
                </c:pt>
                <c:pt idx="148">
                  <c:v>-76.779986443721796</c:v>
                </c:pt>
                <c:pt idx="149">
                  <c:v>-76.750487067583862</c:v>
                </c:pt>
                <c:pt idx="150">
                  <c:v>-76.718369233991993</c:v>
                </c:pt>
                <c:pt idx="151">
                  <c:v>-76.686123357366839</c:v>
                </c:pt>
                <c:pt idx="152">
                  <c:v>-76.648034047855674</c:v>
                </c:pt>
                <c:pt idx="153">
                  <c:v>-76.623116531596281</c:v>
                </c:pt>
                <c:pt idx="154">
                  <c:v>-76.597920789228553</c:v>
                </c:pt>
                <c:pt idx="155">
                  <c:v>-76.564650748483814</c:v>
                </c:pt>
                <c:pt idx="156">
                  <c:v>-76.533116152767988</c:v>
                </c:pt>
                <c:pt idx="157">
                  <c:v>-76.497754837265731</c:v>
                </c:pt>
                <c:pt idx="158">
                  <c:v>-76.468947157863241</c:v>
                </c:pt>
                <c:pt idx="159">
                  <c:v>-76.439057991098849</c:v>
                </c:pt>
                <c:pt idx="160">
                  <c:v>-76.418515316295043</c:v>
                </c:pt>
                <c:pt idx="161">
                  <c:v>-76.38625423161244</c:v>
                </c:pt>
                <c:pt idx="162">
                  <c:v>-76.343971777399915</c:v>
                </c:pt>
                <c:pt idx="163">
                  <c:v>-76.318786249711479</c:v>
                </c:pt>
                <c:pt idx="164">
                  <c:v>-76.293594621746493</c:v>
                </c:pt>
                <c:pt idx="165">
                  <c:v>-76.254911385480625</c:v>
                </c:pt>
                <c:pt idx="166">
                  <c:v>-76.221705105682986</c:v>
                </c:pt>
                <c:pt idx="167">
                  <c:v>-76.194645578123726</c:v>
                </c:pt>
                <c:pt idx="168">
                  <c:v>-76.175240760983087</c:v>
                </c:pt>
                <c:pt idx="169">
                  <c:v>-76.131935476395114</c:v>
                </c:pt>
                <c:pt idx="170">
                  <c:v>-76.098668311440775</c:v>
                </c:pt>
                <c:pt idx="171">
                  <c:v>-76.076070444160251</c:v>
                </c:pt>
                <c:pt idx="172">
                  <c:v>-76.051690658214298</c:v>
                </c:pt>
                <c:pt idx="173">
                  <c:v>-76.020154685745652</c:v>
                </c:pt>
                <c:pt idx="174">
                  <c:v>-75.994440152097013</c:v>
                </c:pt>
                <c:pt idx="175">
                  <c:v>-75.958657577458524</c:v>
                </c:pt>
                <c:pt idx="176">
                  <c:v>-75.931395150022979</c:v>
                </c:pt>
                <c:pt idx="177">
                  <c:v>-75.910128048201642</c:v>
                </c:pt>
                <c:pt idx="178">
                  <c:v>-75.890184369366423</c:v>
                </c:pt>
                <c:pt idx="179">
                  <c:v>-75.861059523035237</c:v>
                </c:pt>
                <c:pt idx="180">
                  <c:v>-75.826605870272829</c:v>
                </c:pt>
                <c:pt idx="181">
                  <c:v>-75.795576983752028</c:v>
                </c:pt>
                <c:pt idx="182">
                  <c:v>-75.76978387412295</c:v>
                </c:pt>
                <c:pt idx="183">
                  <c:v>-75.749151651779727</c:v>
                </c:pt>
                <c:pt idx="184">
                  <c:v>-75.703626550210913</c:v>
                </c:pt>
                <c:pt idx="185">
                  <c:v>-75.679579031202906</c:v>
                </c:pt>
                <c:pt idx="186">
                  <c:v>-75.655936111072108</c:v>
                </c:pt>
                <c:pt idx="187">
                  <c:v>-75.628381262328773</c:v>
                </c:pt>
                <c:pt idx="188">
                  <c:v>-75.600187396505618</c:v>
                </c:pt>
                <c:pt idx="189">
                  <c:v>-75.574527256220534</c:v>
                </c:pt>
                <c:pt idx="190">
                  <c:v>-75.539076504417224</c:v>
                </c:pt>
                <c:pt idx="191">
                  <c:v>-75.502748547767951</c:v>
                </c:pt>
                <c:pt idx="192">
                  <c:v>-75.475601530978651</c:v>
                </c:pt>
                <c:pt idx="193">
                  <c:v>-75.443596827440004</c:v>
                </c:pt>
                <c:pt idx="194">
                  <c:v>-75.408284522151348</c:v>
                </c:pt>
                <c:pt idx="195">
                  <c:v>-75.379563689652798</c:v>
                </c:pt>
                <c:pt idx="196">
                  <c:v>-75.351610101631081</c:v>
                </c:pt>
                <c:pt idx="197">
                  <c:v>-75.326004602012375</c:v>
                </c:pt>
                <c:pt idx="198">
                  <c:v>-75.30227481851864</c:v>
                </c:pt>
                <c:pt idx="199">
                  <c:v>-75.283373567985848</c:v>
                </c:pt>
                <c:pt idx="200">
                  <c:v>-75.253259256147217</c:v>
                </c:pt>
                <c:pt idx="201">
                  <c:v>-75.232496469488495</c:v>
                </c:pt>
                <c:pt idx="202">
                  <c:v>-75.197767014144944</c:v>
                </c:pt>
                <c:pt idx="203">
                  <c:v>-75.164204235442497</c:v>
                </c:pt>
                <c:pt idx="204">
                  <c:v>-75.126219575144233</c:v>
                </c:pt>
                <c:pt idx="205">
                  <c:v>-75.098069197378379</c:v>
                </c:pt>
                <c:pt idx="206">
                  <c:v>-75.061394927218942</c:v>
                </c:pt>
                <c:pt idx="207">
                  <c:v>-75.028007674921724</c:v>
                </c:pt>
                <c:pt idx="208">
                  <c:v>-75.00345060125295</c:v>
                </c:pt>
                <c:pt idx="209">
                  <c:v>-74.973414166439653</c:v>
                </c:pt>
                <c:pt idx="210">
                  <c:v>-74.941972457711486</c:v>
                </c:pt>
                <c:pt idx="211">
                  <c:v>-74.914743674026425</c:v>
                </c:pt>
                <c:pt idx="212">
                  <c:v>-74.894255853595382</c:v>
                </c:pt>
                <c:pt idx="213">
                  <c:v>-74.868573826381805</c:v>
                </c:pt>
                <c:pt idx="214">
                  <c:v>-74.834811002540647</c:v>
                </c:pt>
                <c:pt idx="215">
                  <c:v>-74.820607652050839</c:v>
                </c:pt>
                <c:pt idx="216">
                  <c:v>-74.799603650458863</c:v>
                </c:pt>
                <c:pt idx="217">
                  <c:v>-74.768139023196056</c:v>
                </c:pt>
                <c:pt idx="218">
                  <c:v>-74.746589015549489</c:v>
                </c:pt>
                <c:pt idx="219">
                  <c:v>-74.724595371510659</c:v>
                </c:pt>
                <c:pt idx="220">
                  <c:v>-74.697055548106945</c:v>
                </c:pt>
                <c:pt idx="221">
                  <c:v>-74.64790334306619</c:v>
                </c:pt>
                <c:pt idx="222">
                  <c:v>-74.61715230129974</c:v>
                </c:pt>
                <c:pt idx="223">
                  <c:v>-74.584277991212829</c:v>
                </c:pt>
                <c:pt idx="224">
                  <c:v>-74.559417895154638</c:v>
                </c:pt>
                <c:pt idx="225">
                  <c:v>-74.540369820411058</c:v>
                </c:pt>
                <c:pt idx="226">
                  <c:v>-74.520248440788365</c:v>
                </c:pt>
                <c:pt idx="227">
                  <c:v>-74.486457394565463</c:v>
                </c:pt>
                <c:pt idx="228">
                  <c:v>-74.452282763145121</c:v>
                </c:pt>
                <c:pt idx="229">
                  <c:v>-74.409668031188374</c:v>
                </c:pt>
                <c:pt idx="230">
                  <c:v>-74.392807928291376</c:v>
                </c:pt>
                <c:pt idx="231">
                  <c:v>-74.364593067621158</c:v>
                </c:pt>
                <c:pt idx="232">
                  <c:v>-74.324677483048291</c:v>
                </c:pt>
                <c:pt idx="233">
                  <c:v>-74.278871524940783</c:v>
                </c:pt>
                <c:pt idx="234">
                  <c:v>-74.260536586906397</c:v>
                </c:pt>
                <c:pt idx="235">
                  <c:v>-74.232223997154648</c:v>
                </c:pt>
                <c:pt idx="236">
                  <c:v>-74.198245564582805</c:v>
                </c:pt>
                <c:pt idx="237">
                  <c:v>-74.171655894014052</c:v>
                </c:pt>
                <c:pt idx="238">
                  <c:v>-74.144302664900835</c:v>
                </c:pt>
                <c:pt idx="239">
                  <c:v>-74.103742517047181</c:v>
                </c:pt>
                <c:pt idx="240">
                  <c:v>-74.065899278958256</c:v>
                </c:pt>
                <c:pt idx="241">
                  <c:v>-74.04229078634242</c:v>
                </c:pt>
                <c:pt idx="242">
                  <c:v>-74.016573929387647</c:v>
                </c:pt>
                <c:pt idx="243">
                  <c:v>-73.982219958883704</c:v>
                </c:pt>
                <c:pt idx="244">
                  <c:v>-73.961657293413936</c:v>
                </c:pt>
                <c:pt idx="245">
                  <c:v>-73.928273528233689</c:v>
                </c:pt>
                <c:pt idx="246">
                  <c:v>-73.912161188414402</c:v>
                </c:pt>
                <c:pt idx="247">
                  <c:v>-73.879138184842333</c:v>
                </c:pt>
                <c:pt idx="248">
                  <c:v>-73.84481207329469</c:v>
                </c:pt>
                <c:pt idx="249">
                  <c:v>-73.804884010819876</c:v>
                </c:pt>
                <c:pt idx="250">
                  <c:v>-73.774936409023638</c:v>
                </c:pt>
                <c:pt idx="251">
                  <c:v>-73.742870153550967</c:v>
                </c:pt>
                <c:pt idx="252">
                  <c:v>-73.718354991851228</c:v>
                </c:pt>
                <c:pt idx="253">
                  <c:v>-73.69364692297097</c:v>
                </c:pt>
                <c:pt idx="254">
                  <c:v>-73.673127233674535</c:v>
                </c:pt>
                <c:pt idx="255">
                  <c:v>-73.653085492407371</c:v>
                </c:pt>
                <c:pt idx="256">
                  <c:v>-73.625564149777333</c:v>
                </c:pt>
                <c:pt idx="257">
                  <c:v>-73.593490974200222</c:v>
                </c:pt>
                <c:pt idx="258">
                  <c:v>-73.568619117249142</c:v>
                </c:pt>
                <c:pt idx="259">
                  <c:v>-73.519598696460946</c:v>
                </c:pt>
                <c:pt idx="260">
                  <c:v>-73.497215774657974</c:v>
                </c:pt>
                <c:pt idx="261">
                  <c:v>-73.473453708279749</c:v>
                </c:pt>
                <c:pt idx="262">
                  <c:v>-73.439109325239386</c:v>
                </c:pt>
                <c:pt idx="263">
                  <c:v>-73.4081621035659</c:v>
                </c:pt>
                <c:pt idx="264">
                  <c:v>-73.388094112282005</c:v>
                </c:pt>
                <c:pt idx="265">
                  <c:v>-73.36698182739795</c:v>
                </c:pt>
                <c:pt idx="266">
                  <c:v>-73.337973756455085</c:v>
                </c:pt>
                <c:pt idx="267">
                  <c:v>-73.309816842107949</c:v>
                </c:pt>
                <c:pt idx="268">
                  <c:v>-73.271052321460871</c:v>
                </c:pt>
                <c:pt idx="269">
                  <c:v>-73.229132542925214</c:v>
                </c:pt>
                <c:pt idx="270">
                  <c:v>-73.200360019705371</c:v>
                </c:pt>
                <c:pt idx="271">
                  <c:v>-73.176178843678414</c:v>
                </c:pt>
                <c:pt idx="272">
                  <c:v>-73.13708992198427</c:v>
                </c:pt>
                <c:pt idx="273">
                  <c:v>-73.095415315028902</c:v>
                </c:pt>
                <c:pt idx="274">
                  <c:v>-73.065161839666416</c:v>
                </c:pt>
                <c:pt idx="275">
                  <c:v>-73.033216928042251</c:v>
                </c:pt>
                <c:pt idx="276">
                  <c:v>-73.004967114380122</c:v>
                </c:pt>
                <c:pt idx="277">
                  <c:v>-72.968346105282933</c:v>
                </c:pt>
                <c:pt idx="278">
                  <c:v>-72.934769508149913</c:v>
                </c:pt>
                <c:pt idx="279">
                  <c:v>-72.895853565452342</c:v>
                </c:pt>
                <c:pt idx="280">
                  <c:v>-72.869912373519497</c:v>
                </c:pt>
                <c:pt idx="281">
                  <c:v>-72.848321964821153</c:v>
                </c:pt>
                <c:pt idx="282">
                  <c:v>-72.819739333283806</c:v>
                </c:pt>
                <c:pt idx="283">
                  <c:v>-72.80112458493123</c:v>
                </c:pt>
                <c:pt idx="284">
                  <c:v>-72.77798024828283</c:v>
                </c:pt>
                <c:pt idx="285">
                  <c:v>-72.75410707525721</c:v>
                </c:pt>
                <c:pt idx="286">
                  <c:v>-72.730086847961033</c:v>
                </c:pt>
                <c:pt idx="287">
                  <c:v>-72.686302993027624</c:v>
                </c:pt>
                <c:pt idx="288">
                  <c:v>-72.65178417553274</c:v>
                </c:pt>
                <c:pt idx="289">
                  <c:v>-72.626751656495458</c:v>
                </c:pt>
                <c:pt idx="290">
                  <c:v>-72.598351545799403</c:v>
                </c:pt>
                <c:pt idx="291">
                  <c:v>-72.564863988715899</c:v>
                </c:pt>
                <c:pt idx="292">
                  <c:v>-72.530635446345499</c:v>
                </c:pt>
                <c:pt idx="293">
                  <c:v>-72.503316475275426</c:v>
                </c:pt>
                <c:pt idx="294">
                  <c:v>-72.47520350030932</c:v>
                </c:pt>
                <c:pt idx="295">
                  <c:v>-72.450641313429728</c:v>
                </c:pt>
                <c:pt idx="296">
                  <c:v>-72.420056692191707</c:v>
                </c:pt>
                <c:pt idx="297">
                  <c:v>-72.39301074753854</c:v>
                </c:pt>
                <c:pt idx="298">
                  <c:v>-72.369125134018503</c:v>
                </c:pt>
                <c:pt idx="299">
                  <c:v>-72.350241711080074</c:v>
                </c:pt>
                <c:pt idx="300">
                  <c:v>-72.326750247873477</c:v>
                </c:pt>
                <c:pt idx="301">
                  <c:v>-72.300549936103295</c:v>
                </c:pt>
                <c:pt idx="302">
                  <c:v>-72.272626567812509</c:v>
                </c:pt>
                <c:pt idx="303">
                  <c:v>-72.245334737527571</c:v>
                </c:pt>
                <c:pt idx="304">
                  <c:v>-72.214743187692903</c:v>
                </c:pt>
                <c:pt idx="305">
                  <c:v>-72.188197163669884</c:v>
                </c:pt>
                <c:pt idx="306">
                  <c:v>-72.152075463739621</c:v>
                </c:pt>
                <c:pt idx="307">
                  <c:v>-72.10947440613387</c:v>
                </c:pt>
                <c:pt idx="308">
                  <c:v>-72.072119261548579</c:v>
                </c:pt>
                <c:pt idx="309">
                  <c:v>-72.046900735329189</c:v>
                </c:pt>
                <c:pt idx="310">
                  <c:v>-72.019894681749889</c:v>
                </c:pt>
                <c:pt idx="311">
                  <c:v>-71.99243473836421</c:v>
                </c:pt>
                <c:pt idx="312">
                  <c:v>-71.964641600731937</c:v>
                </c:pt>
                <c:pt idx="313">
                  <c:v>-71.944716394153744</c:v>
                </c:pt>
                <c:pt idx="314">
                  <c:v>-71.92243023691141</c:v>
                </c:pt>
                <c:pt idx="315">
                  <c:v>-71.896359791794993</c:v>
                </c:pt>
                <c:pt idx="316">
                  <c:v>-71.874365086669172</c:v>
                </c:pt>
                <c:pt idx="317">
                  <c:v>-71.849890021598029</c:v>
                </c:pt>
                <c:pt idx="318">
                  <c:v>-71.833166147157016</c:v>
                </c:pt>
                <c:pt idx="319">
                  <c:v>-71.799263059691867</c:v>
                </c:pt>
                <c:pt idx="320">
                  <c:v>-71.768068546615368</c:v>
                </c:pt>
                <c:pt idx="321">
                  <c:v>-71.733842947831221</c:v>
                </c:pt>
                <c:pt idx="322">
                  <c:v>-71.709390838832547</c:v>
                </c:pt>
                <c:pt idx="323">
                  <c:v>-71.688520801728941</c:v>
                </c:pt>
                <c:pt idx="324">
                  <c:v>-71.656210640289956</c:v>
                </c:pt>
                <c:pt idx="325">
                  <c:v>-71.629025773748339</c:v>
                </c:pt>
                <c:pt idx="326">
                  <c:v>-71.607677313748965</c:v>
                </c:pt>
                <c:pt idx="327">
                  <c:v>-71.57891210608723</c:v>
                </c:pt>
                <c:pt idx="328">
                  <c:v>-71.54956831156457</c:v>
                </c:pt>
                <c:pt idx="329">
                  <c:v>-71.521959521243417</c:v>
                </c:pt>
                <c:pt idx="330">
                  <c:v>-71.496608868649673</c:v>
                </c:pt>
                <c:pt idx="331">
                  <c:v>-71.458619638237593</c:v>
                </c:pt>
                <c:pt idx="332">
                  <c:v>-71.435073819067185</c:v>
                </c:pt>
                <c:pt idx="333">
                  <c:v>-71.423401812173836</c:v>
                </c:pt>
                <c:pt idx="334">
                  <c:v>-71.404184899231282</c:v>
                </c:pt>
                <c:pt idx="335">
                  <c:v>-71.37842236281972</c:v>
                </c:pt>
                <c:pt idx="336">
                  <c:v>-71.35070713800198</c:v>
                </c:pt>
                <c:pt idx="337">
                  <c:v>-71.325430534715636</c:v>
                </c:pt>
                <c:pt idx="338">
                  <c:v>-71.292058611851019</c:v>
                </c:pt>
                <c:pt idx="339">
                  <c:v>-71.26602487525561</c:v>
                </c:pt>
                <c:pt idx="340">
                  <c:v>-71.236904997681094</c:v>
                </c:pt>
                <c:pt idx="341">
                  <c:v>-71.21328859117304</c:v>
                </c:pt>
                <c:pt idx="342">
                  <c:v>-71.192861236613709</c:v>
                </c:pt>
                <c:pt idx="343">
                  <c:v>-71.165586442543557</c:v>
                </c:pt>
                <c:pt idx="344">
                  <c:v>-71.130365059483978</c:v>
                </c:pt>
                <c:pt idx="345">
                  <c:v>-71.104923941039743</c:v>
                </c:pt>
                <c:pt idx="346">
                  <c:v>-71.076956086338868</c:v>
                </c:pt>
                <c:pt idx="347">
                  <c:v>-71.050289578729348</c:v>
                </c:pt>
                <c:pt idx="348">
                  <c:v>-71.026280629256092</c:v>
                </c:pt>
                <c:pt idx="349">
                  <c:v>-70.997842359398618</c:v>
                </c:pt>
                <c:pt idx="350">
                  <c:v>-70.963193983485624</c:v>
                </c:pt>
                <c:pt idx="351">
                  <c:v>-70.94111074428875</c:v>
                </c:pt>
                <c:pt idx="352">
                  <c:v>-70.921486720198658</c:v>
                </c:pt>
                <c:pt idx="353">
                  <c:v>-70.89935110813056</c:v>
                </c:pt>
                <c:pt idx="354">
                  <c:v>-70.864504006164594</c:v>
                </c:pt>
                <c:pt idx="355">
                  <c:v>-70.83540031037839</c:v>
                </c:pt>
                <c:pt idx="356">
                  <c:v>-70.80816771380978</c:v>
                </c:pt>
                <c:pt idx="357">
                  <c:v>-70.773863034589198</c:v>
                </c:pt>
                <c:pt idx="358">
                  <c:v>-70.753800290408634</c:v>
                </c:pt>
                <c:pt idx="359">
                  <c:v>-70.728917995048846</c:v>
                </c:pt>
                <c:pt idx="360">
                  <c:v>-70.702388324409895</c:v>
                </c:pt>
                <c:pt idx="361">
                  <c:v>-70.682363118928606</c:v>
                </c:pt>
                <c:pt idx="362">
                  <c:v>-70.658055685774443</c:v>
                </c:pt>
                <c:pt idx="363">
                  <c:v>-70.638002548247215</c:v>
                </c:pt>
                <c:pt idx="364">
                  <c:v>-70.609954173219705</c:v>
                </c:pt>
                <c:pt idx="365">
                  <c:v>-70.586058759953403</c:v>
                </c:pt>
                <c:pt idx="366">
                  <c:v>-70.55656896477538</c:v>
                </c:pt>
                <c:pt idx="367">
                  <c:v>-70.533316960181935</c:v>
                </c:pt>
                <c:pt idx="368">
                  <c:v>-70.502975548039871</c:v>
                </c:pt>
                <c:pt idx="369">
                  <c:v>-70.477127720220977</c:v>
                </c:pt>
                <c:pt idx="370">
                  <c:v>-70.464418907336153</c:v>
                </c:pt>
                <c:pt idx="371">
                  <c:v>-70.437643579947377</c:v>
                </c:pt>
                <c:pt idx="372">
                  <c:v>-70.409815177999519</c:v>
                </c:pt>
                <c:pt idx="373">
                  <c:v>-70.38406093004869</c:v>
                </c:pt>
                <c:pt idx="374">
                  <c:v>-70.356433060503164</c:v>
                </c:pt>
                <c:pt idx="375">
                  <c:v>-70.326022451733579</c:v>
                </c:pt>
                <c:pt idx="376">
                  <c:v>-70.30480119420416</c:v>
                </c:pt>
                <c:pt idx="377">
                  <c:v>-70.281426764385202</c:v>
                </c:pt>
                <c:pt idx="378">
                  <c:v>-70.255736458384376</c:v>
                </c:pt>
                <c:pt idx="379">
                  <c:v>-70.244897192837229</c:v>
                </c:pt>
                <c:pt idx="380">
                  <c:v>-70.219529316361132</c:v>
                </c:pt>
                <c:pt idx="381">
                  <c:v>-70.191079815806589</c:v>
                </c:pt>
                <c:pt idx="382">
                  <c:v>-70.163391798160177</c:v>
                </c:pt>
                <c:pt idx="383">
                  <c:v>-70.144292630590115</c:v>
                </c:pt>
                <c:pt idx="384">
                  <c:v>-70.111372374056344</c:v>
                </c:pt>
                <c:pt idx="385">
                  <c:v>-70.097871707066872</c:v>
                </c:pt>
                <c:pt idx="386">
                  <c:v>-70.077121539332481</c:v>
                </c:pt>
                <c:pt idx="387">
                  <c:v>-70.055011944899547</c:v>
                </c:pt>
                <c:pt idx="388">
                  <c:v>-70.031767513653392</c:v>
                </c:pt>
                <c:pt idx="389">
                  <c:v>-70.003667164056438</c:v>
                </c:pt>
                <c:pt idx="390">
                  <c:v>-69.976778997006832</c:v>
                </c:pt>
                <c:pt idx="391">
                  <c:v>-69.958463476227706</c:v>
                </c:pt>
                <c:pt idx="392">
                  <c:v>-69.933087332249144</c:v>
                </c:pt>
                <c:pt idx="393">
                  <c:v>-69.904238082011702</c:v>
                </c:pt>
                <c:pt idx="394">
                  <c:v>-69.868192621182828</c:v>
                </c:pt>
                <c:pt idx="395">
                  <c:v>-69.848322548917295</c:v>
                </c:pt>
                <c:pt idx="396">
                  <c:v>-69.822480315357723</c:v>
                </c:pt>
                <c:pt idx="397">
                  <c:v>-69.787808123948338</c:v>
                </c:pt>
                <c:pt idx="398">
                  <c:v>-69.76070574557059</c:v>
                </c:pt>
                <c:pt idx="399">
                  <c:v>-69.733359097172524</c:v>
                </c:pt>
                <c:pt idx="400">
                  <c:v>-69.709035826428561</c:v>
                </c:pt>
                <c:pt idx="401">
                  <c:v>-69.687170955904151</c:v>
                </c:pt>
                <c:pt idx="402">
                  <c:v>-69.649705464262226</c:v>
                </c:pt>
                <c:pt idx="403">
                  <c:v>-69.621534977790262</c:v>
                </c:pt>
                <c:pt idx="404">
                  <c:v>-69.592301149683607</c:v>
                </c:pt>
                <c:pt idx="405">
                  <c:v>-69.562616526844124</c:v>
                </c:pt>
                <c:pt idx="406">
                  <c:v>-69.544365282800541</c:v>
                </c:pt>
                <c:pt idx="407">
                  <c:v>-69.520382763112224</c:v>
                </c:pt>
                <c:pt idx="408">
                  <c:v>-69.485593170430846</c:v>
                </c:pt>
                <c:pt idx="409">
                  <c:v>-69.454625275482755</c:v>
                </c:pt>
                <c:pt idx="410">
                  <c:v>-69.419739693700421</c:v>
                </c:pt>
                <c:pt idx="411">
                  <c:v>-69.400617322363843</c:v>
                </c:pt>
                <c:pt idx="412">
                  <c:v>-69.374190379769857</c:v>
                </c:pt>
                <c:pt idx="413">
                  <c:v>-69.355169857403894</c:v>
                </c:pt>
                <c:pt idx="414">
                  <c:v>-69.33290763086994</c:v>
                </c:pt>
                <c:pt idx="415">
                  <c:v>-69.302379569487755</c:v>
                </c:pt>
                <c:pt idx="416">
                  <c:v>-69.277896190375003</c:v>
                </c:pt>
                <c:pt idx="417">
                  <c:v>-69.254254096460642</c:v>
                </c:pt>
                <c:pt idx="418">
                  <c:v>-69.23424664295645</c:v>
                </c:pt>
                <c:pt idx="419">
                  <c:v>-69.208254294394919</c:v>
                </c:pt>
                <c:pt idx="420">
                  <c:v>-69.177588233401138</c:v>
                </c:pt>
                <c:pt idx="421">
                  <c:v>-69.15289244203305</c:v>
                </c:pt>
                <c:pt idx="422">
                  <c:v>-69.131759095508301</c:v>
                </c:pt>
                <c:pt idx="423">
                  <c:v>-69.099405020890089</c:v>
                </c:pt>
                <c:pt idx="424">
                  <c:v>-69.071389037115807</c:v>
                </c:pt>
                <c:pt idx="425">
                  <c:v>-69.045998618338359</c:v>
                </c:pt>
                <c:pt idx="426">
                  <c:v>-69.018969965550468</c:v>
                </c:pt>
                <c:pt idx="427">
                  <c:v>-69.001043541549222</c:v>
                </c:pt>
                <c:pt idx="428">
                  <c:v>-68.978040617313425</c:v>
                </c:pt>
                <c:pt idx="429">
                  <c:v>-68.956145647049965</c:v>
                </c:pt>
                <c:pt idx="430">
                  <c:v>-68.937947190020438</c:v>
                </c:pt>
                <c:pt idx="431">
                  <c:v>-68.918592901533572</c:v>
                </c:pt>
                <c:pt idx="432">
                  <c:v>-68.897403032695649</c:v>
                </c:pt>
                <c:pt idx="433">
                  <c:v>-68.871309357022568</c:v>
                </c:pt>
                <c:pt idx="434">
                  <c:v>-68.831219330263522</c:v>
                </c:pt>
                <c:pt idx="435">
                  <c:v>-68.80634531694011</c:v>
                </c:pt>
                <c:pt idx="436">
                  <c:v>-68.782143608359377</c:v>
                </c:pt>
                <c:pt idx="437">
                  <c:v>-68.755834202659884</c:v>
                </c:pt>
                <c:pt idx="438">
                  <c:v>-68.723137063135212</c:v>
                </c:pt>
                <c:pt idx="439">
                  <c:v>-68.692691479131611</c:v>
                </c:pt>
                <c:pt idx="440">
                  <c:v>-68.667679175925372</c:v>
                </c:pt>
                <c:pt idx="441">
                  <c:v>-68.647090585339441</c:v>
                </c:pt>
                <c:pt idx="442">
                  <c:v>-68.617570170595911</c:v>
                </c:pt>
                <c:pt idx="443">
                  <c:v>-68.597144026684987</c:v>
                </c:pt>
                <c:pt idx="444">
                  <c:v>-68.558280870971814</c:v>
                </c:pt>
                <c:pt idx="445">
                  <c:v>-68.53154099706768</c:v>
                </c:pt>
                <c:pt idx="446">
                  <c:v>-68.511685929257965</c:v>
                </c:pt>
                <c:pt idx="447">
                  <c:v>-68.486213694970886</c:v>
                </c:pt>
                <c:pt idx="448">
                  <c:v>-68.462959495835761</c:v>
                </c:pt>
                <c:pt idx="449">
                  <c:v>-68.443617278728382</c:v>
                </c:pt>
                <c:pt idx="450">
                  <c:v>-68.423459660233718</c:v>
                </c:pt>
                <c:pt idx="451">
                  <c:v>-68.39785414622861</c:v>
                </c:pt>
                <c:pt idx="452">
                  <c:v>-68.373722277055222</c:v>
                </c:pt>
                <c:pt idx="453">
                  <c:v>-68.351706757578285</c:v>
                </c:pt>
                <c:pt idx="454">
                  <c:v>-68.329553629714908</c:v>
                </c:pt>
                <c:pt idx="455">
                  <c:v>-68.304260828601727</c:v>
                </c:pt>
                <c:pt idx="456">
                  <c:v>-68.293583952014785</c:v>
                </c:pt>
                <c:pt idx="457">
                  <c:v>-68.272912909598233</c:v>
                </c:pt>
                <c:pt idx="458">
                  <c:v>-68.245079262733157</c:v>
                </c:pt>
                <c:pt idx="459">
                  <c:v>-68.229180025448315</c:v>
                </c:pt>
                <c:pt idx="460">
                  <c:v>-68.194989171835431</c:v>
                </c:pt>
                <c:pt idx="461">
                  <c:v>-68.176881726564773</c:v>
                </c:pt>
                <c:pt idx="462">
                  <c:v>-68.151565355705543</c:v>
                </c:pt>
                <c:pt idx="463">
                  <c:v>-68.130732802710924</c:v>
                </c:pt>
                <c:pt idx="464">
                  <c:v>-68.102269209663604</c:v>
                </c:pt>
                <c:pt idx="465">
                  <c:v>-68.078016957584538</c:v>
                </c:pt>
                <c:pt idx="466">
                  <c:v>-68.052338002042944</c:v>
                </c:pt>
                <c:pt idx="467">
                  <c:v>-68.026888805379343</c:v>
                </c:pt>
                <c:pt idx="468">
                  <c:v>-67.994652661585747</c:v>
                </c:pt>
                <c:pt idx="469">
                  <c:v>-67.956917809477744</c:v>
                </c:pt>
                <c:pt idx="470">
                  <c:v>-67.929100851340991</c:v>
                </c:pt>
                <c:pt idx="471">
                  <c:v>-67.905508324147377</c:v>
                </c:pt>
                <c:pt idx="472">
                  <c:v>-67.880673059872137</c:v>
                </c:pt>
                <c:pt idx="473">
                  <c:v>-67.850316212885559</c:v>
                </c:pt>
                <c:pt idx="474">
                  <c:v>-67.830182267300202</c:v>
                </c:pt>
                <c:pt idx="475">
                  <c:v>-67.800434405447561</c:v>
                </c:pt>
                <c:pt idx="476">
                  <c:v>-67.770457237578341</c:v>
                </c:pt>
                <c:pt idx="477">
                  <c:v>-67.745222339472519</c:v>
                </c:pt>
                <c:pt idx="478">
                  <c:v>-67.723476677636683</c:v>
                </c:pt>
                <c:pt idx="479">
                  <c:v>-67.69227077267152</c:v>
                </c:pt>
                <c:pt idx="480">
                  <c:v>-67.658683285961004</c:v>
                </c:pt>
                <c:pt idx="481">
                  <c:v>-67.631541171409125</c:v>
                </c:pt>
                <c:pt idx="482">
                  <c:v>-67.607265454219856</c:v>
                </c:pt>
                <c:pt idx="483">
                  <c:v>-67.577498836063484</c:v>
                </c:pt>
                <c:pt idx="484">
                  <c:v>-67.556420550841025</c:v>
                </c:pt>
                <c:pt idx="485">
                  <c:v>-67.529008644504088</c:v>
                </c:pt>
                <c:pt idx="486">
                  <c:v>-67.493400063906591</c:v>
                </c:pt>
                <c:pt idx="487">
                  <c:v>-67.467334557146046</c:v>
                </c:pt>
                <c:pt idx="488">
                  <c:v>-67.452932456479772</c:v>
                </c:pt>
                <c:pt idx="489">
                  <c:v>-67.418003223641705</c:v>
                </c:pt>
                <c:pt idx="490">
                  <c:v>-67.38978602958926</c:v>
                </c:pt>
                <c:pt idx="491">
                  <c:v>-67.371092335542443</c:v>
                </c:pt>
                <c:pt idx="492">
                  <c:v>-67.334384189056507</c:v>
                </c:pt>
                <c:pt idx="493">
                  <c:v>-67.303064826488736</c:v>
                </c:pt>
                <c:pt idx="494">
                  <c:v>-67.280746635768025</c:v>
                </c:pt>
                <c:pt idx="495">
                  <c:v>-67.24829506606244</c:v>
                </c:pt>
                <c:pt idx="496">
                  <c:v>-67.229674195722367</c:v>
                </c:pt>
                <c:pt idx="497">
                  <c:v>-67.198755001812629</c:v>
                </c:pt>
                <c:pt idx="498">
                  <c:v>-67.166360009143176</c:v>
                </c:pt>
                <c:pt idx="499">
                  <c:v>-67.14740573641177</c:v>
                </c:pt>
                <c:pt idx="500">
                  <c:v>-67.118984869303631</c:v>
                </c:pt>
                <c:pt idx="501">
                  <c:v>-67.094691112335056</c:v>
                </c:pt>
                <c:pt idx="502">
                  <c:v>-67.072522115928223</c:v>
                </c:pt>
                <c:pt idx="503">
                  <c:v>-67.042058489367321</c:v>
                </c:pt>
                <c:pt idx="504">
                  <c:v>-67.019382863970776</c:v>
                </c:pt>
                <c:pt idx="505">
                  <c:v>-66.996103660083776</c:v>
                </c:pt>
                <c:pt idx="506">
                  <c:v>-66.969022305739273</c:v>
                </c:pt>
                <c:pt idx="507">
                  <c:v>-66.950928684204484</c:v>
                </c:pt>
                <c:pt idx="508">
                  <c:v>-66.926223921496273</c:v>
                </c:pt>
                <c:pt idx="509">
                  <c:v>-66.894745156544985</c:v>
                </c:pt>
                <c:pt idx="510">
                  <c:v>-66.873234105724038</c:v>
                </c:pt>
                <c:pt idx="511">
                  <c:v>-66.851958471781856</c:v>
                </c:pt>
                <c:pt idx="512">
                  <c:v>-66.819307471567726</c:v>
                </c:pt>
                <c:pt idx="513">
                  <c:v>-66.799968477164924</c:v>
                </c:pt>
                <c:pt idx="514">
                  <c:v>-66.766891274121036</c:v>
                </c:pt>
                <c:pt idx="515">
                  <c:v>-66.744274010273443</c:v>
                </c:pt>
                <c:pt idx="516">
                  <c:v>-66.721191287060293</c:v>
                </c:pt>
                <c:pt idx="517">
                  <c:v>-66.704661045418234</c:v>
                </c:pt>
                <c:pt idx="518">
                  <c:v>-66.686037131051307</c:v>
                </c:pt>
                <c:pt idx="519">
                  <c:v>-66.665946813671738</c:v>
                </c:pt>
                <c:pt idx="520">
                  <c:v>-66.643732958197134</c:v>
                </c:pt>
                <c:pt idx="521">
                  <c:v>-66.621450661727664</c:v>
                </c:pt>
                <c:pt idx="522">
                  <c:v>-66.596515238913526</c:v>
                </c:pt>
                <c:pt idx="523">
                  <c:v>-66.57015123874325</c:v>
                </c:pt>
                <c:pt idx="524">
                  <c:v>-66.54026046009966</c:v>
                </c:pt>
                <c:pt idx="525">
                  <c:v>-66.512126792625736</c:v>
                </c:pt>
                <c:pt idx="526">
                  <c:v>-66.487510747759757</c:v>
                </c:pt>
                <c:pt idx="527">
                  <c:v>-66.461525248309172</c:v>
                </c:pt>
                <c:pt idx="528">
                  <c:v>-66.446122198050432</c:v>
                </c:pt>
                <c:pt idx="529">
                  <c:v>-66.426022731304755</c:v>
                </c:pt>
                <c:pt idx="530">
                  <c:v>-66.397524111259912</c:v>
                </c:pt>
                <c:pt idx="531">
                  <c:v>-66.359163829662236</c:v>
                </c:pt>
                <c:pt idx="532">
                  <c:v>-66.326045295026347</c:v>
                </c:pt>
                <c:pt idx="533">
                  <c:v>-66.298042908928579</c:v>
                </c:pt>
                <c:pt idx="534">
                  <c:v>-66.272295544071824</c:v>
                </c:pt>
                <c:pt idx="535">
                  <c:v>-66.254629948387702</c:v>
                </c:pt>
                <c:pt idx="536">
                  <c:v>-66.22627095713824</c:v>
                </c:pt>
                <c:pt idx="537">
                  <c:v>-66.184564278711264</c:v>
                </c:pt>
                <c:pt idx="538">
                  <c:v>-66.163898900737692</c:v>
                </c:pt>
                <c:pt idx="539">
                  <c:v>-66.135106043752089</c:v>
                </c:pt>
                <c:pt idx="540">
                  <c:v>-66.116307804983563</c:v>
                </c:pt>
                <c:pt idx="541">
                  <c:v>-66.087779467228671</c:v>
                </c:pt>
                <c:pt idx="542">
                  <c:v>-66.055956708015032</c:v>
                </c:pt>
                <c:pt idx="543">
                  <c:v>-66.029039240740644</c:v>
                </c:pt>
                <c:pt idx="544">
                  <c:v>-66.010252719448644</c:v>
                </c:pt>
                <c:pt idx="545">
                  <c:v>-65.995333309939085</c:v>
                </c:pt>
                <c:pt idx="546">
                  <c:v>-65.971125324822111</c:v>
                </c:pt>
                <c:pt idx="547">
                  <c:v>-65.952461019482612</c:v>
                </c:pt>
                <c:pt idx="548">
                  <c:v>-65.918782765765769</c:v>
                </c:pt>
                <c:pt idx="549">
                  <c:v>-65.891308351006757</c:v>
                </c:pt>
                <c:pt idx="550">
                  <c:v>-65.859682893622306</c:v>
                </c:pt>
                <c:pt idx="551">
                  <c:v>-65.826749602529006</c:v>
                </c:pt>
                <c:pt idx="552">
                  <c:v>-65.798448281864381</c:v>
                </c:pt>
                <c:pt idx="553">
                  <c:v>-65.771299934522006</c:v>
                </c:pt>
                <c:pt idx="554">
                  <c:v>-65.745266125771593</c:v>
                </c:pt>
                <c:pt idx="555">
                  <c:v>-65.717374375738174</c:v>
                </c:pt>
                <c:pt idx="556">
                  <c:v>-65.692279905112628</c:v>
                </c:pt>
                <c:pt idx="557">
                  <c:v>-65.665381742264387</c:v>
                </c:pt>
                <c:pt idx="558">
                  <c:v>-65.635256983383414</c:v>
                </c:pt>
                <c:pt idx="559">
                  <c:v>-65.61022592398669</c:v>
                </c:pt>
                <c:pt idx="560">
                  <c:v>-65.580463509995468</c:v>
                </c:pt>
                <c:pt idx="561">
                  <c:v>-65.556075144808119</c:v>
                </c:pt>
                <c:pt idx="562">
                  <c:v>-65.522504738015854</c:v>
                </c:pt>
                <c:pt idx="563">
                  <c:v>-65.494993411555214</c:v>
                </c:pt>
                <c:pt idx="564">
                  <c:v>-65.470041861839093</c:v>
                </c:pt>
                <c:pt idx="565">
                  <c:v>-65.451690094830553</c:v>
                </c:pt>
                <c:pt idx="566">
                  <c:v>-65.424076049409123</c:v>
                </c:pt>
                <c:pt idx="567">
                  <c:v>-65.402032822058956</c:v>
                </c:pt>
                <c:pt idx="568">
                  <c:v>-65.372411753406951</c:v>
                </c:pt>
                <c:pt idx="569">
                  <c:v>-65.342419084337493</c:v>
                </c:pt>
                <c:pt idx="570">
                  <c:v>-65.314991576352668</c:v>
                </c:pt>
                <c:pt idx="571">
                  <c:v>-65.285409812214311</c:v>
                </c:pt>
                <c:pt idx="572">
                  <c:v>-65.262714670973665</c:v>
                </c:pt>
                <c:pt idx="573">
                  <c:v>-65.240637072971765</c:v>
                </c:pt>
                <c:pt idx="574">
                  <c:v>-65.219013380121851</c:v>
                </c:pt>
                <c:pt idx="575">
                  <c:v>-65.187558665830792</c:v>
                </c:pt>
                <c:pt idx="576">
                  <c:v>-65.154248387996802</c:v>
                </c:pt>
                <c:pt idx="577">
                  <c:v>-65.134311668422228</c:v>
                </c:pt>
                <c:pt idx="578">
                  <c:v>-65.109124983445696</c:v>
                </c:pt>
                <c:pt idx="579">
                  <c:v>-65.085840646830746</c:v>
                </c:pt>
                <c:pt idx="580">
                  <c:v>-65.060398250654998</c:v>
                </c:pt>
                <c:pt idx="581">
                  <c:v>-65.042108451441038</c:v>
                </c:pt>
                <c:pt idx="582">
                  <c:v>-65.020926080655229</c:v>
                </c:pt>
                <c:pt idx="583">
                  <c:v>-64.996621751490153</c:v>
                </c:pt>
                <c:pt idx="584">
                  <c:v>-64.96474561182886</c:v>
                </c:pt>
                <c:pt idx="585">
                  <c:v>-64.940352672018506</c:v>
                </c:pt>
                <c:pt idx="586">
                  <c:v>-64.909719704845713</c:v>
                </c:pt>
                <c:pt idx="587">
                  <c:v>-64.884672372387882</c:v>
                </c:pt>
                <c:pt idx="588">
                  <c:v>-64.856630486305676</c:v>
                </c:pt>
                <c:pt idx="589">
                  <c:v>-64.8290871590508</c:v>
                </c:pt>
                <c:pt idx="590">
                  <c:v>-64.805486476256107</c:v>
                </c:pt>
                <c:pt idx="591">
                  <c:v>-64.784629711269716</c:v>
                </c:pt>
                <c:pt idx="592">
                  <c:v>-64.762599715345672</c:v>
                </c:pt>
                <c:pt idx="593">
                  <c:v>-64.724743671084923</c:v>
                </c:pt>
                <c:pt idx="594">
                  <c:v>-64.703396704448693</c:v>
                </c:pt>
                <c:pt idx="595">
                  <c:v>-64.674054533124064</c:v>
                </c:pt>
                <c:pt idx="596">
                  <c:v>-64.650468388606555</c:v>
                </c:pt>
                <c:pt idx="597">
                  <c:v>-64.634118525136557</c:v>
                </c:pt>
                <c:pt idx="598">
                  <c:v>-64.611247321663285</c:v>
                </c:pt>
                <c:pt idx="599">
                  <c:v>-64.585849569856535</c:v>
                </c:pt>
                <c:pt idx="600">
                  <c:v>-64.562160984966695</c:v>
                </c:pt>
                <c:pt idx="601">
                  <c:v>-64.543076625147307</c:v>
                </c:pt>
                <c:pt idx="602">
                  <c:v>-64.528058282777494</c:v>
                </c:pt>
                <c:pt idx="603">
                  <c:v>-64.503537372255664</c:v>
                </c:pt>
                <c:pt idx="604">
                  <c:v>-64.478332754242928</c:v>
                </c:pt>
                <c:pt idx="605">
                  <c:v>-64.448015474219247</c:v>
                </c:pt>
                <c:pt idx="606">
                  <c:v>-64.426214992997132</c:v>
                </c:pt>
                <c:pt idx="607">
                  <c:v>-64.390656333395512</c:v>
                </c:pt>
                <c:pt idx="608">
                  <c:v>-64.364285004187963</c:v>
                </c:pt>
                <c:pt idx="609">
                  <c:v>-64.34257133158269</c:v>
                </c:pt>
                <c:pt idx="610">
                  <c:v>-64.315140179575224</c:v>
                </c:pt>
                <c:pt idx="611">
                  <c:v>-64.294410125407666</c:v>
                </c:pt>
                <c:pt idx="612">
                  <c:v>-64.26795836586949</c:v>
                </c:pt>
                <c:pt idx="613">
                  <c:v>-64.237803259928157</c:v>
                </c:pt>
                <c:pt idx="614">
                  <c:v>-64.223530742381868</c:v>
                </c:pt>
                <c:pt idx="615">
                  <c:v>-64.191335106681819</c:v>
                </c:pt>
                <c:pt idx="616">
                  <c:v>-64.16511131163746</c:v>
                </c:pt>
                <c:pt idx="617">
                  <c:v>-64.141932074163009</c:v>
                </c:pt>
                <c:pt idx="618">
                  <c:v>-64.12239338091446</c:v>
                </c:pt>
                <c:pt idx="619">
                  <c:v>-64.104958254652487</c:v>
                </c:pt>
                <c:pt idx="620">
                  <c:v>-64.078041725696693</c:v>
                </c:pt>
                <c:pt idx="621">
                  <c:v>-64.052594307827178</c:v>
                </c:pt>
                <c:pt idx="622">
                  <c:v>-64.017966973325215</c:v>
                </c:pt>
                <c:pt idx="623">
                  <c:v>-63.995805657346011</c:v>
                </c:pt>
                <c:pt idx="624">
                  <c:v>-63.98087397261655</c:v>
                </c:pt>
                <c:pt idx="625">
                  <c:v>-63.953802598732992</c:v>
                </c:pt>
                <c:pt idx="626">
                  <c:v>-63.930366196140653</c:v>
                </c:pt>
                <c:pt idx="627">
                  <c:v>-63.893250951744164</c:v>
                </c:pt>
                <c:pt idx="628">
                  <c:v>-63.872804185006657</c:v>
                </c:pt>
                <c:pt idx="629">
                  <c:v>-63.840317710515961</c:v>
                </c:pt>
                <c:pt idx="630">
                  <c:v>-63.817265837791012</c:v>
                </c:pt>
                <c:pt idx="631">
                  <c:v>-63.791313339076169</c:v>
                </c:pt>
                <c:pt idx="632">
                  <c:v>-63.76694020029359</c:v>
                </c:pt>
                <c:pt idx="633">
                  <c:v>-63.750174765852194</c:v>
                </c:pt>
                <c:pt idx="634">
                  <c:v>-63.725517428687226</c:v>
                </c:pt>
                <c:pt idx="635">
                  <c:v>-63.702706799073951</c:v>
                </c:pt>
                <c:pt idx="636">
                  <c:v>-63.674613675198529</c:v>
                </c:pt>
                <c:pt idx="637">
                  <c:v>-63.659223163553833</c:v>
                </c:pt>
                <c:pt idx="638">
                  <c:v>-63.632695171882148</c:v>
                </c:pt>
                <c:pt idx="639">
                  <c:v>-63.610544867733296</c:v>
                </c:pt>
                <c:pt idx="640">
                  <c:v>-63.583228215953085</c:v>
                </c:pt>
                <c:pt idx="641">
                  <c:v>-63.548303500251706</c:v>
                </c:pt>
                <c:pt idx="642">
                  <c:v>-63.522121505128055</c:v>
                </c:pt>
                <c:pt idx="643">
                  <c:v>-63.49978326393358</c:v>
                </c:pt>
                <c:pt idx="644">
                  <c:v>-63.476747658975825</c:v>
                </c:pt>
                <c:pt idx="645">
                  <c:v>-63.447263360396903</c:v>
                </c:pt>
                <c:pt idx="646">
                  <c:v>-63.427283442604875</c:v>
                </c:pt>
                <c:pt idx="647">
                  <c:v>-63.398843623542717</c:v>
                </c:pt>
                <c:pt idx="648">
                  <c:v>-63.380771546781858</c:v>
                </c:pt>
                <c:pt idx="649">
                  <c:v>-63.363581379687147</c:v>
                </c:pt>
                <c:pt idx="650">
                  <c:v>-63.331123784818871</c:v>
                </c:pt>
                <c:pt idx="651">
                  <c:v>-63.29862339256799</c:v>
                </c:pt>
                <c:pt idx="652">
                  <c:v>-63.275397054774174</c:v>
                </c:pt>
                <c:pt idx="653">
                  <c:v>-63.247076546709678</c:v>
                </c:pt>
                <c:pt idx="654">
                  <c:v>-63.21811685003911</c:v>
                </c:pt>
                <c:pt idx="655">
                  <c:v>-63.194188408379432</c:v>
                </c:pt>
                <c:pt idx="656">
                  <c:v>-63.177002909506996</c:v>
                </c:pt>
                <c:pt idx="657">
                  <c:v>-63.14935537611521</c:v>
                </c:pt>
                <c:pt idx="658">
                  <c:v>-63.130352386930753</c:v>
                </c:pt>
                <c:pt idx="659">
                  <c:v>-63.096334266875616</c:v>
                </c:pt>
                <c:pt idx="660">
                  <c:v>-63.070600554520212</c:v>
                </c:pt>
                <c:pt idx="661">
                  <c:v>-63.03666829030422</c:v>
                </c:pt>
                <c:pt idx="662">
                  <c:v>-63.012939399494257</c:v>
                </c:pt>
                <c:pt idx="663">
                  <c:v>-62.988183434499064</c:v>
                </c:pt>
                <c:pt idx="664">
                  <c:v>-62.95808660271436</c:v>
                </c:pt>
                <c:pt idx="665">
                  <c:v>-62.94258779085682</c:v>
                </c:pt>
                <c:pt idx="666">
                  <c:v>-62.909011685535759</c:v>
                </c:pt>
                <c:pt idx="667">
                  <c:v>-62.876075022507152</c:v>
                </c:pt>
                <c:pt idx="668">
                  <c:v>-62.854028498173051</c:v>
                </c:pt>
                <c:pt idx="669">
                  <c:v>-62.830125818100441</c:v>
                </c:pt>
                <c:pt idx="670">
                  <c:v>-62.796591462109006</c:v>
                </c:pt>
                <c:pt idx="671">
                  <c:v>-62.759786931449014</c:v>
                </c:pt>
                <c:pt idx="672">
                  <c:v>-62.73504364964333</c:v>
                </c:pt>
                <c:pt idx="673">
                  <c:v>-62.705088829082911</c:v>
                </c:pt>
                <c:pt idx="674">
                  <c:v>-62.674967866263302</c:v>
                </c:pt>
                <c:pt idx="675">
                  <c:v>-62.650313870688663</c:v>
                </c:pt>
                <c:pt idx="676">
                  <c:v>-62.623428458661948</c:v>
                </c:pt>
                <c:pt idx="677">
                  <c:v>-62.593391058231887</c:v>
                </c:pt>
                <c:pt idx="678">
                  <c:v>-62.565022496448506</c:v>
                </c:pt>
                <c:pt idx="679">
                  <c:v>-62.532202704688558</c:v>
                </c:pt>
                <c:pt idx="680">
                  <c:v>-62.496665243914265</c:v>
                </c:pt>
                <c:pt idx="681">
                  <c:v>-62.466576810264883</c:v>
                </c:pt>
                <c:pt idx="682">
                  <c:v>-62.443810243945364</c:v>
                </c:pt>
                <c:pt idx="683">
                  <c:v>-62.4117006743286</c:v>
                </c:pt>
                <c:pt idx="684">
                  <c:v>-62.384666496555226</c:v>
                </c:pt>
                <c:pt idx="685">
                  <c:v>-62.368838279508282</c:v>
                </c:pt>
                <c:pt idx="686">
                  <c:v>-62.347741653080661</c:v>
                </c:pt>
                <c:pt idx="687">
                  <c:v>-62.317226197272703</c:v>
                </c:pt>
                <c:pt idx="688">
                  <c:v>-62.289068632298822</c:v>
                </c:pt>
                <c:pt idx="689">
                  <c:v>-62.269833592700877</c:v>
                </c:pt>
                <c:pt idx="690">
                  <c:v>-62.244872643661765</c:v>
                </c:pt>
                <c:pt idx="691">
                  <c:v>-62.226176392812476</c:v>
                </c:pt>
                <c:pt idx="692">
                  <c:v>-62.188867273954514</c:v>
                </c:pt>
                <c:pt idx="693">
                  <c:v>-62.154703183064171</c:v>
                </c:pt>
                <c:pt idx="694">
                  <c:v>-62.125523739774451</c:v>
                </c:pt>
                <c:pt idx="695">
                  <c:v>-62.104391250868503</c:v>
                </c:pt>
                <c:pt idx="696">
                  <c:v>-62.07053454120998</c:v>
                </c:pt>
                <c:pt idx="697">
                  <c:v>-62.04739892136817</c:v>
                </c:pt>
                <c:pt idx="698">
                  <c:v>-62.028293989319735</c:v>
                </c:pt>
                <c:pt idx="699">
                  <c:v>-62.000114970142818</c:v>
                </c:pt>
                <c:pt idx="700">
                  <c:v>-61.964338249805905</c:v>
                </c:pt>
                <c:pt idx="701">
                  <c:v>-61.941001425059483</c:v>
                </c:pt>
                <c:pt idx="702">
                  <c:v>-61.920579470288175</c:v>
                </c:pt>
                <c:pt idx="703">
                  <c:v>-61.897446934842691</c:v>
                </c:pt>
                <c:pt idx="704">
                  <c:v>-61.87709604438669</c:v>
                </c:pt>
                <c:pt idx="705">
                  <c:v>-61.848790767482953</c:v>
                </c:pt>
                <c:pt idx="706">
                  <c:v>-61.816999731615851</c:v>
                </c:pt>
                <c:pt idx="707">
                  <c:v>-61.792574883761446</c:v>
                </c:pt>
                <c:pt idx="708">
                  <c:v>-61.772450601716343</c:v>
                </c:pt>
                <c:pt idx="709">
                  <c:v>-61.750321271097292</c:v>
                </c:pt>
                <c:pt idx="710">
                  <c:v>-61.715654775954903</c:v>
                </c:pt>
                <c:pt idx="711">
                  <c:v>-61.686740882546673</c:v>
                </c:pt>
                <c:pt idx="712">
                  <c:v>-61.661107704099706</c:v>
                </c:pt>
                <c:pt idx="713">
                  <c:v>-61.633566767952459</c:v>
                </c:pt>
                <c:pt idx="714">
                  <c:v>-61.600203635513395</c:v>
                </c:pt>
                <c:pt idx="715">
                  <c:v>-61.579813177324922</c:v>
                </c:pt>
                <c:pt idx="716">
                  <c:v>-61.548411510572976</c:v>
                </c:pt>
                <c:pt idx="717">
                  <c:v>-61.523338260956109</c:v>
                </c:pt>
                <c:pt idx="718">
                  <c:v>-61.492784907228327</c:v>
                </c:pt>
                <c:pt idx="719">
                  <c:v>-61.456450810108748</c:v>
                </c:pt>
                <c:pt idx="720">
                  <c:v>-61.432997661865812</c:v>
                </c:pt>
                <c:pt idx="721">
                  <c:v>-61.41103898186465</c:v>
                </c:pt>
                <c:pt idx="722">
                  <c:v>-61.38392911855135</c:v>
                </c:pt>
                <c:pt idx="723">
                  <c:v>-61.348697232339489</c:v>
                </c:pt>
                <c:pt idx="724">
                  <c:v>-61.32473908431345</c:v>
                </c:pt>
                <c:pt idx="725">
                  <c:v>-61.305546566862887</c:v>
                </c:pt>
                <c:pt idx="726">
                  <c:v>-61.272996236980248</c:v>
                </c:pt>
                <c:pt idx="727">
                  <c:v>-61.239307751013158</c:v>
                </c:pt>
                <c:pt idx="728">
                  <c:v>-61.210828477157008</c:v>
                </c:pt>
                <c:pt idx="729">
                  <c:v>-61.191261030418048</c:v>
                </c:pt>
                <c:pt idx="730">
                  <c:v>-61.16440555251171</c:v>
                </c:pt>
                <c:pt idx="731">
                  <c:v>-61.132794163290285</c:v>
                </c:pt>
                <c:pt idx="732">
                  <c:v>-61.112475709709344</c:v>
                </c:pt>
                <c:pt idx="733">
                  <c:v>-61.07439315587871</c:v>
                </c:pt>
                <c:pt idx="734">
                  <c:v>-61.044731442134449</c:v>
                </c:pt>
                <c:pt idx="735">
                  <c:v>-61.020415198584459</c:v>
                </c:pt>
                <c:pt idx="736">
                  <c:v>-60.993752408842084</c:v>
                </c:pt>
                <c:pt idx="737">
                  <c:v>-60.969012113904029</c:v>
                </c:pt>
                <c:pt idx="738">
                  <c:v>-60.94039222477997</c:v>
                </c:pt>
                <c:pt idx="739">
                  <c:v>-60.923608696163058</c:v>
                </c:pt>
                <c:pt idx="740">
                  <c:v>-60.88676693756878</c:v>
                </c:pt>
                <c:pt idx="741">
                  <c:v>-60.864586268145189</c:v>
                </c:pt>
                <c:pt idx="742">
                  <c:v>-60.829601244175464</c:v>
                </c:pt>
                <c:pt idx="743">
                  <c:v>-60.796610043602158</c:v>
                </c:pt>
                <c:pt idx="744">
                  <c:v>-60.76352363580088</c:v>
                </c:pt>
                <c:pt idx="745">
                  <c:v>-60.732685502156727</c:v>
                </c:pt>
                <c:pt idx="746">
                  <c:v>-60.694534161716945</c:v>
                </c:pt>
                <c:pt idx="747">
                  <c:v>-60.664775149980699</c:v>
                </c:pt>
                <c:pt idx="748">
                  <c:v>-60.638343343430677</c:v>
                </c:pt>
                <c:pt idx="749">
                  <c:v>-60.607092916028165</c:v>
                </c:pt>
                <c:pt idx="750">
                  <c:v>-60.586929247113872</c:v>
                </c:pt>
                <c:pt idx="751">
                  <c:v>-60.562800982239253</c:v>
                </c:pt>
                <c:pt idx="752">
                  <c:v>-60.542924902396209</c:v>
                </c:pt>
                <c:pt idx="753">
                  <c:v>-60.506738010954848</c:v>
                </c:pt>
                <c:pt idx="754">
                  <c:v>-60.488484792412706</c:v>
                </c:pt>
                <c:pt idx="755">
                  <c:v>-60.457680315829634</c:v>
                </c:pt>
                <c:pt idx="756">
                  <c:v>-60.429759558586824</c:v>
                </c:pt>
                <c:pt idx="757">
                  <c:v>-60.3940277682416</c:v>
                </c:pt>
                <c:pt idx="758">
                  <c:v>-60.370465797526805</c:v>
                </c:pt>
                <c:pt idx="759">
                  <c:v>-60.340967205350907</c:v>
                </c:pt>
                <c:pt idx="760">
                  <c:v>-60.319304625569686</c:v>
                </c:pt>
                <c:pt idx="761">
                  <c:v>-60.297660536668744</c:v>
                </c:pt>
                <c:pt idx="762">
                  <c:v>-60.265354899786701</c:v>
                </c:pt>
                <c:pt idx="763">
                  <c:v>-60.23948922138274</c:v>
                </c:pt>
                <c:pt idx="764">
                  <c:v>-60.224002720602456</c:v>
                </c:pt>
                <c:pt idx="765">
                  <c:v>-60.194134480729645</c:v>
                </c:pt>
                <c:pt idx="766">
                  <c:v>-60.170907878703574</c:v>
                </c:pt>
                <c:pt idx="767">
                  <c:v>-60.131735020272146</c:v>
                </c:pt>
                <c:pt idx="768">
                  <c:v>-60.108890951357452</c:v>
                </c:pt>
                <c:pt idx="769">
                  <c:v>-60.061540696599707</c:v>
                </c:pt>
                <c:pt idx="770">
                  <c:v>-60.038591100568141</c:v>
                </c:pt>
                <c:pt idx="771">
                  <c:v>-60.001814151543755</c:v>
                </c:pt>
                <c:pt idx="772">
                  <c:v>-59.960767051104085</c:v>
                </c:pt>
                <c:pt idx="773">
                  <c:v>-59.928454341624501</c:v>
                </c:pt>
                <c:pt idx="774">
                  <c:v>-59.905150090296772</c:v>
                </c:pt>
                <c:pt idx="775">
                  <c:v>-59.879885885348358</c:v>
                </c:pt>
                <c:pt idx="776">
                  <c:v>-59.852218039622912</c:v>
                </c:pt>
                <c:pt idx="777">
                  <c:v>-59.82749413133493</c:v>
                </c:pt>
                <c:pt idx="778">
                  <c:v>-59.790193798719429</c:v>
                </c:pt>
                <c:pt idx="779">
                  <c:v>-59.762957014786068</c:v>
                </c:pt>
                <c:pt idx="780">
                  <c:v>-59.725556900702301</c:v>
                </c:pt>
                <c:pt idx="781">
                  <c:v>-59.70001058432878</c:v>
                </c:pt>
                <c:pt idx="782">
                  <c:v>-59.660612685795883</c:v>
                </c:pt>
                <c:pt idx="783">
                  <c:v>-59.631491165517346</c:v>
                </c:pt>
                <c:pt idx="784">
                  <c:v>-59.598389713084714</c:v>
                </c:pt>
                <c:pt idx="785">
                  <c:v>-59.563378791862988</c:v>
                </c:pt>
                <c:pt idx="786">
                  <c:v>-59.529574373568011</c:v>
                </c:pt>
                <c:pt idx="787">
                  <c:v>-59.4960635839426</c:v>
                </c:pt>
                <c:pt idx="788">
                  <c:v>-59.454475408943907</c:v>
                </c:pt>
                <c:pt idx="789">
                  <c:v>-59.427234630932503</c:v>
                </c:pt>
                <c:pt idx="790">
                  <c:v>-59.40438066633277</c:v>
                </c:pt>
                <c:pt idx="791">
                  <c:v>-59.372238554212998</c:v>
                </c:pt>
                <c:pt idx="792">
                  <c:v>-59.340636451676275</c:v>
                </c:pt>
                <c:pt idx="793">
                  <c:v>-59.304065962888586</c:v>
                </c:pt>
                <c:pt idx="794">
                  <c:v>-59.270872901783889</c:v>
                </c:pt>
                <c:pt idx="795">
                  <c:v>-59.23336085397321</c:v>
                </c:pt>
                <c:pt idx="796">
                  <c:v>-59.189388486692934</c:v>
                </c:pt>
                <c:pt idx="797">
                  <c:v>-59.163670491334557</c:v>
                </c:pt>
                <c:pt idx="798">
                  <c:v>-59.133223135182419</c:v>
                </c:pt>
                <c:pt idx="799">
                  <c:v>-59.10326885430419</c:v>
                </c:pt>
                <c:pt idx="800">
                  <c:v>-59.068793103129437</c:v>
                </c:pt>
                <c:pt idx="801">
                  <c:v>-59.038752319510877</c:v>
                </c:pt>
                <c:pt idx="802">
                  <c:v>-59.003200126065067</c:v>
                </c:pt>
                <c:pt idx="803">
                  <c:v>-58.951561711536215</c:v>
                </c:pt>
                <c:pt idx="804">
                  <c:v>-58.919668038416006</c:v>
                </c:pt>
                <c:pt idx="805">
                  <c:v>-58.888630748776549</c:v>
                </c:pt>
                <c:pt idx="806">
                  <c:v>-58.864729068155299</c:v>
                </c:pt>
                <c:pt idx="807">
                  <c:v>-58.821327347709357</c:v>
                </c:pt>
                <c:pt idx="808">
                  <c:v>-58.792708679874238</c:v>
                </c:pt>
                <c:pt idx="809">
                  <c:v>-58.757950336978098</c:v>
                </c:pt>
                <c:pt idx="810">
                  <c:v>-58.717345734513088</c:v>
                </c:pt>
                <c:pt idx="811">
                  <c:v>-58.683470271428149</c:v>
                </c:pt>
                <c:pt idx="812">
                  <c:v>-58.646725808189473</c:v>
                </c:pt>
                <c:pt idx="813">
                  <c:v>-58.603651873457181</c:v>
                </c:pt>
                <c:pt idx="814">
                  <c:v>-58.568589312003667</c:v>
                </c:pt>
                <c:pt idx="815">
                  <c:v>-58.541649767982477</c:v>
                </c:pt>
                <c:pt idx="816">
                  <c:v>-58.499089102050817</c:v>
                </c:pt>
                <c:pt idx="817">
                  <c:v>-58.467293800036288</c:v>
                </c:pt>
                <c:pt idx="818">
                  <c:v>-58.434580565783421</c:v>
                </c:pt>
                <c:pt idx="819">
                  <c:v>-58.402278518011713</c:v>
                </c:pt>
                <c:pt idx="820">
                  <c:v>-58.366156389749619</c:v>
                </c:pt>
                <c:pt idx="821">
                  <c:v>-58.330603746717898</c:v>
                </c:pt>
                <c:pt idx="822">
                  <c:v>-58.2894526333111</c:v>
                </c:pt>
                <c:pt idx="823">
                  <c:v>-58.256561529323832</c:v>
                </c:pt>
                <c:pt idx="824">
                  <c:v>-58.219321092237834</c:v>
                </c:pt>
                <c:pt idx="825">
                  <c:v>-58.16788888209075</c:v>
                </c:pt>
                <c:pt idx="826">
                  <c:v>-58.115604841678163</c:v>
                </c:pt>
                <c:pt idx="827">
                  <c:v>-58.078653871315453</c:v>
                </c:pt>
                <c:pt idx="828">
                  <c:v>-58.05401692213421</c:v>
                </c:pt>
                <c:pt idx="829">
                  <c:v>-58.021524811530696</c:v>
                </c:pt>
                <c:pt idx="830">
                  <c:v>-57.983142976848995</c:v>
                </c:pt>
                <c:pt idx="831">
                  <c:v>-57.945773719410511</c:v>
                </c:pt>
                <c:pt idx="832">
                  <c:v>-57.907280353623463</c:v>
                </c:pt>
                <c:pt idx="833">
                  <c:v>-57.878639285743546</c:v>
                </c:pt>
                <c:pt idx="834">
                  <c:v>-57.852860754611086</c:v>
                </c:pt>
                <c:pt idx="835">
                  <c:v>-57.827126235417481</c:v>
                </c:pt>
                <c:pt idx="836">
                  <c:v>-57.78984326573169</c:v>
                </c:pt>
                <c:pt idx="837">
                  <c:v>-57.757595746715467</c:v>
                </c:pt>
                <c:pt idx="838">
                  <c:v>-57.720593232789966</c:v>
                </c:pt>
                <c:pt idx="839">
                  <c:v>-57.679297565361253</c:v>
                </c:pt>
                <c:pt idx="840">
                  <c:v>-57.643236201094922</c:v>
                </c:pt>
                <c:pt idx="841">
                  <c:v>-57.615354437674085</c:v>
                </c:pt>
                <c:pt idx="842">
                  <c:v>-57.569842596679763</c:v>
                </c:pt>
                <c:pt idx="843">
                  <c:v>-57.527134626727985</c:v>
                </c:pt>
                <c:pt idx="844">
                  <c:v>-57.486495315427703</c:v>
                </c:pt>
                <c:pt idx="845">
                  <c:v>-57.454315720442892</c:v>
                </c:pt>
                <c:pt idx="846">
                  <c:v>-57.418771587211737</c:v>
                </c:pt>
                <c:pt idx="847">
                  <c:v>-57.385420148214052</c:v>
                </c:pt>
                <c:pt idx="848">
                  <c:v>-57.335469371455616</c:v>
                </c:pt>
                <c:pt idx="849">
                  <c:v>-57.297921904824051</c:v>
                </c:pt>
                <c:pt idx="850">
                  <c:v>-57.232357697652645</c:v>
                </c:pt>
                <c:pt idx="851">
                  <c:v>-57.198768285371656</c:v>
                </c:pt>
                <c:pt idx="852">
                  <c:v>-57.162424707042888</c:v>
                </c:pt>
                <c:pt idx="853">
                  <c:v>-57.115438736121277</c:v>
                </c:pt>
                <c:pt idx="854">
                  <c:v>-57.072002351032836</c:v>
                </c:pt>
                <c:pt idx="855">
                  <c:v>-57.030886912500904</c:v>
                </c:pt>
                <c:pt idx="856">
                  <c:v>-56.989795097469852</c:v>
                </c:pt>
                <c:pt idx="857">
                  <c:v>-56.931124077118682</c:v>
                </c:pt>
                <c:pt idx="858">
                  <c:v>-56.887727290646879</c:v>
                </c:pt>
                <c:pt idx="859">
                  <c:v>-56.836081552459277</c:v>
                </c:pt>
                <c:pt idx="860">
                  <c:v>-56.79389330149229</c:v>
                </c:pt>
                <c:pt idx="861">
                  <c:v>-56.759475570077257</c:v>
                </c:pt>
                <c:pt idx="862">
                  <c:v>-56.726283515226271</c:v>
                </c:pt>
                <c:pt idx="863">
                  <c:v>-56.67903468467577</c:v>
                </c:pt>
                <c:pt idx="864">
                  <c:v>-56.650999446246715</c:v>
                </c:pt>
                <c:pt idx="865">
                  <c:v>-56.613609994367778</c:v>
                </c:pt>
                <c:pt idx="866">
                  <c:v>-56.58136884669301</c:v>
                </c:pt>
                <c:pt idx="867">
                  <c:v>-56.545725772963891</c:v>
                </c:pt>
                <c:pt idx="868">
                  <c:v>-56.504015078907059</c:v>
                </c:pt>
                <c:pt idx="869">
                  <c:v>-56.471846381395181</c:v>
                </c:pt>
                <c:pt idx="870">
                  <c:v>-56.43997796458612</c:v>
                </c:pt>
                <c:pt idx="871">
                  <c:v>-56.396274786319111</c:v>
                </c:pt>
                <c:pt idx="872">
                  <c:v>-56.351516707162375</c:v>
                </c:pt>
                <c:pt idx="873">
                  <c:v>-56.303895791735499</c:v>
                </c:pt>
                <c:pt idx="874">
                  <c:v>-56.239070695040027</c:v>
                </c:pt>
                <c:pt idx="875">
                  <c:v>-56.202876264725532</c:v>
                </c:pt>
                <c:pt idx="876">
                  <c:v>-56.145953993423433</c:v>
                </c:pt>
                <c:pt idx="877">
                  <c:v>-56.099832346138953</c:v>
                </c:pt>
                <c:pt idx="878">
                  <c:v>-56.062069845859824</c:v>
                </c:pt>
                <c:pt idx="879">
                  <c:v>-56.024271254675341</c:v>
                </c:pt>
                <c:pt idx="880">
                  <c:v>-55.980198813010063</c:v>
                </c:pt>
                <c:pt idx="881">
                  <c:v>-55.91788191959705</c:v>
                </c:pt>
                <c:pt idx="882">
                  <c:v>-55.83623907748418</c:v>
                </c:pt>
                <c:pt idx="883">
                  <c:v>-55.793201458782761</c:v>
                </c:pt>
                <c:pt idx="884">
                  <c:v>-55.75124848411329</c:v>
                </c:pt>
                <c:pt idx="885">
                  <c:v>-55.69726890603711</c:v>
                </c:pt>
                <c:pt idx="886">
                  <c:v>-55.667522209529409</c:v>
                </c:pt>
                <c:pt idx="887">
                  <c:v>-55.62979849018582</c:v>
                </c:pt>
                <c:pt idx="888">
                  <c:v>-55.57638488782915</c:v>
                </c:pt>
                <c:pt idx="889">
                  <c:v>-55.531485852953921</c:v>
                </c:pt>
                <c:pt idx="890">
                  <c:v>-55.485441024438614</c:v>
                </c:pt>
                <c:pt idx="891">
                  <c:v>-55.428804735589694</c:v>
                </c:pt>
                <c:pt idx="892">
                  <c:v>-55.388108264457571</c:v>
                </c:pt>
                <c:pt idx="893">
                  <c:v>-55.352439565131135</c:v>
                </c:pt>
                <c:pt idx="894">
                  <c:v>-55.296126068924721</c:v>
                </c:pt>
                <c:pt idx="895">
                  <c:v>-55.245515377309857</c:v>
                </c:pt>
                <c:pt idx="896">
                  <c:v>-55.181837207957443</c:v>
                </c:pt>
                <c:pt idx="897">
                  <c:v>-55.143781825912669</c:v>
                </c:pt>
                <c:pt idx="898">
                  <c:v>-55.071331096943965</c:v>
                </c:pt>
                <c:pt idx="899">
                  <c:v>-55.024986541495977</c:v>
                </c:pt>
                <c:pt idx="900">
                  <c:v>-54.966516858284933</c:v>
                </c:pt>
                <c:pt idx="901">
                  <c:v>-54.905674644270889</c:v>
                </c:pt>
                <c:pt idx="902">
                  <c:v>-54.843949676012272</c:v>
                </c:pt>
                <c:pt idx="903">
                  <c:v>-54.78691294671674</c:v>
                </c:pt>
                <c:pt idx="904">
                  <c:v>-54.735135087870347</c:v>
                </c:pt>
                <c:pt idx="905">
                  <c:v>-54.698838434271153</c:v>
                </c:pt>
                <c:pt idx="906">
                  <c:v>-54.624298977577993</c:v>
                </c:pt>
                <c:pt idx="907">
                  <c:v>-54.573841546128094</c:v>
                </c:pt>
                <c:pt idx="908">
                  <c:v>-54.530301275428144</c:v>
                </c:pt>
                <c:pt idx="909">
                  <c:v>-54.458054103342604</c:v>
                </c:pt>
                <c:pt idx="910">
                  <c:v>-54.422454166398722</c:v>
                </c:pt>
                <c:pt idx="911">
                  <c:v>-54.381462809712048</c:v>
                </c:pt>
                <c:pt idx="912">
                  <c:v>-54.33294515415659</c:v>
                </c:pt>
                <c:pt idx="913">
                  <c:v>-54.281075942826064</c:v>
                </c:pt>
                <c:pt idx="914">
                  <c:v>-54.204648204610237</c:v>
                </c:pt>
                <c:pt idx="915">
                  <c:v>-54.158359598722086</c:v>
                </c:pt>
                <c:pt idx="916">
                  <c:v>-54.095816155214777</c:v>
                </c:pt>
                <c:pt idx="917">
                  <c:v>-54.055646206735162</c:v>
                </c:pt>
                <c:pt idx="918">
                  <c:v>-53.994389112834099</c:v>
                </c:pt>
                <c:pt idx="919">
                  <c:v>-53.943377593351002</c:v>
                </c:pt>
                <c:pt idx="920">
                  <c:v>-53.872582258323519</c:v>
                </c:pt>
                <c:pt idx="921">
                  <c:v>-53.786260067588472</c:v>
                </c:pt>
                <c:pt idx="922">
                  <c:v>-53.746429124238858</c:v>
                </c:pt>
                <c:pt idx="923">
                  <c:v>-53.684983482678206</c:v>
                </c:pt>
                <c:pt idx="924">
                  <c:v>-53.622894961137405</c:v>
                </c:pt>
                <c:pt idx="925">
                  <c:v>-53.559182942076902</c:v>
                </c:pt>
                <c:pt idx="926">
                  <c:v>-53.498115768779797</c:v>
                </c:pt>
                <c:pt idx="927">
                  <c:v>-53.417492542491928</c:v>
                </c:pt>
                <c:pt idx="928">
                  <c:v>-53.356794454734711</c:v>
                </c:pt>
                <c:pt idx="929">
                  <c:v>-53.293910481507424</c:v>
                </c:pt>
                <c:pt idx="930">
                  <c:v>-53.239634175523335</c:v>
                </c:pt>
                <c:pt idx="931">
                  <c:v>-53.197332995281371</c:v>
                </c:pt>
                <c:pt idx="932">
                  <c:v>-53.144606429489514</c:v>
                </c:pt>
                <c:pt idx="933">
                  <c:v>-53.092365019549874</c:v>
                </c:pt>
                <c:pt idx="934">
                  <c:v>-53.010800911137167</c:v>
                </c:pt>
                <c:pt idx="935">
                  <c:v>-52.954511192917948</c:v>
                </c:pt>
                <c:pt idx="936">
                  <c:v>-52.900785447791648</c:v>
                </c:pt>
                <c:pt idx="937">
                  <c:v>-52.821927399134182</c:v>
                </c:pt>
                <c:pt idx="938">
                  <c:v>-52.72987875602837</c:v>
                </c:pt>
                <c:pt idx="939">
                  <c:v>-52.683192849335811</c:v>
                </c:pt>
                <c:pt idx="940">
                  <c:v>-52.600184178290732</c:v>
                </c:pt>
                <c:pt idx="941">
                  <c:v>-52.534595465020601</c:v>
                </c:pt>
                <c:pt idx="942">
                  <c:v>-52.457524066423318</c:v>
                </c:pt>
                <c:pt idx="943">
                  <c:v>-52.3807490416024</c:v>
                </c:pt>
                <c:pt idx="944">
                  <c:v>-52.326007451093886</c:v>
                </c:pt>
                <c:pt idx="945">
                  <c:v>-52.261609955982095</c:v>
                </c:pt>
                <c:pt idx="946">
                  <c:v>-52.187367843950071</c:v>
                </c:pt>
                <c:pt idx="947">
                  <c:v>-52.116649030143648</c:v>
                </c:pt>
                <c:pt idx="948">
                  <c:v>-52.020572353981123</c:v>
                </c:pt>
                <c:pt idx="949">
                  <c:v>-51.960928778688427</c:v>
                </c:pt>
                <c:pt idx="950">
                  <c:v>-51.903904900787182</c:v>
                </c:pt>
                <c:pt idx="951">
                  <c:v>-51.829441796781325</c:v>
                </c:pt>
                <c:pt idx="952">
                  <c:v>-51.708065047720993</c:v>
                </c:pt>
                <c:pt idx="953">
                  <c:v>-51.6146675610795</c:v>
                </c:pt>
                <c:pt idx="954">
                  <c:v>-51.488544994475248</c:v>
                </c:pt>
                <c:pt idx="955">
                  <c:v>-51.381103618501456</c:v>
                </c:pt>
                <c:pt idx="956">
                  <c:v>-51.288747311123018</c:v>
                </c:pt>
                <c:pt idx="957">
                  <c:v>-51.202809453448438</c:v>
                </c:pt>
                <c:pt idx="958">
                  <c:v>-51.155980631192577</c:v>
                </c:pt>
                <c:pt idx="959">
                  <c:v>-51.098146882518904</c:v>
                </c:pt>
                <c:pt idx="960">
                  <c:v>-51.0001019736236</c:v>
                </c:pt>
                <c:pt idx="961">
                  <c:v>-50.883000824931344</c:v>
                </c:pt>
                <c:pt idx="962">
                  <c:v>-50.77583059082383</c:v>
                </c:pt>
                <c:pt idx="963">
                  <c:v>-50.64128286155659</c:v>
                </c:pt>
                <c:pt idx="964">
                  <c:v>-50.566833375145976</c:v>
                </c:pt>
                <c:pt idx="965">
                  <c:v>-50.456895275865719</c:v>
                </c:pt>
                <c:pt idx="966">
                  <c:v>-50.348562643520012</c:v>
                </c:pt>
                <c:pt idx="967">
                  <c:v>-50.247459095249596</c:v>
                </c:pt>
                <c:pt idx="968">
                  <c:v>-50.141059021125045</c:v>
                </c:pt>
                <c:pt idx="969">
                  <c:v>-50.027254464670548</c:v>
                </c:pt>
                <c:pt idx="970">
                  <c:v>-49.873847731546221</c:v>
                </c:pt>
                <c:pt idx="971">
                  <c:v>-49.725617512930242</c:v>
                </c:pt>
                <c:pt idx="972">
                  <c:v>-49.606020029082984</c:v>
                </c:pt>
                <c:pt idx="973">
                  <c:v>-49.419374768346273</c:v>
                </c:pt>
                <c:pt idx="974">
                  <c:v>-49.325011954011345</c:v>
                </c:pt>
                <c:pt idx="975">
                  <c:v>-49.197977415547129</c:v>
                </c:pt>
                <c:pt idx="976">
                  <c:v>-49.047953745635184</c:v>
                </c:pt>
                <c:pt idx="977">
                  <c:v>-48.923386448083576</c:v>
                </c:pt>
                <c:pt idx="978">
                  <c:v>-48.757999708737032</c:v>
                </c:pt>
                <c:pt idx="979">
                  <c:v>-48.638346310370082</c:v>
                </c:pt>
                <c:pt idx="980">
                  <c:v>-48.442630039918839</c:v>
                </c:pt>
                <c:pt idx="981">
                  <c:v>-48.321317887215542</c:v>
                </c:pt>
                <c:pt idx="982">
                  <c:v>-48.120920696568859</c:v>
                </c:pt>
                <c:pt idx="983">
                  <c:v>-47.94995770682776</c:v>
                </c:pt>
                <c:pt idx="984">
                  <c:v>-47.69024798364336</c:v>
                </c:pt>
                <c:pt idx="985">
                  <c:v>-47.540341041706398</c:v>
                </c:pt>
                <c:pt idx="986">
                  <c:v>-47.301556680848947</c:v>
                </c:pt>
                <c:pt idx="987">
                  <c:v>-47.126513858384754</c:v>
                </c:pt>
                <c:pt idx="988">
                  <c:v>-46.926054185327729</c:v>
                </c:pt>
                <c:pt idx="989">
                  <c:v>-46.68809104148832</c:v>
                </c:pt>
                <c:pt idx="990">
                  <c:v>-46.491804971120047</c:v>
                </c:pt>
                <c:pt idx="991">
                  <c:v>-46.196728050058624</c:v>
                </c:pt>
                <c:pt idx="992">
                  <c:v>-45.881162828824884</c:v>
                </c:pt>
                <c:pt idx="993">
                  <c:v>-45.610612394632895</c:v>
                </c:pt>
                <c:pt idx="994">
                  <c:v>-45.104227829625046</c:v>
                </c:pt>
                <c:pt idx="995">
                  <c:v>-44.778470045846916</c:v>
                </c:pt>
                <c:pt idx="996">
                  <c:v>-44.114911642571201</c:v>
                </c:pt>
                <c:pt idx="997">
                  <c:v>-43.494184310538799</c:v>
                </c:pt>
                <c:pt idx="998">
                  <c:v>-42.687633850956118</c:v>
                </c:pt>
                <c:pt idx="999">
                  <c:v>-41.151905603348652</c:v>
                </c:pt>
                <c:pt idx="1000">
                  <c:v>-37.454434631350921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F81-4615-B6B3-BE5DE1D378E3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xVal>
            <c:numRef>
              <c:f>'A=1.8'!$I$2:$I$1002</c:f>
              <c:numCache>
                <c:formatCode>General</c:formatCode>
                <c:ptCount val="1001"/>
                <c:pt idx="0">
                  <c:v>-81.997799999999998</c:v>
                </c:pt>
                <c:pt idx="1">
                  <c:v>-81.5321</c:v>
                </c:pt>
                <c:pt idx="2">
                  <c:v>-81.529700000000005</c:v>
                </c:pt>
                <c:pt idx="3">
                  <c:v>-81.527199999999993</c:v>
                </c:pt>
                <c:pt idx="4">
                  <c:v>-81.524699999999996</c:v>
                </c:pt>
                <c:pt idx="5">
                  <c:v>-81.522300000000001</c:v>
                </c:pt>
                <c:pt idx="6">
                  <c:v>-81.519800000000004</c:v>
                </c:pt>
                <c:pt idx="7">
                  <c:v>-81.517300000000006</c:v>
                </c:pt>
                <c:pt idx="8">
                  <c:v>-81.514899999999997</c:v>
                </c:pt>
                <c:pt idx="9">
                  <c:v>-81.5124</c:v>
                </c:pt>
                <c:pt idx="10">
                  <c:v>-81.509900000000002</c:v>
                </c:pt>
                <c:pt idx="11">
                  <c:v>-81.507499999999993</c:v>
                </c:pt>
                <c:pt idx="12">
                  <c:v>-81.504999999999995</c:v>
                </c:pt>
                <c:pt idx="13">
                  <c:v>-81.502499999999998</c:v>
                </c:pt>
                <c:pt idx="14">
                  <c:v>-81.5</c:v>
                </c:pt>
                <c:pt idx="15">
                  <c:v>-81.336200000000005</c:v>
                </c:pt>
                <c:pt idx="16">
                  <c:v>-81.305400000000006</c:v>
                </c:pt>
                <c:pt idx="17">
                  <c:v>-81.274600000000007</c:v>
                </c:pt>
                <c:pt idx="18">
                  <c:v>-81.243899999999996</c:v>
                </c:pt>
                <c:pt idx="19">
                  <c:v>-81.213099999999997</c:v>
                </c:pt>
                <c:pt idx="20">
                  <c:v>-81.182400000000001</c:v>
                </c:pt>
                <c:pt idx="21">
                  <c:v>-81.151600000000002</c:v>
                </c:pt>
                <c:pt idx="22">
                  <c:v>-81.120900000000006</c:v>
                </c:pt>
                <c:pt idx="23">
                  <c:v>-81.090100000000007</c:v>
                </c:pt>
                <c:pt idx="24">
                  <c:v>-81.059399999999997</c:v>
                </c:pt>
                <c:pt idx="25">
                  <c:v>-81.028599999999997</c:v>
                </c:pt>
                <c:pt idx="26">
                  <c:v>-80.997500000000002</c:v>
                </c:pt>
                <c:pt idx="27">
                  <c:v>-80.962100000000007</c:v>
                </c:pt>
                <c:pt idx="28">
                  <c:v>-80.926699999999997</c:v>
                </c:pt>
                <c:pt idx="29">
                  <c:v>-80.891300000000001</c:v>
                </c:pt>
                <c:pt idx="30">
                  <c:v>-80.855900000000005</c:v>
                </c:pt>
                <c:pt idx="31">
                  <c:v>-80.820499999999996</c:v>
                </c:pt>
                <c:pt idx="32">
                  <c:v>-80.7851</c:v>
                </c:pt>
                <c:pt idx="33">
                  <c:v>-80.749600000000001</c:v>
                </c:pt>
                <c:pt idx="34">
                  <c:v>-80.714200000000005</c:v>
                </c:pt>
                <c:pt idx="35">
                  <c:v>-80.678799999999995</c:v>
                </c:pt>
                <c:pt idx="36">
                  <c:v>-80.6434</c:v>
                </c:pt>
                <c:pt idx="37">
                  <c:v>-80.608000000000004</c:v>
                </c:pt>
                <c:pt idx="38">
                  <c:v>-80.572599999999994</c:v>
                </c:pt>
                <c:pt idx="39">
                  <c:v>-80.537199999999999</c:v>
                </c:pt>
                <c:pt idx="40">
                  <c:v>-80.501800000000003</c:v>
                </c:pt>
                <c:pt idx="41">
                  <c:v>-80.469200000000001</c:v>
                </c:pt>
                <c:pt idx="42">
                  <c:v>-80.436700000000002</c:v>
                </c:pt>
                <c:pt idx="43">
                  <c:v>-80.404200000000003</c:v>
                </c:pt>
                <c:pt idx="44">
                  <c:v>-80.371799999999993</c:v>
                </c:pt>
                <c:pt idx="45">
                  <c:v>-80.339299999999994</c:v>
                </c:pt>
                <c:pt idx="46">
                  <c:v>-80.306799999999996</c:v>
                </c:pt>
                <c:pt idx="47">
                  <c:v>-80.2744</c:v>
                </c:pt>
                <c:pt idx="48">
                  <c:v>-80.241900000000001</c:v>
                </c:pt>
                <c:pt idx="49">
                  <c:v>-80.209400000000002</c:v>
                </c:pt>
                <c:pt idx="50">
                  <c:v>-80.176900000000003</c:v>
                </c:pt>
                <c:pt idx="51">
                  <c:v>-80.144499999999994</c:v>
                </c:pt>
                <c:pt idx="52">
                  <c:v>-80.111999999999995</c:v>
                </c:pt>
                <c:pt idx="53">
                  <c:v>-80.079499999999996</c:v>
                </c:pt>
                <c:pt idx="54">
                  <c:v>-80.0471</c:v>
                </c:pt>
                <c:pt idx="55">
                  <c:v>-80.014600000000002</c:v>
                </c:pt>
                <c:pt idx="56">
                  <c:v>-79.982299999999995</c:v>
                </c:pt>
                <c:pt idx="57">
                  <c:v>-79.950199999999995</c:v>
                </c:pt>
                <c:pt idx="58">
                  <c:v>-79.918099999999995</c:v>
                </c:pt>
                <c:pt idx="59">
                  <c:v>-79.885900000000007</c:v>
                </c:pt>
                <c:pt idx="60">
                  <c:v>-79.853800000000007</c:v>
                </c:pt>
                <c:pt idx="61">
                  <c:v>-79.821700000000007</c:v>
                </c:pt>
                <c:pt idx="62">
                  <c:v>-79.789500000000004</c:v>
                </c:pt>
                <c:pt idx="63">
                  <c:v>-79.757400000000004</c:v>
                </c:pt>
                <c:pt idx="64">
                  <c:v>-79.725300000000004</c:v>
                </c:pt>
                <c:pt idx="65">
                  <c:v>-79.693100000000001</c:v>
                </c:pt>
                <c:pt idx="66">
                  <c:v>-79.661000000000001</c:v>
                </c:pt>
                <c:pt idx="67">
                  <c:v>-79.628900000000002</c:v>
                </c:pt>
                <c:pt idx="68">
                  <c:v>-79.596699999999998</c:v>
                </c:pt>
                <c:pt idx="69">
                  <c:v>-79.564599999999999</c:v>
                </c:pt>
                <c:pt idx="70">
                  <c:v>-79.532499999999999</c:v>
                </c:pt>
                <c:pt idx="71">
                  <c:v>-79.500299999999996</c:v>
                </c:pt>
                <c:pt idx="72">
                  <c:v>-79.462900000000005</c:v>
                </c:pt>
                <c:pt idx="73">
                  <c:v>-79.425399999999996</c:v>
                </c:pt>
                <c:pt idx="74">
                  <c:v>-79.387799999999999</c:v>
                </c:pt>
                <c:pt idx="75">
                  <c:v>-79.350300000000004</c:v>
                </c:pt>
                <c:pt idx="76">
                  <c:v>-79.312799999999996</c:v>
                </c:pt>
                <c:pt idx="77">
                  <c:v>-79.275300000000001</c:v>
                </c:pt>
                <c:pt idx="78">
                  <c:v>-79.237799999999993</c:v>
                </c:pt>
                <c:pt idx="79">
                  <c:v>-79.200299999999999</c:v>
                </c:pt>
                <c:pt idx="80">
                  <c:v>-79.162800000000004</c:v>
                </c:pt>
                <c:pt idx="81">
                  <c:v>-79.125299999999996</c:v>
                </c:pt>
                <c:pt idx="82">
                  <c:v>-79.087800000000001</c:v>
                </c:pt>
                <c:pt idx="83">
                  <c:v>-79.050299999999993</c:v>
                </c:pt>
                <c:pt idx="84">
                  <c:v>-79.012799999999999</c:v>
                </c:pt>
                <c:pt idx="85">
                  <c:v>-78.977800000000002</c:v>
                </c:pt>
                <c:pt idx="86">
                  <c:v>-78.944100000000006</c:v>
                </c:pt>
                <c:pt idx="87">
                  <c:v>-78.910399999999996</c:v>
                </c:pt>
                <c:pt idx="88">
                  <c:v>-78.876800000000003</c:v>
                </c:pt>
                <c:pt idx="89">
                  <c:v>-78.843100000000007</c:v>
                </c:pt>
                <c:pt idx="90">
                  <c:v>-78.809399999999997</c:v>
                </c:pt>
                <c:pt idx="91">
                  <c:v>-78.775800000000004</c:v>
                </c:pt>
                <c:pt idx="92">
                  <c:v>-78.742099999999994</c:v>
                </c:pt>
                <c:pt idx="93">
                  <c:v>-78.708399999999997</c:v>
                </c:pt>
                <c:pt idx="94">
                  <c:v>-78.674700000000001</c:v>
                </c:pt>
                <c:pt idx="95">
                  <c:v>-78.641099999999994</c:v>
                </c:pt>
                <c:pt idx="96">
                  <c:v>-78.607399999999998</c:v>
                </c:pt>
                <c:pt idx="97">
                  <c:v>-78.573700000000002</c:v>
                </c:pt>
                <c:pt idx="98">
                  <c:v>-78.540099999999995</c:v>
                </c:pt>
                <c:pt idx="99">
                  <c:v>-78.506399999999999</c:v>
                </c:pt>
                <c:pt idx="100">
                  <c:v>-78.4756</c:v>
                </c:pt>
                <c:pt idx="101">
                  <c:v>-78.445400000000006</c:v>
                </c:pt>
                <c:pt idx="102">
                  <c:v>-78.415300000000002</c:v>
                </c:pt>
                <c:pt idx="103">
                  <c:v>-78.385199999999998</c:v>
                </c:pt>
                <c:pt idx="104">
                  <c:v>-78.355000000000004</c:v>
                </c:pt>
                <c:pt idx="105">
                  <c:v>-78.3249</c:v>
                </c:pt>
                <c:pt idx="106">
                  <c:v>-78.294799999999995</c:v>
                </c:pt>
                <c:pt idx="107">
                  <c:v>-78.264600000000002</c:v>
                </c:pt>
                <c:pt idx="108">
                  <c:v>-78.234499999999997</c:v>
                </c:pt>
                <c:pt idx="109">
                  <c:v>-78.204300000000003</c:v>
                </c:pt>
                <c:pt idx="110">
                  <c:v>-78.174199999999999</c:v>
                </c:pt>
                <c:pt idx="111">
                  <c:v>-78.144099999999995</c:v>
                </c:pt>
                <c:pt idx="112">
                  <c:v>-78.113900000000001</c:v>
                </c:pt>
                <c:pt idx="113">
                  <c:v>-78.083799999999997</c:v>
                </c:pt>
                <c:pt idx="114">
                  <c:v>-78.053600000000003</c:v>
                </c:pt>
                <c:pt idx="115">
                  <c:v>-78.023499999999999</c:v>
                </c:pt>
                <c:pt idx="116">
                  <c:v>-77.992999999999995</c:v>
                </c:pt>
                <c:pt idx="117">
                  <c:v>-77.960999999999999</c:v>
                </c:pt>
                <c:pt idx="118">
                  <c:v>-77.929000000000002</c:v>
                </c:pt>
                <c:pt idx="119">
                  <c:v>-77.897000000000006</c:v>
                </c:pt>
                <c:pt idx="120">
                  <c:v>-77.864999999999995</c:v>
                </c:pt>
                <c:pt idx="121">
                  <c:v>-77.832999999999998</c:v>
                </c:pt>
                <c:pt idx="122">
                  <c:v>-77.801000000000002</c:v>
                </c:pt>
                <c:pt idx="123">
                  <c:v>-77.769000000000005</c:v>
                </c:pt>
                <c:pt idx="124">
                  <c:v>-77.736999999999995</c:v>
                </c:pt>
                <c:pt idx="125">
                  <c:v>-77.705100000000002</c:v>
                </c:pt>
                <c:pt idx="126">
                  <c:v>-77.673100000000005</c:v>
                </c:pt>
                <c:pt idx="127">
                  <c:v>-77.641099999999994</c:v>
                </c:pt>
                <c:pt idx="128">
                  <c:v>-77.609099999999998</c:v>
                </c:pt>
                <c:pt idx="129">
                  <c:v>-77.577100000000002</c:v>
                </c:pt>
                <c:pt idx="130">
                  <c:v>-77.545100000000005</c:v>
                </c:pt>
                <c:pt idx="131">
                  <c:v>-77.513099999999994</c:v>
                </c:pt>
                <c:pt idx="132">
                  <c:v>-77.481399999999994</c:v>
                </c:pt>
                <c:pt idx="133">
                  <c:v>-77.4499</c:v>
                </c:pt>
                <c:pt idx="134">
                  <c:v>-77.418400000000005</c:v>
                </c:pt>
                <c:pt idx="135">
                  <c:v>-77.386899999999997</c:v>
                </c:pt>
                <c:pt idx="136">
                  <c:v>-77.355400000000003</c:v>
                </c:pt>
                <c:pt idx="137">
                  <c:v>-77.323899999999995</c:v>
                </c:pt>
                <c:pt idx="138">
                  <c:v>-77.292400000000001</c:v>
                </c:pt>
                <c:pt idx="139">
                  <c:v>-77.260900000000007</c:v>
                </c:pt>
                <c:pt idx="140">
                  <c:v>-77.229399999999998</c:v>
                </c:pt>
                <c:pt idx="141">
                  <c:v>-77.197900000000004</c:v>
                </c:pt>
                <c:pt idx="142">
                  <c:v>-77.166399999999996</c:v>
                </c:pt>
                <c:pt idx="143">
                  <c:v>-77.134799999999998</c:v>
                </c:pt>
                <c:pt idx="144">
                  <c:v>-77.103300000000004</c:v>
                </c:pt>
                <c:pt idx="145">
                  <c:v>-77.071799999999996</c:v>
                </c:pt>
                <c:pt idx="146">
                  <c:v>-77.040300000000002</c:v>
                </c:pt>
                <c:pt idx="147">
                  <c:v>-77.008799999999994</c:v>
                </c:pt>
                <c:pt idx="148">
                  <c:v>-76.979200000000006</c:v>
                </c:pt>
                <c:pt idx="149">
                  <c:v>-76.950199999999995</c:v>
                </c:pt>
                <c:pt idx="150">
                  <c:v>-76.921300000000002</c:v>
                </c:pt>
                <c:pt idx="151">
                  <c:v>-76.892399999999995</c:v>
                </c:pt>
                <c:pt idx="152">
                  <c:v>-76.863399999999999</c:v>
                </c:pt>
                <c:pt idx="153">
                  <c:v>-76.834500000000006</c:v>
                </c:pt>
                <c:pt idx="154">
                  <c:v>-76.805599999999998</c:v>
                </c:pt>
                <c:pt idx="155">
                  <c:v>-76.776600000000002</c:v>
                </c:pt>
                <c:pt idx="156">
                  <c:v>-76.747699999999995</c:v>
                </c:pt>
                <c:pt idx="157">
                  <c:v>-76.718800000000002</c:v>
                </c:pt>
                <c:pt idx="158">
                  <c:v>-76.689800000000005</c:v>
                </c:pt>
                <c:pt idx="159">
                  <c:v>-76.660899999999998</c:v>
                </c:pt>
                <c:pt idx="160">
                  <c:v>-76.631900000000002</c:v>
                </c:pt>
                <c:pt idx="161">
                  <c:v>-76.602999999999994</c:v>
                </c:pt>
                <c:pt idx="162">
                  <c:v>-76.574100000000001</c:v>
                </c:pt>
                <c:pt idx="163">
                  <c:v>-76.545100000000005</c:v>
                </c:pt>
                <c:pt idx="164">
                  <c:v>-76.516199999999998</c:v>
                </c:pt>
                <c:pt idx="165">
                  <c:v>-76.4863</c:v>
                </c:pt>
                <c:pt idx="166">
                  <c:v>-76.455299999999994</c:v>
                </c:pt>
                <c:pt idx="167">
                  <c:v>-76.424199999999999</c:v>
                </c:pt>
                <c:pt idx="168">
                  <c:v>-76.393100000000004</c:v>
                </c:pt>
                <c:pt idx="169">
                  <c:v>-76.361999999999995</c:v>
                </c:pt>
                <c:pt idx="170">
                  <c:v>-76.331000000000003</c:v>
                </c:pt>
                <c:pt idx="171">
                  <c:v>-76.299899999999994</c:v>
                </c:pt>
                <c:pt idx="172">
                  <c:v>-76.268799999999999</c:v>
                </c:pt>
                <c:pt idx="173">
                  <c:v>-76.237700000000004</c:v>
                </c:pt>
                <c:pt idx="174">
                  <c:v>-76.206699999999998</c:v>
                </c:pt>
                <c:pt idx="175">
                  <c:v>-76.175600000000003</c:v>
                </c:pt>
                <c:pt idx="176">
                  <c:v>-76.144499999999994</c:v>
                </c:pt>
                <c:pt idx="177">
                  <c:v>-76.113399999999999</c:v>
                </c:pt>
                <c:pt idx="178">
                  <c:v>-76.082300000000004</c:v>
                </c:pt>
                <c:pt idx="179">
                  <c:v>-76.051299999999998</c:v>
                </c:pt>
                <c:pt idx="180">
                  <c:v>-76.020200000000003</c:v>
                </c:pt>
                <c:pt idx="181">
                  <c:v>-75.989900000000006</c:v>
                </c:pt>
                <c:pt idx="182">
                  <c:v>-75.960999999999999</c:v>
                </c:pt>
                <c:pt idx="183">
                  <c:v>-75.932100000000005</c:v>
                </c:pt>
                <c:pt idx="184">
                  <c:v>-75.903199999999998</c:v>
                </c:pt>
                <c:pt idx="185">
                  <c:v>-75.874399999999994</c:v>
                </c:pt>
                <c:pt idx="186">
                  <c:v>-75.845500000000001</c:v>
                </c:pt>
                <c:pt idx="187">
                  <c:v>-75.816599999999994</c:v>
                </c:pt>
                <c:pt idx="188">
                  <c:v>-75.787700000000001</c:v>
                </c:pt>
                <c:pt idx="189">
                  <c:v>-75.758799999999994</c:v>
                </c:pt>
                <c:pt idx="190">
                  <c:v>-75.729900000000001</c:v>
                </c:pt>
                <c:pt idx="191">
                  <c:v>-75.700999999999993</c:v>
                </c:pt>
                <c:pt idx="192">
                  <c:v>-75.672200000000004</c:v>
                </c:pt>
                <c:pt idx="193">
                  <c:v>-75.643299999999996</c:v>
                </c:pt>
                <c:pt idx="194">
                  <c:v>-75.614400000000003</c:v>
                </c:pt>
                <c:pt idx="195">
                  <c:v>-75.585499999999996</c:v>
                </c:pt>
                <c:pt idx="196">
                  <c:v>-75.556600000000003</c:v>
                </c:pt>
                <c:pt idx="197">
                  <c:v>-75.527699999999996</c:v>
                </c:pt>
                <c:pt idx="198">
                  <c:v>-75.498999999999995</c:v>
                </c:pt>
                <c:pt idx="199">
                  <c:v>-75.474999999999994</c:v>
                </c:pt>
                <c:pt idx="200">
                  <c:v>-75.450900000000004</c:v>
                </c:pt>
                <c:pt idx="201">
                  <c:v>-75.426900000000003</c:v>
                </c:pt>
                <c:pt idx="202">
                  <c:v>-75.402799999999999</c:v>
                </c:pt>
                <c:pt idx="203">
                  <c:v>-75.378799999999998</c:v>
                </c:pt>
                <c:pt idx="204">
                  <c:v>-75.354699999999994</c:v>
                </c:pt>
                <c:pt idx="205">
                  <c:v>-75.330699999999993</c:v>
                </c:pt>
                <c:pt idx="206">
                  <c:v>-75.306600000000003</c:v>
                </c:pt>
                <c:pt idx="207">
                  <c:v>-75.282600000000002</c:v>
                </c:pt>
                <c:pt idx="208">
                  <c:v>-75.258499999999998</c:v>
                </c:pt>
                <c:pt idx="209">
                  <c:v>-75.234499999999997</c:v>
                </c:pt>
                <c:pt idx="210">
                  <c:v>-75.210400000000007</c:v>
                </c:pt>
                <c:pt idx="211">
                  <c:v>-75.186400000000006</c:v>
                </c:pt>
                <c:pt idx="212">
                  <c:v>-75.162300000000002</c:v>
                </c:pt>
                <c:pt idx="213">
                  <c:v>-75.138300000000001</c:v>
                </c:pt>
                <c:pt idx="214">
                  <c:v>-75.114199999999997</c:v>
                </c:pt>
                <c:pt idx="215">
                  <c:v>-75.090199999999996</c:v>
                </c:pt>
                <c:pt idx="216">
                  <c:v>-75.066100000000006</c:v>
                </c:pt>
                <c:pt idx="217">
                  <c:v>-75.042100000000005</c:v>
                </c:pt>
                <c:pt idx="218">
                  <c:v>-75.018000000000001</c:v>
                </c:pt>
                <c:pt idx="219">
                  <c:v>-74.992699999999999</c:v>
                </c:pt>
                <c:pt idx="220">
                  <c:v>-74.963300000000004</c:v>
                </c:pt>
                <c:pt idx="221">
                  <c:v>-74.933999999999997</c:v>
                </c:pt>
                <c:pt idx="222">
                  <c:v>-74.904700000000005</c:v>
                </c:pt>
                <c:pt idx="223">
                  <c:v>-74.875399999999999</c:v>
                </c:pt>
                <c:pt idx="224">
                  <c:v>-74.846000000000004</c:v>
                </c:pt>
                <c:pt idx="225">
                  <c:v>-74.816699999999997</c:v>
                </c:pt>
                <c:pt idx="226">
                  <c:v>-74.787400000000005</c:v>
                </c:pt>
                <c:pt idx="227">
                  <c:v>-74.758099999999999</c:v>
                </c:pt>
                <c:pt idx="228">
                  <c:v>-74.728700000000003</c:v>
                </c:pt>
                <c:pt idx="229">
                  <c:v>-74.699399999999997</c:v>
                </c:pt>
                <c:pt idx="230">
                  <c:v>-74.670100000000005</c:v>
                </c:pt>
                <c:pt idx="231">
                  <c:v>-74.640799999999999</c:v>
                </c:pt>
                <c:pt idx="232">
                  <c:v>-74.611400000000003</c:v>
                </c:pt>
                <c:pt idx="233">
                  <c:v>-74.582099999999997</c:v>
                </c:pt>
                <c:pt idx="234">
                  <c:v>-74.552800000000005</c:v>
                </c:pt>
                <c:pt idx="235">
                  <c:v>-74.523499999999999</c:v>
                </c:pt>
                <c:pt idx="236">
                  <c:v>-74.494900000000001</c:v>
                </c:pt>
                <c:pt idx="237">
                  <c:v>-74.469499999999996</c:v>
                </c:pt>
                <c:pt idx="238">
                  <c:v>-74.444000000000003</c:v>
                </c:pt>
                <c:pt idx="239">
                  <c:v>-74.418599999999998</c:v>
                </c:pt>
                <c:pt idx="240">
                  <c:v>-74.393199999999993</c:v>
                </c:pt>
                <c:pt idx="241">
                  <c:v>-74.367800000000003</c:v>
                </c:pt>
                <c:pt idx="242">
                  <c:v>-74.342299999999994</c:v>
                </c:pt>
                <c:pt idx="243">
                  <c:v>-74.316900000000004</c:v>
                </c:pt>
                <c:pt idx="244">
                  <c:v>-74.291499999999999</c:v>
                </c:pt>
                <c:pt idx="245">
                  <c:v>-74.266000000000005</c:v>
                </c:pt>
                <c:pt idx="246">
                  <c:v>-74.240600000000001</c:v>
                </c:pt>
                <c:pt idx="247">
                  <c:v>-74.215199999999996</c:v>
                </c:pt>
                <c:pt idx="248">
                  <c:v>-74.189700000000002</c:v>
                </c:pt>
                <c:pt idx="249">
                  <c:v>-74.164299999999997</c:v>
                </c:pt>
                <c:pt idx="250">
                  <c:v>-74.138900000000007</c:v>
                </c:pt>
                <c:pt idx="251">
                  <c:v>-74.113399999999999</c:v>
                </c:pt>
                <c:pt idx="252">
                  <c:v>-74.087999999999994</c:v>
                </c:pt>
                <c:pt idx="253">
                  <c:v>-74.062600000000003</c:v>
                </c:pt>
                <c:pt idx="254">
                  <c:v>-74.037099999999995</c:v>
                </c:pt>
                <c:pt idx="255">
                  <c:v>-74.011700000000005</c:v>
                </c:pt>
                <c:pt idx="256">
                  <c:v>-73.986599999999996</c:v>
                </c:pt>
                <c:pt idx="257">
                  <c:v>-73.961799999999997</c:v>
                </c:pt>
                <c:pt idx="258">
                  <c:v>-73.936999999999998</c:v>
                </c:pt>
                <c:pt idx="259">
                  <c:v>-73.912199999999999</c:v>
                </c:pt>
                <c:pt idx="260">
                  <c:v>-73.8874</c:v>
                </c:pt>
                <c:pt idx="261">
                  <c:v>-73.8626</c:v>
                </c:pt>
                <c:pt idx="262">
                  <c:v>-73.837800000000001</c:v>
                </c:pt>
                <c:pt idx="263">
                  <c:v>-73.813000000000002</c:v>
                </c:pt>
                <c:pt idx="264">
                  <c:v>-73.788200000000003</c:v>
                </c:pt>
                <c:pt idx="265">
                  <c:v>-73.763400000000004</c:v>
                </c:pt>
                <c:pt idx="266">
                  <c:v>-73.738600000000005</c:v>
                </c:pt>
                <c:pt idx="267">
                  <c:v>-73.713800000000006</c:v>
                </c:pt>
                <c:pt idx="268">
                  <c:v>-73.688999999999993</c:v>
                </c:pt>
                <c:pt idx="269">
                  <c:v>-73.664199999999994</c:v>
                </c:pt>
                <c:pt idx="270">
                  <c:v>-73.639399999999995</c:v>
                </c:pt>
                <c:pt idx="271">
                  <c:v>-73.614599999999996</c:v>
                </c:pt>
                <c:pt idx="272">
                  <c:v>-73.589799999999997</c:v>
                </c:pt>
                <c:pt idx="273">
                  <c:v>-73.564999999999998</c:v>
                </c:pt>
                <c:pt idx="274">
                  <c:v>-73.540199999999999</c:v>
                </c:pt>
                <c:pt idx="275">
                  <c:v>-73.5154</c:v>
                </c:pt>
                <c:pt idx="276">
                  <c:v>-73.490499999999997</c:v>
                </c:pt>
                <c:pt idx="277">
                  <c:v>-73.465400000000002</c:v>
                </c:pt>
                <c:pt idx="278">
                  <c:v>-73.440299999999993</c:v>
                </c:pt>
                <c:pt idx="279">
                  <c:v>-73.415199999999999</c:v>
                </c:pt>
                <c:pt idx="280">
                  <c:v>-73.390100000000004</c:v>
                </c:pt>
                <c:pt idx="281">
                  <c:v>-73.364999999999995</c:v>
                </c:pt>
                <c:pt idx="282">
                  <c:v>-73.3399</c:v>
                </c:pt>
                <c:pt idx="283">
                  <c:v>-73.314800000000005</c:v>
                </c:pt>
                <c:pt idx="284">
                  <c:v>-73.289699999999996</c:v>
                </c:pt>
                <c:pt idx="285">
                  <c:v>-73.264600000000002</c:v>
                </c:pt>
                <c:pt idx="286">
                  <c:v>-73.239500000000007</c:v>
                </c:pt>
                <c:pt idx="287">
                  <c:v>-73.214399999999998</c:v>
                </c:pt>
                <c:pt idx="288">
                  <c:v>-73.189300000000003</c:v>
                </c:pt>
                <c:pt idx="289">
                  <c:v>-73.164199999999994</c:v>
                </c:pt>
                <c:pt idx="290">
                  <c:v>-73.139099999999999</c:v>
                </c:pt>
                <c:pt idx="291">
                  <c:v>-73.114000000000004</c:v>
                </c:pt>
                <c:pt idx="292">
                  <c:v>-73.088899999999995</c:v>
                </c:pt>
                <c:pt idx="293">
                  <c:v>-73.063800000000001</c:v>
                </c:pt>
                <c:pt idx="294">
                  <c:v>-73.038700000000006</c:v>
                </c:pt>
                <c:pt idx="295">
                  <c:v>-73.013599999999997</c:v>
                </c:pt>
                <c:pt idx="296">
                  <c:v>-72.987899999999996</c:v>
                </c:pt>
                <c:pt idx="297">
                  <c:v>-72.961699999999993</c:v>
                </c:pt>
                <c:pt idx="298">
                  <c:v>-72.935500000000005</c:v>
                </c:pt>
                <c:pt idx="299">
                  <c:v>-72.909199999999998</c:v>
                </c:pt>
                <c:pt idx="300">
                  <c:v>-72.882999999999996</c:v>
                </c:pt>
                <c:pt idx="301">
                  <c:v>-72.856800000000007</c:v>
                </c:pt>
                <c:pt idx="302">
                  <c:v>-72.830500000000001</c:v>
                </c:pt>
                <c:pt idx="303">
                  <c:v>-72.804299999999998</c:v>
                </c:pt>
                <c:pt idx="304">
                  <c:v>-72.778099999999995</c:v>
                </c:pt>
                <c:pt idx="305">
                  <c:v>-72.751800000000003</c:v>
                </c:pt>
                <c:pt idx="306">
                  <c:v>-72.7256</c:v>
                </c:pt>
                <c:pt idx="307">
                  <c:v>-72.699399999999997</c:v>
                </c:pt>
                <c:pt idx="308">
                  <c:v>-72.673100000000005</c:v>
                </c:pt>
                <c:pt idx="309">
                  <c:v>-72.646900000000002</c:v>
                </c:pt>
                <c:pt idx="310">
                  <c:v>-72.620699999999999</c:v>
                </c:pt>
                <c:pt idx="311">
                  <c:v>-72.594399999999993</c:v>
                </c:pt>
                <c:pt idx="312">
                  <c:v>-72.568200000000004</c:v>
                </c:pt>
                <c:pt idx="313">
                  <c:v>-72.542000000000002</c:v>
                </c:pt>
                <c:pt idx="314">
                  <c:v>-72.515699999999995</c:v>
                </c:pt>
                <c:pt idx="315">
                  <c:v>-72.488900000000001</c:v>
                </c:pt>
                <c:pt idx="316">
                  <c:v>-72.461200000000005</c:v>
                </c:pt>
                <c:pt idx="317">
                  <c:v>-72.433400000000006</c:v>
                </c:pt>
                <c:pt idx="318">
                  <c:v>-72.405699999999996</c:v>
                </c:pt>
                <c:pt idx="319">
                  <c:v>-72.377899999999997</c:v>
                </c:pt>
                <c:pt idx="320">
                  <c:v>-72.350200000000001</c:v>
                </c:pt>
                <c:pt idx="321">
                  <c:v>-72.322400000000002</c:v>
                </c:pt>
                <c:pt idx="322">
                  <c:v>-72.294700000000006</c:v>
                </c:pt>
                <c:pt idx="323">
                  <c:v>-72.266900000000007</c:v>
                </c:pt>
                <c:pt idx="324">
                  <c:v>-72.239199999999997</c:v>
                </c:pt>
                <c:pt idx="325">
                  <c:v>-72.211399999999998</c:v>
                </c:pt>
                <c:pt idx="326">
                  <c:v>-72.183700000000002</c:v>
                </c:pt>
                <c:pt idx="327">
                  <c:v>-72.155900000000003</c:v>
                </c:pt>
                <c:pt idx="328">
                  <c:v>-72.128200000000007</c:v>
                </c:pt>
                <c:pt idx="329">
                  <c:v>-72.100399999999993</c:v>
                </c:pt>
                <c:pt idx="330">
                  <c:v>-72.072699999999998</c:v>
                </c:pt>
                <c:pt idx="331">
                  <c:v>-72.045000000000002</c:v>
                </c:pt>
                <c:pt idx="332">
                  <c:v>-72.017200000000003</c:v>
                </c:pt>
                <c:pt idx="333">
                  <c:v>-71.989599999999996</c:v>
                </c:pt>
                <c:pt idx="334">
                  <c:v>-71.962400000000002</c:v>
                </c:pt>
                <c:pt idx="335">
                  <c:v>-71.935100000000006</c:v>
                </c:pt>
                <c:pt idx="336">
                  <c:v>-71.907899999999998</c:v>
                </c:pt>
                <c:pt idx="337">
                  <c:v>-71.880700000000004</c:v>
                </c:pt>
                <c:pt idx="338">
                  <c:v>-71.853399999999993</c:v>
                </c:pt>
                <c:pt idx="339">
                  <c:v>-71.8262</c:v>
                </c:pt>
                <c:pt idx="340">
                  <c:v>-71.798900000000003</c:v>
                </c:pt>
                <c:pt idx="341">
                  <c:v>-71.771699999999996</c:v>
                </c:pt>
                <c:pt idx="342">
                  <c:v>-71.744399999999999</c:v>
                </c:pt>
                <c:pt idx="343">
                  <c:v>-71.717200000000005</c:v>
                </c:pt>
                <c:pt idx="344">
                  <c:v>-71.689899999999994</c:v>
                </c:pt>
                <c:pt idx="345">
                  <c:v>-71.662700000000001</c:v>
                </c:pt>
                <c:pt idx="346">
                  <c:v>-71.635400000000004</c:v>
                </c:pt>
                <c:pt idx="347">
                  <c:v>-71.608199999999997</c:v>
                </c:pt>
                <c:pt idx="348">
                  <c:v>-71.5809</c:v>
                </c:pt>
                <c:pt idx="349">
                  <c:v>-71.553700000000006</c:v>
                </c:pt>
                <c:pt idx="350">
                  <c:v>-71.526399999999995</c:v>
                </c:pt>
                <c:pt idx="351">
                  <c:v>-71.499300000000005</c:v>
                </c:pt>
                <c:pt idx="352">
                  <c:v>-71.474500000000006</c:v>
                </c:pt>
                <c:pt idx="353">
                  <c:v>-71.449700000000007</c:v>
                </c:pt>
                <c:pt idx="354">
                  <c:v>-71.424899999999994</c:v>
                </c:pt>
                <c:pt idx="355">
                  <c:v>-71.400099999999995</c:v>
                </c:pt>
                <c:pt idx="356">
                  <c:v>-71.375299999999996</c:v>
                </c:pt>
                <c:pt idx="357">
                  <c:v>-71.350499999999997</c:v>
                </c:pt>
                <c:pt idx="358">
                  <c:v>-71.325699999999998</c:v>
                </c:pt>
                <c:pt idx="359">
                  <c:v>-71.300899999999999</c:v>
                </c:pt>
                <c:pt idx="360">
                  <c:v>-71.276200000000003</c:v>
                </c:pt>
                <c:pt idx="361">
                  <c:v>-71.251400000000004</c:v>
                </c:pt>
                <c:pt idx="362">
                  <c:v>-71.226600000000005</c:v>
                </c:pt>
                <c:pt idx="363">
                  <c:v>-71.201800000000006</c:v>
                </c:pt>
                <c:pt idx="364">
                  <c:v>-71.177000000000007</c:v>
                </c:pt>
                <c:pt idx="365">
                  <c:v>-71.152199999999993</c:v>
                </c:pt>
                <c:pt idx="366">
                  <c:v>-71.127399999999994</c:v>
                </c:pt>
                <c:pt idx="367">
                  <c:v>-71.102599999999995</c:v>
                </c:pt>
                <c:pt idx="368">
                  <c:v>-71.077799999999996</c:v>
                </c:pt>
                <c:pt idx="369">
                  <c:v>-71.052999999999997</c:v>
                </c:pt>
                <c:pt idx="370">
                  <c:v>-71.028300000000002</c:v>
                </c:pt>
                <c:pt idx="371">
                  <c:v>-71.003500000000003</c:v>
                </c:pt>
                <c:pt idx="372">
                  <c:v>-70.977800000000002</c:v>
                </c:pt>
                <c:pt idx="373">
                  <c:v>-70.951999999999998</c:v>
                </c:pt>
                <c:pt idx="374">
                  <c:v>-70.926199999999994</c:v>
                </c:pt>
                <c:pt idx="375">
                  <c:v>-70.900400000000005</c:v>
                </c:pt>
                <c:pt idx="376">
                  <c:v>-70.874600000000001</c:v>
                </c:pt>
                <c:pt idx="377">
                  <c:v>-70.848799999999997</c:v>
                </c:pt>
                <c:pt idx="378">
                  <c:v>-70.822999999999993</c:v>
                </c:pt>
                <c:pt idx="379">
                  <c:v>-70.797200000000004</c:v>
                </c:pt>
                <c:pt idx="380">
                  <c:v>-70.7714</c:v>
                </c:pt>
                <c:pt idx="381">
                  <c:v>-70.745599999999996</c:v>
                </c:pt>
                <c:pt idx="382">
                  <c:v>-70.719800000000006</c:v>
                </c:pt>
                <c:pt idx="383">
                  <c:v>-70.694000000000003</c:v>
                </c:pt>
                <c:pt idx="384">
                  <c:v>-70.668199999999999</c:v>
                </c:pt>
                <c:pt idx="385">
                  <c:v>-70.642399999999995</c:v>
                </c:pt>
                <c:pt idx="386">
                  <c:v>-70.616600000000005</c:v>
                </c:pt>
                <c:pt idx="387">
                  <c:v>-70.590800000000002</c:v>
                </c:pt>
                <c:pt idx="388">
                  <c:v>-70.564999999999998</c:v>
                </c:pt>
                <c:pt idx="389">
                  <c:v>-70.539199999999994</c:v>
                </c:pt>
                <c:pt idx="390">
                  <c:v>-70.513400000000004</c:v>
                </c:pt>
                <c:pt idx="391">
                  <c:v>-70.487499999999997</c:v>
                </c:pt>
                <c:pt idx="392">
                  <c:v>-70.461500000000001</c:v>
                </c:pt>
                <c:pt idx="393">
                  <c:v>-70.435500000000005</c:v>
                </c:pt>
                <c:pt idx="394">
                  <c:v>-70.409499999999994</c:v>
                </c:pt>
                <c:pt idx="395">
                  <c:v>-70.383499999999998</c:v>
                </c:pt>
                <c:pt idx="396">
                  <c:v>-70.357500000000002</c:v>
                </c:pt>
                <c:pt idx="397">
                  <c:v>-70.331500000000005</c:v>
                </c:pt>
                <c:pt idx="398">
                  <c:v>-70.305499999999995</c:v>
                </c:pt>
                <c:pt idx="399">
                  <c:v>-70.279499999999999</c:v>
                </c:pt>
                <c:pt idx="400">
                  <c:v>-70.253500000000003</c:v>
                </c:pt>
                <c:pt idx="401">
                  <c:v>-70.227500000000006</c:v>
                </c:pt>
                <c:pt idx="402">
                  <c:v>-70.201499999999996</c:v>
                </c:pt>
                <c:pt idx="403">
                  <c:v>-70.1755</c:v>
                </c:pt>
                <c:pt idx="404">
                  <c:v>-70.149500000000003</c:v>
                </c:pt>
                <c:pt idx="405">
                  <c:v>-70.123500000000007</c:v>
                </c:pt>
                <c:pt idx="406">
                  <c:v>-70.097499999999997</c:v>
                </c:pt>
                <c:pt idx="407">
                  <c:v>-70.0715</c:v>
                </c:pt>
                <c:pt idx="408">
                  <c:v>-70.045500000000004</c:v>
                </c:pt>
                <c:pt idx="409">
                  <c:v>-70.019499999999994</c:v>
                </c:pt>
                <c:pt idx="410">
                  <c:v>-69.993799999999993</c:v>
                </c:pt>
                <c:pt idx="411">
                  <c:v>-69.968800000000002</c:v>
                </c:pt>
                <c:pt idx="412">
                  <c:v>-69.943799999999996</c:v>
                </c:pt>
                <c:pt idx="413">
                  <c:v>-69.918800000000005</c:v>
                </c:pt>
                <c:pt idx="414">
                  <c:v>-69.893799999999999</c:v>
                </c:pt>
                <c:pt idx="415">
                  <c:v>-69.868799999999993</c:v>
                </c:pt>
                <c:pt idx="416">
                  <c:v>-69.843800000000002</c:v>
                </c:pt>
                <c:pt idx="417">
                  <c:v>-69.818799999999996</c:v>
                </c:pt>
                <c:pt idx="418">
                  <c:v>-69.793899999999994</c:v>
                </c:pt>
                <c:pt idx="419">
                  <c:v>-69.768900000000002</c:v>
                </c:pt>
                <c:pt idx="420">
                  <c:v>-69.743899999999996</c:v>
                </c:pt>
                <c:pt idx="421">
                  <c:v>-69.718900000000005</c:v>
                </c:pt>
                <c:pt idx="422">
                  <c:v>-69.693899999999999</c:v>
                </c:pt>
                <c:pt idx="423">
                  <c:v>-69.668899999999994</c:v>
                </c:pt>
                <c:pt idx="424">
                  <c:v>-69.643900000000002</c:v>
                </c:pt>
                <c:pt idx="425">
                  <c:v>-69.618899999999996</c:v>
                </c:pt>
                <c:pt idx="426">
                  <c:v>-69.593999999999994</c:v>
                </c:pt>
                <c:pt idx="427">
                  <c:v>-69.569000000000003</c:v>
                </c:pt>
                <c:pt idx="428">
                  <c:v>-69.543999999999997</c:v>
                </c:pt>
                <c:pt idx="429">
                  <c:v>-69.519000000000005</c:v>
                </c:pt>
                <c:pt idx="430">
                  <c:v>-69.494100000000003</c:v>
                </c:pt>
                <c:pt idx="431">
                  <c:v>-69.469800000000006</c:v>
                </c:pt>
                <c:pt idx="432">
                  <c:v>-69.445400000000006</c:v>
                </c:pt>
                <c:pt idx="433">
                  <c:v>-69.421000000000006</c:v>
                </c:pt>
                <c:pt idx="434">
                  <c:v>-69.396600000000007</c:v>
                </c:pt>
                <c:pt idx="435">
                  <c:v>-69.372200000000007</c:v>
                </c:pt>
                <c:pt idx="436">
                  <c:v>-69.347800000000007</c:v>
                </c:pt>
                <c:pt idx="437">
                  <c:v>-69.323400000000007</c:v>
                </c:pt>
                <c:pt idx="438">
                  <c:v>-69.299000000000007</c:v>
                </c:pt>
                <c:pt idx="439">
                  <c:v>-69.274600000000007</c:v>
                </c:pt>
                <c:pt idx="440">
                  <c:v>-69.250200000000007</c:v>
                </c:pt>
                <c:pt idx="441">
                  <c:v>-69.225899999999996</c:v>
                </c:pt>
                <c:pt idx="442">
                  <c:v>-69.201499999999996</c:v>
                </c:pt>
                <c:pt idx="443">
                  <c:v>-69.177099999999996</c:v>
                </c:pt>
                <c:pt idx="444">
                  <c:v>-69.152699999999996</c:v>
                </c:pt>
                <c:pt idx="445">
                  <c:v>-69.128299999999996</c:v>
                </c:pt>
                <c:pt idx="446">
                  <c:v>-69.103899999999996</c:v>
                </c:pt>
                <c:pt idx="447">
                  <c:v>-69.079499999999996</c:v>
                </c:pt>
                <c:pt idx="448">
                  <c:v>-69.055099999999996</c:v>
                </c:pt>
                <c:pt idx="449">
                  <c:v>-69.030699999999996</c:v>
                </c:pt>
                <c:pt idx="450">
                  <c:v>-69.006299999999996</c:v>
                </c:pt>
                <c:pt idx="451">
                  <c:v>-68.982299999999995</c:v>
                </c:pt>
                <c:pt idx="452">
                  <c:v>-68.958399999999997</c:v>
                </c:pt>
                <c:pt idx="453">
                  <c:v>-68.9345</c:v>
                </c:pt>
                <c:pt idx="454">
                  <c:v>-68.910700000000006</c:v>
                </c:pt>
                <c:pt idx="455">
                  <c:v>-68.886799999999994</c:v>
                </c:pt>
                <c:pt idx="456">
                  <c:v>-68.862899999999996</c:v>
                </c:pt>
                <c:pt idx="457">
                  <c:v>-68.838999999999999</c:v>
                </c:pt>
                <c:pt idx="458">
                  <c:v>-68.815100000000001</c:v>
                </c:pt>
                <c:pt idx="459">
                  <c:v>-68.791200000000003</c:v>
                </c:pt>
                <c:pt idx="460">
                  <c:v>-68.767300000000006</c:v>
                </c:pt>
                <c:pt idx="461">
                  <c:v>-68.743399999999994</c:v>
                </c:pt>
                <c:pt idx="462">
                  <c:v>-68.719499999999996</c:v>
                </c:pt>
                <c:pt idx="463">
                  <c:v>-68.695700000000002</c:v>
                </c:pt>
                <c:pt idx="464">
                  <c:v>-68.671800000000005</c:v>
                </c:pt>
                <c:pt idx="465">
                  <c:v>-68.647900000000007</c:v>
                </c:pt>
                <c:pt idx="466">
                  <c:v>-68.623999999999995</c:v>
                </c:pt>
                <c:pt idx="467">
                  <c:v>-68.600099999999998</c:v>
                </c:pt>
                <c:pt idx="468">
                  <c:v>-68.5762</c:v>
                </c:pt>
                <c:pt idx="469">
                  <c:v>-68.552300000000002</c:v>
                </c:pt>
                <c:pt idx="470">
                  <c:v>-68.528400000000005</c:v>
                </c:pt>
                <c:pt idx="471">
                  <c:v>-68.504499999999993</c:v>
                </c:pt>
                <c:pt idx="472">
                  <c:v>-68.480699999999999</c:v>
                </c:pt>
                <c:pt idx="473">
                  <c:v>-68.456800000000001</c:v>
                </c:pt>
                <c:pt idx="474">
                  <c:v>-68.432900000000004</c:v>
                </c:pt>
                <c:pt idx="475">
                  <c:v>-68.409099999999995</c:v>
                </c:pt>
                <c:pt idx="476">
                  <c:v>-68.385199999999998</c:v>
                </c:pt>
                <c:pt idx="477">
                  <c:v>-68.3613</c:v>
                </c:pt>
                <c:pt idx="478">
                  <c:v>-68.337500000000006</c:v>
                </c:pt>
                <c:pt idx="479">
                  <c:v>-68.313599999999994</c:v>
                </c:pt>
                <c:pt idx="480">
                  <c:v>-68.289699999999996</c:v>
                </c:pt>
                <c:pt idx="481">
                  <c:v>-68.265900000000002</c:v>
                </c:pt>
                <c:pt idx="482">
                  <c:v>-68.242000000000004</c:v>
                </c:pt>
                <c:pt idx="483">
                  <c:v>-68.218100000000007</c:v>
                </c:pt>
                <c:pt idx="484">
                  <c:v>-68.194299999999998</c:v>
                </c:pt>
                <c:pt idx="485">
                  <c:v>-68.170400000000001</c:v>
                </c:pt>
                <c:pt idx="486">
                  <c:v>-68.146500000000003</c:v>
                </c:pt>
                <c:pt idx="487">
                  <c:v>-68.122699999999995</c:v>
                </c:pt>
                <c:pt idx="488">
                  <c:v>-68.098799999999997</c:v>
                </c:pt>
                <c:pt idx="489">
                  <c:v>-68.0749</c:v>
                </c:pt>
                <c:pt idx="490">
                  <c:v>-68.051100000000005</c:v>
                </c:pt>
                <c:pt idx="491">
                  <c:v>-68.027199999999993</c:v>
                </c:pt>
                <c:pt idx="492">
                  <c:v>-68.003299999999996</c:v>
                </c:pt>
                <c:pt idx="493">
                  <c:v>-67.9773</c:v>
                </c:pt>
                <c:pt idx="494">
                  <c:v>-67.950900000000004</c:v>
                </c:pt>
                <c:pt idx="495">
                  <c:v>-67.924599999999998</c:v>
                </c:pt>
                <c:pt idx="496">
                  <c:v>-67.898200000000003</c:v>
                </c:pt>
                <c:pt idx="497">
                  <c:v>-67.871799999999993</c:v>
                </c:pt>
                <c:pt idx="498">
                  <c:v>-67.845500000000001</c:v>
                </c:pt>
                <c:pt idx="499">
                  <c:v>-67.819100000000006</c:v>
                </c:pt>
                <c:pt idx="500">
                  <c:v>-67.792699999999996</c:v>
                </c:pt>
                <c:pt idx="501">
                  <c:v>-67.766400000000004</c:v>
                </c:pt>
                <c:pt idx="502">
                  <c:v>-67.739999999999995</c:v>
                </c:pt>
                <c:pt idx="503">
                  <c:v>-67.7136</c:v>
                </c:pt>
                <c:pt idx="504">
                  <c:v>-67.687200000000004</c:v>
                </c:pt>
                <c:pt idx="505">
                  <c:v>-67.660899999999998</c:v>
                </c:pt>
                <c:pt idx="506">
                  <c:v>-67.634500000000003</c:v>
                </c:pt>
                <c:pt idx="507">
                  <c:v>-67.608099999999993</c:v>
                </c:pt>
                <c:pt idx="508">
                  <c:v>-67.581800000000001</c:v>
                </c:pt>
                <c:pt idx="509">
                  <c:v>-67.555400000000006</c:v>
                </c:pt>
                <c:pt idx="510">
                  <c:v>-67.528999999999996</c:v>
                </c:pt>
                <c:pt idx="511">
                  <c:v>-67.502600000000001</c:v>
                </c:pt>
                <c:pt idx="512">
                  <c:v>-67.478099999999998</c:v>
                </c:pt>
                <c:pt idx="513">
                  <c:v>-67.453699999999998</c:v>
                </c:pt>
                <c:pt idx="514">
                  <c:v>-67.429400000000001</c:v>
                </c:pt>
                <c:pt idx="515">
                  <c:v>-67.405000000000001</c:v>
                </c:pt>
                <c:pt idx="516">
                  <c:v>-67.380700000000004</c:v>
                </c:pt>
                <c:pt idx="517">
                  <c:v>-67.356300000000005</c:v>
                </c:pt>
                <c:pt idx="518">
                  <c:v>-67.331999999999994</c:v>
                </c:pt>
                <c:pt idx="519">
                  <c:v>-67.307599999999994</c:v>
                </c:pt>
                <c:pt idx="520">
                  <c:v>-67.283199999999994</c:v>
                </c:pt>
                <c:pt idx="521">
                  <c:v>-67.258899999999997</c:v>
                </c:pt>
                <c:pt idx="522">
                  <c:v>-67.234499999999997</c:v>
                </c:pt>
                <c:pt idx="523">
                  <c:v>-67.2102</c:v>
                </c:pt>
                <c:pt idx="524">
                  <c:v>-67.1858</c:v>
                </c:pt>
                <c:pt idx="525">
                  <c:v>-67.161500000000004</c:v>
                </c:pt>
                <c:pt idx="526">
                  <c:v>-67.137100000000004</c:v>
                </c:pt>
                <c:pt idx="527">
                  <c:v>-67.112799999999993</c:v>
                </c:pt>
                <c:pt idx="528">
                  <c:v>-67.088399999999993</c:v>
                </c:pt>
                <c:pt idx="529">
                  <c:v>-67.064099999999996</c:v>
                </c:pt>
                <c:pt idx="530">
                  <c:v>-67.039699999999996</c:v>
                </c:pt>
                <c:pt idx="531">
                  <c:v>-67.015299999999996</c:v>
                </c:pt>
                <c:pt idx="532">
                  <c:v>-66.991200000000006</c:v>
                </c:pt>
                <c:pt idx="533">
                  <c:v>-66.967600000000004</c:v>
                </c:pt>
                <c:pt idx="534">
                  <c:v>-66.943899999999999</c:v>
                </c:pt>
                <c:pt idx="535">
                  <c:v>-66.920199999999994</c:v>
                </c:pt>
                <c:pt idx="536">
                  <c:v>-66.896500000000003</c:v>
                </c:pt>
                <c:pt idx="537">
                  <c:v>-66.872900000000001</c:v>
                </c:pt>
                <c:pt idx="538">
                  <c:v>-66.849199999999996</c:v>
                </c:pt>
                <c:pt idx="539">
                  <c:v>-66.825500000000005</c:v>
                </c:pt>
                <c:pt idx="540">
                  <c:v>-66.8018</c:v>
                </c:pt>
                <c:pt idx="541">
                  <c:v>-66.778199999999998</c:v>
                </c:pt>
                <c:pt idx="542">
                  <c:v>-66.754499999999993</c:v>
                </c:pt>
                <c:pt idx="543">
                  <c:v>-66.730800000000002</c:v>
                </c:pt>
                <c:pt idx="544">
                  <c:v>-66.707099999999997</c:v>
                </c:pt>
                <c:pt idx="545">
                  <c:v>-66.683499999999995</c:v>
                </c:pt>
                <c:pt idx="546">
                  <c:v>-66.659800000000004</c:v>
                </c:pt>
                <c:pt idx="547">
                  <c:v>-66.636099999999999</c:v>
                </c:pt>
                <c:pt idx="548">
                  <c:v>-66.612499999999997</c:v>
                </c:pt>
                <c:pt idx="549">
                  <c:v>-66.588800000000006</c:v>
                </c:pt>
                <c:pt idx="550">
                  <c:v>-66.565100000000001</c:v>
                </c:pt>
                <c:pt idx="551">
                  <c:v>-66.541399999999996</c:v>
                </c:pt>
                <c:pt idx="552">
                  <c:v>-66.517799999999994</c:v>
                </c:pt>
                <c:pt idx="553">
                  <c:v>-66.493899999999996</c:v>
                </c:pt>
                <c:pt idx="554">
                  <c:v>-66.4696</c:v>
                </c:pt>
                <c:pt idx="555">
                  <c:v>-66.445300000000003</c:v>
                </c:pt>
                <c:pt idx="556">
                  <c:v>-66.421000000000006</c:v>
                </c:pt>
                <c:pt idx="557">
                  <c:v>-66.396600000000007</c:v>
                </c:pt>
                <c:pt idx="558">
                  <c:v>-66.372299999999996</c:v>
                </c:pt>
                <c:pt idx="559">
                  <c:v>-66.347999999999999</c:v>
                </c:pt>
                <c:pt idx="560">
                  <c:v>-66.323700000000002</c:v>
                </c:pt>
                <c:pt idx="561">
                  <c:v>-66.299400000000006</c:v>
                </c:pt>
                <c:pt idx="562">
                  <c:v>-66.275000000000006</c:v>
                </c:pt>
                <c:pt idx="563">
                  <c:v>-66.250699999999995</c:v>
                </c:pt>
                <c:pt idx="564">
                  <c:v>-66.226399999999998</c:v>
                </c:pt>
                <c:pt idx="565">
                  <c:v>-66.202100000000002</c:v>
                </c:pt>
                <c:pt idx="566">
                  <c:v>-66.177800000000005</c:v>
                </c:pt>
                <c:pt idx="567">
                  <c:v>-66.153499999999994</c:v>
                </c:pt>
                <c:pt idx="568">
                  <c:v>-66.129099999999994</c:v>
                </c:pt>
                <c:pt idx="569">
                  <c:v>-66.104799999999997</c:v>
                </c:pt>
                <c:pt idx="570">
                  <c:v>-66.080500000000001</c:v>
                </c:pt>
                <c:pt idx="571">
                  <c:v>-66.056200000000004</c:v>
                </c:pt>
                <c:pt idx="572">
                  <c:v>-66.031899999999993</c:v>
                </c:pt>
                <c:pt idx="573">
                  <c:v>-66.007499999999993</c:v>
                </c:pt>
                <c:pt idx="574">
                  <c:v>-65.981700000000004</c:v>
                </c:pt>
                <c:pt idx="575">
                  <c:v>-65.955100000000002</c:v>
                </c:pt>
                <c:pt idx="576">
                  <c:v>-65.9285</c:v>
                </c:pt>
                <c:pt idx="577">
                  <c:v>-65.901899999999998</c:v>
                </c:pt>
                <c:pt idx="578">
                  <c:v>-65.875299999999996</c:v>
                </c:pt>
                <c:pt idx="579">
                  <c:v>-65.848799999999997</c:v>
                </c:pt>
                <c:pt idx="580">
                  <c:v>-65.822199999999995</c:v>
                </c:pt>
                <c:pt idx="581">
                  <c:v>-65.795599999999993</c:v>
                </c:pt>
                <c:pt idx="582">
                  <c:v>-65.769000000000005</c:v>
                </c:pt>
                <c:pt idx="583">
                  <c:v>-65.742400000000004</c:v>
                </c:pt>
                <c:pt idx="584">
                  <c:v>-65.715800000000002</c:v>
                </c:pt>
                <c:pt idx="585">
                  <c:v>-65.689300000000003</c:v>
                </c:pt>
                <c:pt idx="586">
                  <c:v>-65.662700000000001</c:v>
                </c:pt>
                <c:pt idx="587">
                  <c:v>-65.636099999999999</c:v>
                </c:pt>
                <c:pt idx="588">
                  <c:v>-65.609499999999997</c:v>
                </c:pt>
                <c:pt idx="589">
                  <c:v>-65.582899999999995</c:v>
                </c:pt>
                <c:pt idx="590">
                  <c:v>-65.556399999999996</c:v>
                </c:pt>
                <c:pt idx="591">
                  <c:v>-65.529799999999994</c:v>
                </c:pt>
                <c:pt idx="592">
                  <c:v>-65.503200000000007</c:v>
                </c:pt>
                <c:pt idx="593">
                  <c:v>-65.4786</c:v>
                </c:pt>
                <c:pt idx="594">
                  <c:v>-65.454300000000003</c:v>
                </c:pt>
                <c:pt idx="595">
                  <c:v>-65.430000000000007</c:v>
                </c:pt>
                <c:pt idx="596">
                  <c:v>-65.405699999999996</c:v>
                </c:pt>
                <c:pt idx="597">
                  <c:v>-65.381399999999999</c:v>
                </c:pt>
                <c:pt idx="598">
                  <c:v>-65.357100000000003</c:v>
                </c:pt>
                <c:pt idx="599">
                  <c:v>-65.332800000000006</c:v>
                </c:pt>
                <c:pt idx="600">
                  <c:v>-65.308499999999995</c:v>
                </c:pt>
                <c:pt idx="601">
                  <c:v>-65.284199999999998</c:v>
                </c:pt>
                <c:pt idx="602">
                  <c:v>-65.259799999999998</c:v>
                </c:pt>
                <c:pt idx="603">
                  <c:v>-65.235500000000002</c:v>
                </c:pt>
                <c:pt idx="604">
                  <c:v>-65.211200000000005</c:v>
                </c:pt>
                <c:pt idx="605">
                  <c:v>-65.186899999999994</c:v>
                </c:pt>
                <c:pt idx="606">
                  <c:v>-65.162599999999998</c:v>
                </c:pt>
                <c:pt idx="607">
                  <c:v>-65.138300000000001</c:v>
                </c:pt>
                <c:pt idx="608">
                  <c:v>-65.114000000000004</c:v>
                </c:pt>
                <c:pt idx="609">
                  <c:v>-65.089699999999993</c:v>
                </c:pt>
                <c:pt idx="610">
                  <c:v>-65.065399999999997</c:v>
                </c:pt>
                <c:pt idx="611">
                  <c:v>-65.0411</c:v>
                </c:pt>
                <c:pt idx="612">
                  <c:v>-65.016800000000003</c:v>
                </c:pt>
                <c:pt idx="613">
                  <c:v>-64.992699999999999</c:v>
                </c:pt>
                <c:pt idx="614">
                  <c:v>-64.969300000000004</c:v>
                </c:pt>
                <c:pt idx="615">
                  <c:v>-64.945899999999995</c:v>
                </c:pt>
                <c:pt idx="616">
                  <c:v>-64.922399999999996</c:v>
                </c:pt>
                <c:pt idx="617">
                  <c:v>-64.899000000000001</c:v>
                </c:pt>
                <c:pt idx="618">
                  <c:v>-64.875600000000006</c:v>
                </c:pt>
                <c:pt idx="619">
                  <c:v>-64.852199999999996</c:v>
                </c:pt>
                <c:pt idx="620">
                  <c:v>-64.828699999999998</c:v>
                </c:pt>
                <c:pt idx="621">
                  <c:v>-64.805300000000003</c:v>
                </c:pt>
                <c:pt idx="622">
                  <c:v>-64.781899999999993</c:v>
                </c:pt>
                <c:pt idx="623">
                  <c:v>-64.758399999999995</c:v>
                </c:pt>
                <c:pt idx="624">
                  <c:v>-64.734999999999999</c:v>
                </c:pt>
                <c:pt idx="625">
                  <c:v>-64.711600000000004</c:v>
                </c:pt>
                <c:pt idx="626">
                  <c:v>-64.688100000000006</c:v>
                </c:pt>
                <c:pt idx="627">
                  <c:v>-64.664699999999996</c:v>
                </c:pt>
                <c:pt idx="628">
                  <c:v>-64.641300000000001</c:v>
                </c:pt>
                <c:pt idx="629">
                  <c:v>-64.617900000000006</c:v>
                </c:pt>
                <c:pt idx="630">
                  <c:v>-64.594399999999993</c:v>
                </c:pt>
                <c:pt idx="631">
                  <c:v>-64.570999999999998</c:v>
                </c:pt>
                <c:pt idx="632">
                  <c:v>-64.547600000000003</c:v>
                </c:pt>
                <c:pt idx="633">
                  <c:v>-64.524100000000004</c:v>
                </c:pt>
                <c:pt idx="634">
                  <c:v>-64.500699999999995</c:v>
                </c:pt>
                <c:pt idx="635">
                  <c:v>-64.472999999999999</c:v>
                </c:pt>
                <c:pt idx="636">
                  <c:v>-64.445099999999996</c:v>
                </c:pt>
                <c:pt idx="637">
                  <c:v>-64.417199999999994</c:v>
                </c:pt>
                <c:pt idx="638">
                  <c:v>-64.389300000000006</c:v>
                </c:pt>
                <c:pt idx="639">
                  <c:v>-64.361400000000003</c:v>
                </c:pt>
                <c:pt idx="640">
                  <c:v>-64.333500000000001</c:v>
                </c:pt>
                <c:pt idx="641">
                  <c:v>-64.305599999999998</c:v>
                </c:pt>
                <c:pt idx="642">
                  <c:v>-64.277699999999996</c:v>
                </c:pt>
                <c:pt idx="643">
                  <c:v>-64.249899999999997</c:v>
                </c:pt>
                <c:pt idx="644">
                  <c:v>-64.221999999999994</c:v>
                </c:pt>
                <c:pt idx="645">
                  <c:v>-64.194100000000006</c:v>
                </c:pt>
                <c:pt idx="646">
                  <c:v>-64.166200000000003</c:v>
                </c:pt>
                <c:pt idx="647">
                  <c:v>-64.138300000000001</c:v>
                </c:pt>
                <c:pt idx="648">
                  <c:v>-64.110399999999998</c:v>
                </c:pt>
                <c:pt idx="649">
                  <c:v>-64.082499999999996</c:v>
                </c:pt>
                <c:pt idx="650">
                  <c:v>-64.054699999999997</c:v>
                </c:pt>
                <c:pt idx="651">
                  <c:v>-64.026799999999994</c:v>
                </c:pt>
                <c:pt idx="652">
                  <c:v>-63.999099999999999</c:v>
                </c:pt>
                <c:pt idx="653">
                  <c:v>-63.9758</c:v>
                </c:pt>
                <c:pt idx="654">
                  <c:v>-63.952599999999997</c:v>
                </c:pt>
                <c:pt idx="655">
                  <c:v>-63.929299999999998</c:v>
                </c:pt>
                <c:pt idx="656">
                  <c:v>-63.905999999999999</c:v>
                </c:pt>
                <c:pt idx="657">
                  <c:v>-63.882800000000003</c:v>
                </c:pt>
                <c:pt idx="658">
                  <c:v>-63.859499999999997</c:v>
                </c:pt>
                <c:pt idx="659">
                  <c:v>-63.836300000000001</c:v>
                </c:pt>
                <c:pt idx="660">
                  <c:v>-63.813000000000002</c:v>
                </c:pt>
                <c:pt idx="661">
                  <c:v>-63.7898</c:v>
                </c:pt>
                <c:pt idx="662">
                  <c:v>-63.766500000000001</c:v>
                </c:pt>
                <c:pt idx="663">
                  <c:v>-63.743299999999998</c:v>
                </c:pt>
                <c:pt idx="664">
                  <c:v>-63.72</c:v>
                </c:pt>
                <c:pt idx="665">
                  <c:v>-63.6967</c:v>
                </c:pt>
                <c:pt idx="666">
                  <c:v>-63.673499999999997</c:v>
                </c:pt>
                <c:pt idx="667">
                  <c:v>-63.650199999999998</c:v>
                </c:pt>
                <c:pt idx="668">
                  <c:v>-63.627000000000002</c:v>
                </c:pt>
                <c:pt idx="669">
                  <c:v>-63.603700000000003</c:v>
                </c:pt>
                <c:pt idx="670">
                  <c:v>-63.580500000000001</c:v>
                </c:pt>
                <c:pt idx="671">
                  <c:v>-63.557200000000002</c:v>
                </c:pt>
                <c:pt idx="672">
                  <c:v>-63.533999999999999</c:v>
                </c:pt>
                <c:pt idx="673">
                  <c:v>-63.5107</c:v>
                </c:pt>
                <c:pt idx="674">
                  <c:v>-63.485599999999998</c:v>
                </c:pt>
                <c:pt idx="675">
                  <c:v>-63.4589</c:v>
                </c:pt>
                <c:pt idx="676">
                  <c:v>-63.432200000000002</c:v>
                </c:pt>
                <c:pt idx="677">
                  <c:v>-63.4054</c:v>
                </c:pt>
                <c:pt idx="678">
                  <c:v>-63.378700000000002</c:v>
                </c:pt>
                <c:pt idx="679">
                  <c:v>-63.351999999999997</c:v>
                </c:pt>
                <c:pt idx="680">
                  <c:v>-63.325299999999999</c:v>
                </c:pt>
                <c:pt idx="681">
                  <c:v>-63.2986</c:v>
                </c:pt>
                <c:pt idx="682">
                  <c:v>-63.271900000000002</c:v>
                </c:pt>
                <c:pt idx="683">
                  <c:v>-63.245199999999997</c:v>
                </c:pt>
                <c:pt idx="684">
                  <c:v>-63.218499999999999</c:v>
                </c:pt>
                <c:pt idx="685">
                  <c:v>-63.191800000000001</c:v>
                </c:pt>
                <c:pt idx="686">
                  <c:v>-63.165100000000002</c:v>
                </c:pt>
                <c:pt idx="687">
                  <c:v>-63.138399999999997</c:v>
                </c:pt>
                <c:pt idx="688">
                  <c:v>-63.111600000000003</c:v>
                </c:pt>
                <c:pt idx="689">
                  <c:v>-63.084899999999998</c:v>
                </c:pt>
                <c:pt idx="690">
                  <c:v>-63.058199999999999</c:v>
                </c:pt>
                <c:pt idx="691">
                  <c:v>-63.031500000000001</c:v>
                </c:pt>
                <c:pt idx="692">
                  <c:v>-63.004800000000003</c:v>
                </c:pt>
                <c:pt idx="693">
                  <c:v>-62.977400000000003</c:v>
                </c:pt>
                <c:pt idx="694">
                  <c:v>-62.9499</c:v>
                </c:pt>
                <c:pt idx="695">
                  <c:v>-62.922400000000003</c:v>
                </c:pt>
                <c:pt idx="696">
                  <c:v>-62.8949</c:v>
                </c:pt>
                <c:pt idx="697">
                  <c:v>-62.867400000000004</c:v>
                </c:pt>
                <c:pt idx="698">
                  <c:v>-62.8399</c:v>
                </c:pt>
                <c:pt idx="699">
                  <c:v>-62.812399999999997</c:v>
                </c:pt>
                <c:pt idx="700">
                  <c:v>-62.7849</c:v>
                </c:pt>
                <c:pt idx="701">
                  <c:v>-62.757399999999997</c:v>
                </c:pt>
                <c:pt idx="702">
                  <c:v>-62.729900000000001</c:v>
                </c:pt>
                <c:pt idx="703">
                  <c:v>-62.702399999999997</c:v>
                </c:pt>
                <c:pt idx="704">
                  <c:v>-62.674900000000001</c:v>
                </c:pt>
                <c:pt idx="705">
                  <c:v>-62.647399999999998</c:v>
                </c:pt>
                <c:pt idx="706">
                  <c:v>-62.619900000000001</c:v>
                </c:pt>
                <c:pt idx="707">
                  <c:v>-62.592399999999998</c:v>
                </c:pt>
                <c:pt idx="708">
                  <c:v>-62.564900000000002</c:v>
                </c:pt>
                <c:pt idx="709">
                  <c:v>-62.537399999999998</c:v>
                </c:pt>
                <c:pt idx="710">
                  <c:v>-62.509900000000002</c:v>
                </c:pt>
                <c:pt idx="711">
                  <c:v>-62.484699999999997</c:v>
                </c:pt>
                <c:pt idx="712">
                  <c:v>-62.460900000000002</c:v>
                </c:pt>
                <c:pt idx="713">
                  <c:v>-62.436999999999998</c:v>
                </c:pt>
                <c:pt idx="714">
                  <c:v>-62.4131</c:v>
                </c:pt>
                <c:pt idx="715">
                  <c:v>-62.389299999999999</c:v>
                </c:pt>
                <c:pt idx="716">
                  <c:v>-62.365400000000001</c:v>
                </c:pt>
                <c:pt idx="717">
                  <c:v>-62.341500000000003</c:v>
                </c:pt>
                <c:pt idx="718">
                  <c:v>-62.317700000000002</c:v>
                </c:pt>
                <c:pt idx="719">
                  <c:v>-62.293799999999997</c:v>
                </c:pt>
                <c:pt idx="720">
                  <c:v>-62.2699</c:v>
                </c:pt>
                <c:pt idx="721">
                  <c:v>-62.246099999999998</c:v>
                </c:pt>
                <c:pt idx="722">
                  <c:v>-62.222200000000001</c:v>
                </c:pt>
                <c:pt idx="723">
                  <c:v>-62.198300000000003</c:v>
                </c:pt>
                <c:pt idx="724">
                  <c:v>-62.174500000000002</c:v>
                </c:pt>
                <c:pt idx="725">
                  <c:v>-62.150599999999997</c:v>
                </c:pt>
                <c:pt idx="726">
                  <c:v>-62.1267</c:v>
                </c:pt>
                <c:pt idx="727">
                  <c:v>-62.102899999999998</c:v>
                </c:pt>
                <c:pt idx="728">
                  <c:v>-62.079000000000001</c:v>
                </c:pt>
                <c:pt idx="729">
                  <c:v>-62.055100000000003</c:v>
                </c:pt>
                <c:pt idx="730">
                  <c:v>-62.031300000000002</c:v>
                </c:pt>
                <c:pt idx="731">
                  <c:v>-62.007399999999997</c:v>
                </c:pt>
                <c:pt idx="732">
                  <c:v>-61.9788</c:v>
                </c:pt>
                <c:pt idx="733">
                  <c:v>-61.948099999999997</c:v>
                </c:pt>
                <c:pt idx="734">
                  <c:v>-61.917299999999997</c:v>
                </c:pt>
                <c:pt idx="735">
                  <c:v>-61.886600000000001</c:v>
                </c:pt>
                <c:pt idx="736">
                  <c:v>-61.855899999999998</c:v>
                </c:pt>
                <c:pt idx="737">
                  <c:v>-61.825099999999999</c:v>
                </c:pt>
                <c:pt idx="738">
                  <c:v>-61.794400000000003</c:v>
                </c:pt>
                <c:pt idx="739">
                  <c:v>-61.7637</c:v>
                </c:pt>
                <c:pt idx="740">
                  <c:v>-61.732900000000001</c:v>
                </c:pt>
                <c:pt idx="741">
                  <c:v>-61.702199999999998</c:v>
                </c:pt>
                <c:pt idx="742">
                  <c:v>-61.671500000000002</c:v>
                </c:pt>
                <c:pt idx="743">
                  <c:v>-61.640700000000002</c:v>
                </c:pt>
                <c:pt idx="744">
                  <c:v>-61.61</c:v>
                </c:pt>
                <c:pt idx="745">
                  <c:v>-61.579300000000003</c:v>
                </c:pt>
                <c:pt idx="746">
                  <c:v>-61.5486</c:v>
                </c:pt>
                <c:pt idx="747">
                  <c:v>-61.517800000000001</c:v>
                </c:pt>
                <c:pt idx="748">
                  <c:v>-61.487200000000001</c:v>
                </c:pt>
                <c:pt idx="749">
                  <c:v>-61.456600000000002</c:v>
                </c:pt>
                <c:pt idx="750">
                  <c:v>-61.426000000000002</c:v>
                </c:pt>
                <c:pt idx="751">
                  <c:v>-61.395400000000002</c:v>
                </c:pt>
                <c:pt idx="752">
                  <c:v>-61.364800000000002</c:v>
                </c:pt>
                <c:pt idx="753">
                  <c:v>-61.334299999999999</c:v>
                </c:pt>
                <c:pt idx="754">
                  <c:v>-61.303699999999999</c:v>
                </c:pt>
                <c:pt idx="755">
                  <c:v>-61.273099999999999</c:v>
                </c:pt>
                <c:pt idx="756">
                  <c:v>-61.2425</c:v>
                </c:pt>
                <c:pt idx="757">
                  <c:v>-61.2119</c:v>
                </c:pt>
                <c:pt idx="758">
                  <c:v>-61.1813</c:v>
                </c:pt>
                <c:pt idx="759">
                  <c:v>-61.150799999999997</c:v>
                </c:pt>
                <c:pt idx="760">
                  <c:v>-61.120199999999997</c:v>
                </c:pt>
                <c:pt idx="761">
                  <c:v>-61.089599999999997</c:v>
                </c:pt>
                <c:pt idx="762">
                  <c:v>-61.058999999999997</c:v>
                </c:pt>
                <c:pt idx="763">
                  <c:v>-61.028399999999998</c:v>
                </c:pt>
                <c:pt idx="764">
                  <c:v>-60.997700000000002</c:v>
                </c:pt>
                <c:pt idx="765">
                  <c:v>-60.964399999999998</c:v>
                </c:pt>
                <c:pt idx="766">
                  <c:v>-60.930999999999997</c:v>
                </c:pt>
                <c:pt idx="767">
                  <c:v>-60.8977</c:v>
                </c:pt>
                <c:pt idx="768">
                  <c:v>-60.864400000000003</c:v>
                </c:pt>
                <c:pt idx="769">
                  <c:v>-60.831099999999999</c:v>
                </c:pt>
                <c:pt idx="770">
                  <c:v>-60.797800000000002</c:v>
                </c:pt>
                <c:pt idx="771">
                  <c:v>-60.764499999999998</c:v>
                </c:pt>
                <c:pt idx="772">
                  <c:v>-60.731200000000001</c:v>
                </c:pt>
                <c:pt idx="773">
                  <c:v>-60.697899999999997</c:v>
                </c:pt>
                <c:pt idx="774">
                  <c:v>-60.6646</c:v>
                </c:pt>
                <c:pt idx="775">
                  <c:v>-60.6312</c:v>
                </c:pt>
                <c:pt idx="776">
                  <c:v>-60.597900000000003</c:v>
                </c:pt>
                <c:pt idx="777">
                  <c:v>-60.564599999999999</c:v>
                </c:pt>
                <c:pt idx="778">
                  <c:v>-60.531300000000002</c:v>
                </c:pt>
                <c:pt idx="779">
                  <c:v>-60.498199999999997</c:v>
                </c:pt>
                <c:pt idx="780">
                  <c:v>-60.4681</c:v>
                </c:pt>
                <c:pt idx="781">
                  <c:v>-60.437899999999999</c:v>
                </c:pt>
                <c:pt idx="782">
                  <c:v>-60.407800000000002</c:v>
                </c:pt>
                <c:pt idx="783">
                  <c:v>-60.377600000000001</c:v>
                </c:pt>
                <c:pt idx="784">
                  <c:v>-60.347499999999997</c:v>
                </c:pt>
                <c:pt idx="785">
                  <c:v>-60.317399999999999</c:v>
                </c:pt>
                <c:pt idx="786">
                  <c:v>-60.287199999999999</c:v>
                </c:pt>
                <c:pt idx="787">
                  <c:v>-60.257100000000001</c:v>
                </c:pt>
                <c:pt idx="788">
                  <c:v>-60.226900000000001</c:v>
                </c:pt>
                <c:pt idx="789">
                  <c:v>-60.196800000000003</c:v>
                </c:pt>
                <c:pt idx="790">
                  <c:v>-60.166699999999999</c:v>
                </c:pt>
                <c:pt idx="791">
                  <c:v>-60.136499999999998</c:v>
                </c:pt>
                <c:pt idx="792">
                  <c:v>-60.106400000000001</c:v>
                </c:pt>
                <c:pt idx="793">
                  <c:v>-60.076300000000003</c:v>
                </c:pt>
                <c:pt idx="794">
                  <c:v>-60.046100000000003</c:v>
                </c:pt>
                <c:pt idx="795">
                  <c:v>-60.015999999999998</c:v>
                </c:pt>
                <c:pt idx="796">
                  <c:v>-59.982900000000001</c:v>
                </c:pt>
                <c:pt idx="797">
                  <c:v>-59.9465</c:v>
                </c:pt>
                <c:pt idx="798">
                  <c:v>-59.9101</c:v>
                </c:pt>
                <c:pt idx="799">
                  <c:v>-59.873699999999999</c:v>
                </c:pt>
                <c:pt idx="800">
                  <c:v>-59.837299999999999</c:v>
                </c:pt>
                <c:pt idx="801">
                  <c:v>-59.800899999999999</c:v>
                </c:pt>
                <c:pt idx="802">
                  <c:v>-59.764600000000002</c:v>
                </c:pt>
                <c:pt idx="803">
                  <c:v>-59.728200000000001</c:v>
                </c:pt>
                <c:pt idx="804">
                  <c:v>-59.691800000000001</c:v>
                </c:pt>
                <c:pt idx="805">
                  <c:v>-59.6554</c:v>
                </c:pt>
                <c:pt idx="806">
                  <c:v>-59.619</c:v>
                </c:pt>
                <c:pt idx="807">
                  <c:v>-59.582599999999999</c:v>
                </c:pt>
                <c:pt idx="808">
                  <c:v>-59.546199999999999</c:v>
                </c:pt>
                <c:pt idx="809">
                  <c:v>-59.509799999999998</c:v>
                </c:pt>
                <c:pt idx="810">
                  <c:v>-59.474200000000003</c:v>
                </c:pt>
                <c:pt idx="811">
                  <c:v>-59.438699999999997</c:v>
                </c:pt>
                <c:pt idx="812">
                  <c:v>-59.403300000000002</c:v>
                </c:pt>
                <c:pt idx="813">
                  <c:v>-59.367899999999999</c:v>
                </c:pt>
                <c:pt idx="814">
                  <c:v>-59.332500000000003</c:v>
                </c:pt>
                <c:pt idx="815">
                  <c:v>-59.2971</c:v>
                </c:pt>
                <c:pt idx="816">
                  <c:v>-59.261699999999998</c:v>
                </c:pt>
                <c:pt idx="817">
                  <c:v>-59.226300000000002</c:v>
                </c:pt>
                <c:pt idx="818">
                  <c:v>-59.190899999999999</c:v>
                </c:pt>
                <c:pt idx="819">
                  <c:v>-59.155500000000004</c:v>
                </c:pt>
                <c:pt idx="820">
                  <c:v>-59.12</c:v>
                </c:pt>
                <c:pt idx="821">
                  <c:v>-59.084600000000002</c:v>
                </c:pt>
                <c:pt idx="822">
                  <c:v>-59.049199999999999</c:v>
                </c:pt>
                <c:pt idx="823">
                  <c:v>-59.013800000000003</c:v>
                </c:pt>
                <c:pt idx="824">
                  <c:v>-58.978900000000003</c:v>
                </c:pt>
                <c:pt idx="825">
                  <c:v>-58.944299999999998</c:v>
                </c:pt>
                <c:pt idx="826">
                  <c:v>-58.909599999999998</c:v>
                </c:pt>
                <c:pt idx="827">
                  <c:v>-58.875</c:v>
                </c:pt>
                <c:pt idx="828">
                  <c:v>-58.840400000000002</c:v>
                </c:pt>
                <c:pt idx="829">
                  <c:v>-58.805700000000002</c:v>
                </c:pt>
                <c:pt idx="830">
                  <c:v>-58.771099999999997</c:v>
                </c:pt>
                <c:pt idx="831">
                  <c:v>-58.736499999999999</c:v>
                </c:pt>
                <c:pt idx="832">
                  <c:v>-58.701900000000002</c:v>
                </c:pt>
                <c:pt idx="833">
                  <c:v>-58.667200000000001</c:v>
                </c:pt>
                <c:pt idx="834">
                  <c:v>-58.632599999999996</c:v>
                </c:pt>
                <c:pt idx="835">
                  <c:v>-58.597999999999999</c:v>
                </c:pt>
                <c:pt idx="836">
                  <c:v>-58.563400000000001</c:v>
                </c:pt>
                <c:pt idx="837">
                  <c:v>-58.528700000000001</c:v>
                </c:pt>
                <c:pt idx="838">
                  <c:v>-58.493499999999997</c:v>
                </c:pt>
                <c:pt idx="839">
                  <c:v>-58.454999999999998</c:v>
                </c:pt>
                <c:pt idx="840">
                  <c:v>-58.416600000000003</c:v>
                </c:pt>
                <c:pt idx="841">
                  <c:v>-58.3782</c:v>
                </c:pt>
                <c:pt idx="842">
                  <c:v>-58.339700000000001</c:v>
                </c:pt>
                <c:pt idx="843">
                  <c:v>-58.301299999999998</c:v>
                </c:pt>
                <c:pt idx="844">
                  <c:v>-58.262900000000002</c:v>
                </c:pt>
                <c:pt idx="845">
                  <c:v>-58.224400000000003</c:v>
                </c:pt>
                <c:pt idx="846">
                  <c:v>-58.186</c:v>
                </c:pt>
                <c:pt idx="847">
                  <c:v>-58.147599999999997</c:v>
                </c:pt>
                <c:pt idx="848">
                  <c:v>-58.109099999999998</c:v>
                </c:pt>
                <c:pt idx="849">
                  <c:v>-58.070700000000002</c:v>
                </c:pt>
                <c:pt idx="850">
                  <c:v>-58.032299999999999</c:v>
                </c:pt>
                <c:pt idx="851">
                  <c:v>-57.9923</c:v>
                </c:pt>
                <c:pt idx="852">
                  <c:v>-57.944099999999999</c:v>
                </c:pt>
                <c:pt idx="853">
                  <c:v>-57.895899999999997</c:v>
                </c:pt>
                <c:pt idx="854">
                  <c:v>-57.8476</c:v>
                </c:pt>
                <c:pt idx="855">
                  <c:v>-57.799399999999999</c:v>
                </c:pt>
                <c:pt idx="856">
                  <c:v>-57.751199999999997</c:v>
                </c:pt>
                <c:pt idx="857">
                  <c:v>-57.703000000000003</c:v>
                </c:pt>
                <c:pt idx="858">
                  <c:v>-57.654800000000002</c:v>
                </c:pt>
                <c:pt idx="859">
                  <c:v>-57.6066</c:v>
                </c:pt>
                <c:pt idx="860">
                  <c:v>-57.558300000000003</c:v>
                </c:pt>
                <c:pt idx="861">
                  <c:v>-57.510100000000001</c:v>
                </c:pt>
                <c:pt idx="862">
                  <c:v>-57.467700000000001</c:v>
                </c:pt>
                <c:pt idx="863">
                  <c:v>-57.4268</c:v>
                </c:pt>
                <c:pt idx="864">
                  <c:v>-57.385800000000003</c:v>
                </c:pt>
                <c:pt idx="865">
                  <c:v>-57.344900000000003</c:v>
                </c:pt>
                <c:pt idx="866">
                  <c:v>-57.304000000000002</c:v>
                </c:pt>
                <c:pt idx="867">
                  <c:v>-57.263100000000001</c:v>
                </c:pt>
                <c:pt idx="868">
                  <c:v>-57.222200000000001</c:v>
                </c:pt>
                <c:pt idx="869">
                  <c:v>-57.1813</c:v>
                </c:pt>
                <c:pt idx="870">
                  <c:v>-57.140300000000003</c:v>
                </c:pt>
                <c:pt idx="871">
                  <c:v>-57.099400000000003</c:v>
                </c:pt>
                <c:pt idx="872">
                  <c:v>-57.058500000000002</c:v>
                </c:pt>
                <c:pt idx="873">
                  <c:v>-57.017600000000002</c:v>
                </c:pt>
                <c:pt idx="874">
                  <c:v>-56.976100000000002</c:v>
                </c:pt>
                <c:pt idx="875">
                  <c:v>-56.933999999999997</c:v>
                </c:pt>
                <c:pt idx="876">
                  <c:v>-56.892000000000003</c:v>
                </c:pt>
                <c:pt idx="877">
                  <c:v>-56.85</c:v>
                </c:pt>
                <c:pt idx="878">
                  <c:v>-56.808</c:v>
                </c:pt>
                <c:pt idx="879">
                  <c:v>-56.765999999999998</c:v>
                </c:pt>
                <c:pt idx="880">
                  <c:v>-56.7239</c:v>
                </c:pt>
                <c:pt idx="881">
                  <c:v>-56.681899999999999</c:v>
                </c:pt>
                <c:pt idx="882">
                  <c:v>-56.639899999999997</c:v>
                </c:pt>
                <c:pt idx="883">
                  <c:v>-56.597900000000003</c:v>
                </c:pt>
                <c:pt idx="884">
                  <c:v>-56.555900000000001</c:v>
                </c:pt>
                <c:pt idx="885">
                  <c:v>-56.5139</c:v>
                </c:pt>
                <c:pt idx="886">
                  <c:v>-56.469200000000001</c:v>
                </c:pt>
                <c:pt idx="887">
                  <c:v>-56.423200000000001</c:v>
                </c:pt>
                <c:pt idx="888">
                  <c:v>-56.377200000000002</c:v>
                </c:pt>
                <c:pt idx="889">
                  <c:v>-56.331200000000003</c:v>
                </c:pt>
                <c:pt idx="890">
                  <c:v>-56.285200000000003</c:v>
                </c:pt>
                <c:pt idx="891">
                  <c:v>-56.239199999999997</c:v>
                </c:pt>
                <c:pt idx="892">
                  <c:v>-56.193199999999997</c:v>
                </c:pt>
                <c:pt idx="893">
                  <c:v>-56.147199999999998</c:v>
                </c:pt>
                <c:pt idx="894">
                  <c:v>-56.101199999999999</c:v>
                </c:pt>
                <c:pt idx="895">
                  <c:v>-56.055199999999999</c:v>
                </c:pt>
                <c:pt idx="896">
                  <c:v>-56.0092</c:v>
                </c:pt>
                <c:pt idx="897">
                  <c:v>-55.953000000000003</c:v>
                </c:pt>
                <c:pt idx="898">
                  <c:v>-55.894199999999998</c:v>
                </c:pt>
                <c:pt idx="899">
                  <c:v>-55.835500000000003</c:v>
                </c:pt>
                <c:pt idx="900">
                  <c:v>-55.776699999999998</c:v>
                </c:pt>
                <c:pt idx="901">
                  <c:v>-55.718000000000004</c:v>
                </c:pt>
                <c:pt idx="902">
                  <c:v>-55.659199999999998</c:v>
                </c:pt>
                <c:pt idx="903">
                  <c:v>-55.600499999999997</c:v>
                </c:pt>
                <c:pt idx="904">
                  <c:v>-55.541699999999999</c:v>
                </c:pt>
                <c:pt idx="905">
                  <c:v>-55.486899999999999</c:v>
                </c:pt>
                <c:pt idx="906">
                  <c:v>-55.441600000000001</c:v>
                </c:pt>
                <c:pt idx="907">
                  <c:v>-55.396299999999997</c:v>
                </c:pt>
                <c:pt idx="908">
                  <c:v>-55.350999999999999</c:v>
                </c:pt>
                <c:pt idx="909">
                  <c:v>-55.305700000000002</c:v>
                </c:pt>
                <c:pt idx="910">
                  <c:v>-55.260399999999997</c:v>
                </c:pt>
                <c:pt idx="911">
                  <c:v>-55.2151</c:v>
                </c:pt>
                <c:pt idx="912">
                  <c:v>-55.169800000000002</c:v>
                </c:pt>
                <c:pt idx="913">
                  <c:v>-55.124499999999998</c:v>
                </c:pt>
                <c:pt idx="914">
                  <c:v>-55.079300000000003</c:v>
                </c:pt>
                <c:pt idx="915">
                  <c:v>-55.033999999999999</c:v>
                </c:pt>
                <c:pt idx="916">
                  <c:v>-54.987000000000002</c:v>
                </c:pt>
                <c:pt idx="917">
                  <c:v>-54.935000000000002</c:v>
                </c:pt>
                <c:pt idx="918">
                  <c:v>-54.882899999999999</c:v>
                </c:pt>
                <c:pt idx="919">
                  <c:v>-54.8309</c:v>
                </c:pt>
                <c:pt idx="920">
                  <c:v>-54.7789</c:v>
                </c:pt>
                <c:pt idx="921">
                  <c:v>-54.726799999999997</c:v>
                </c:pt>
                <c:pt idx="922">
                  <c:v>-54.674799999999998</c:v>
                </c:pt>
                <c:pt idx="923">
                  <c:v>-54.622799999999998</c:v>
                </c:pt>
                <c:pt idx="924">
                  <c:v>-54.570799999999998</c:v>
                </c:pt>
                <c:pt idx="925">
                  <c:v>-54.518700000000003</c:v>
                </c:pt>
                <c:pt idx="926">
                  <c:v>-54.462699999999998</c:v>
                </c:pt>
                <c:pt idx="927">
                  <c:v>-54.404400000000003</c:v>
                </c:pt>
                <c:pt idx="928">
                  <c:v>-54.346200000000003</c:v>
                </c:pt>
                <c:pt idx="929">
                  <c:v>-54.2879</c:v>
                </c:pt>
                <c:pt idx="930">
                  <c:v>-54.229599999999998</c:v>
                </c:pt>
                <c:pt idx="931">
                  <c:v>-54.171300000000002</c:v>
                </c:pt>
                <c:pt idx="932">
                  <c:v>-54.113100000000003</c:v>
                </c:pt>
                <c:pt idx="933">
                  <c:v>-54.0548</c:v>
                </c:pt>
                <c:pt idx="934">
                  <c:v>-53.995800000000003</c:v>
                </c:pt>
                <c:pt idx="935">
                  <c:v>-53.924900000000001</c:v>
                </c:pt>
                <c:pt idx="936">
                  <c:v>-53.854100000000003</c:v>
                </c:pt>
                <c:pt idx="937">
                  <c:v>-53.783299999999997</c:v>
                </c:pt>
                <c:pt idx="938">
                  <c:v>-53.712499999999999</c:v>
                </c:pt>
                <c:pt idx="939">
                  <c:v>-53.641599999999997</c:v>
                </c:pt>
                <c:pt idx="940">
                  <c:v>-53.570799999999998</c:v>
                </c:pt>
                <c:pt idx="941">
                  <c:v>-53.5</c:v>
                </c:pt>
                <c:pt idx="942">
                  <c:v>-53.434399999999997</c:v>
                </c:pt>
                <c:pt idx="943">
                  <c:v>-53.3688</c:v>
                </c:pt>
                <c:pt idx="944">
                  <c:v>-53.303100000000001</c:v>
                </c:pt>
                <c:pt idx="945">
                  <c:v>-53.237499999999997</c:v>
                </c:pt>
                <c:pt idx="946">
                  <c:v>-53.171900000000001</c:v>
                </c:pt>
                <c:pt idx="947">
                  <c:v>-53.106299999999997</c:v>
                </c:pt>
                <c:pt idx="948">
                  <c:v>-53.040700000000001</c:v>
                </c:pt>
                <c:pt idx="949">
                  <c:v>-52.971899999999998</c:v>
                </c:pt>
                <c:pt idx="950">
                  <c:v>-52.897799999999997</c:v>
                </c:pt>
                <c:pt idx="951">
                  <c:v>-52.823700000000002</c:v>
                </c:pt>
                <c:pt idx="952">
                  <c:v>-52.749600000000001</c:v>
                </c:pt>
                <c:pt idx="953">
                  <c:v>-52.675600000000003</c:v>
                </c:pt>
                <c:pt idx="954">
                  <c:v>-52.601500000000001</c:v>
                </c:pt>
                <c:pt idx="955">
                  <c:v>-52.5274</c:v>
                </c:pt>
                <c:pt idx="956">
                  <c:v>-52.451700000000002</c:v>
                </c:pt>
                <c:pt idx="957">
                  <c:v>-52.375</c:v>
                </c:pt>
                <c:pt idx="958">
                  <c:v>-52.298299999999998</c:v>
                </c:pt>
                <c:pt idx="959">
                  <c:v>-52.221600000000002</c:v>
                </c:pt>
                <c:pt idx="960">
                  <c:v>-52.1449</c:v>
                </c:pt>
                <c:pt idx="961">
                  <c:v>-52.068300000000001</c:v>
                </c:pt>
                <c:pt idx="962">
                  <c:v>-51.9893</c:v>
                </c:pt>
                <c:pt idx="963">
                  <c:v>-51.892400000000002</c:v>
                </c:pt>
                <c:pt idx="964">
                  <c:v>-51.795499999999997</c:v>
                </c:pt>
                <c:pt idx="965">
                  <c:v>-51.698599999999999</c:v>
                </c:pt>
                <c:pt idx="966">
                  <c:v>-51.601700000000001</c:v>
                </c:pt>
                <c:pt idx="967">
                  <c:v>-51.504800000000003</c:v>
                </c:pt>
                <c:pt idx="968">
                  <c:v>-51.420299999999997</c:v>
                </c:pt>
                <c:pt idx="969">
                  <c:v>-51.336399999999998</c:v>
                </c:pt>
                <c:pt idx="970">
                  <c:v>-51.252499999999998</c:v>
                </c:pt>
                <c:pt idx="971">
                  <c:v>-51.168599999999998</c:v>
                </c:pt>
                <c:pt idx="972">
                  <c:v>-51.084699999999998</c:v>
                </c:pt>
                <c:pt idx="973">
                  <c:v>-51.000799999999998</c:v>
                </c:pt>
                <c:pt idx="974">
                  <c:v>-50.757300000000001</c:v>
                </c:pt>
                <c:pt idx="975">
                  <c:v>-50.6892</c:v>
                </c:pt>
                <c:pt idx="976">
                  <c:v>-50.621099999999998</c:v>
                </c:pt>
                <c:pt idx="977">
                  <c:v>-50.553100000000001</c:v>
                </c:pt>
                <c:pt idx="978">
                  <c:v>-50.4711</c:v>
                </c:pt>
                <c:pt idx="979">
                  <c:v>-50.3399</c:v>
                </c:pt>
                <c:pt idx="980">
                  <c:v>-50.2087</c:v>
                </c:pt>
                <c:pt idx="981">
                  <c:v>-50.077399999999997</c:v>
                </c:pt>
                <c:pt idx="982">
                  <c:v>-49.816099999999999</c:v>
                </c:pt>
                <c:pt idx="983">
                  <c:v>-49.718499999999999</c:v>
                </c:pt>
                <c:pt idx="984">
                  <c:v>-49.621000000000002</c:v>
                </c:pt>
                <c:pt idx="985">
                  <c:v>-49.523400000000002</c:v>
                </c:pt>
                <c:pt idx="986">
                  <c:v>-49.008200000000002</c:v>
                </c:pt>
                <c:pt idx="987">
                  <c:v>-49.004300000000001</c:v>
                </c:pt>
                <c:pt idx="988">
                  <c:v>-49.000399999999999</c:v>
                </c:pt>
                <c:pt idx="989">
                  <c:v>-48.503999999999998</c:v>
                </c:pt>
                <c:pt idx="990">
                  <c:v>-48.502099999999999</c:v>
                </c:pt>
                <c:pt idx="991">
                  <c:v>-48.5002</c:v>
                </c:pt>
                <c:pt idx="992">
                  <c:v>-48.140099999999997</c:v>
                </c:pt>
                <c:pt idx="993">
                  <c:v>-47.9649</c:v>
                </c:pt>
                <c:pt idx="994">
                  <c:v>-47.530900000000003</c:v>
                </c:pt>
                <c:pt idx="995">
                  <c:v>-47.029600000000002</c:v>
                </c:pt>
                <c:pt idx="996">
                  <c:v>-46.645699999999998</c:v>
                </c:pt>
                <c:pt idx="997">
                  <c:v>-45.802399999999999</c:v>
                </c:pt>
                <c:pt idx="998">
                  <c:v>-45.1751</c:v>
                </c:pt>
                <c:pt idx="999">
                  <c:v>-44.491500000000002</c:v>
                </c:pt>
                <c:pt idx="1000">
                  <c:v>-41.993699999999997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9-4733-A441-E62735A31CF0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'A=1.8'!$J$2:$J$1002</c:f>
              <c:numCache>
                <c:formatCode>0.00</c:formatCode>
                <c:ptCount val="1001"/>
                <c:pt idx="0">
                  <c:v>-81.997190000000003</c:v>
                </c:pt>
                <c:pt idx="1">
                  <c:v>-81.952314000000001</c:v>
                </c:pt>
                <c:pt idx="2">
                  <c:v>-81.926505000000006</c:v>
                </c:pt>
                <c:pt idx="3">
                  <c:v>-81.890803000000005</c:v>
                </c:pt>
                <c:pt idx="4">
                  <c:v>-81.855810000000005</c:v>
                </c:pt>
                <c:pt idx="5">
                  <c:v>-81.820192000000006</c:v>
                </c:pt>
                <c:pt idx="6">
                  <c:v>-81.781204000000002</c:v>
                </c:pt>
                <c:pt idx="7">
                  <c:v>-81.746454999999997</c:v>
                </c:pt>
                <c:pt idx="8">
                  <c:v>-81.709421000000006</c:v>
                </c:pt>
                <c:pt idx="9">
                  <c:v>-81.679246000000006</c:v>
                </c:pt>
                <c:pt idx="10">
                  <c:v>-81.650587000000002</c:v>
                </c:pt>
                <c:pt idx="11">
                  <c:v>-81.624885000000006</c:v>
                </c:pt>
                <c:pt idx="12">
                  <c:v>-81.595455000000001</c:v>
                </c:pt>
                <c:pt idx="13">
                  <c:v>-81.581045000000003</c:v>
                </c:pt>
                <c:pt idx="14">
                  <c:v>-81.535863000000006</c:v>
                </c:pt>
                <c:pt idx="15">
                  <c:v>-81.469228999999999</c:v>
                </c:pt>
                <c:pt idx="16">
                  <c:v>-81.423069999999996</c:v>
                </c:pt>
                <c:pt idx="17">
                  <c:v>-81.405637999999996</c:v>
                </c:pt>
                <c:pt idx="18">
                  <c:v>-81.341522999999995</c:v>
                </c:pt>
                <c:pt idx="19">
                  <c:v>-81.318698999999995</c:v>
                </c:pt>
                <c:pt idx="20">
                  <c:v>-81.269667999999996</c:v>
                </c:pt>
                <c:pt idx="21">
                  <c:v>-81.228415999999996</c:v>
                </c:pt>
                <c:pt idx="22">
                  <c:v>-81.208732999999995</c:v>
                </c:pt>
                <c:pt idx="23">
                  <c:v>-81.179660999999996</c:v>
                </c:pt>
                <c:pt idx="24">
                  <c:v>-81.157341000000002</c:v>
                </c:pt>
                <c:pt idx="25">
                  <c:v>-81.127512999999993</c:v>
                </c:pt>
                <c:pt idx="26">
                  <c:v>-81.098015000000004</c:v>
                </c:pt>
                <c:pt idx="27">
                  <c:v>-81.059427999999997</c:v>
                </c:pt>
                <c:pt idx="28">
                  <c:v>-80.991934000000001</c:v>
                </c:pt>
                <c:pt idx="29">
                  <c:v>-80.964241000000001</c:v>
                </c:pt>
                <c:pt idx="30">
                  <c:v>-80.941603000000001</c:v>
                </c:pt>
                <c:pt idx="31">
                  <c:v>-80.914524999999998</c:v>
                </c:pt>
                <c:pt idx="32">
                  <c:v>-80.883589999999998</c:v>
                </c:pt>
                <c:pt idx="33">
                  <c:v>-80.856954999999999</c:v>
                </c:pt>
                <c:pt idx="34">
                  <c:v>-80.805245999999997</c:v>
                </c:pt>
                <c:pt idx="35">
                  <c:v>-80.737048000000001</c:v>
                </c:pt>
                <c:pt idx="36">
                  <c:v>-80.722882999999996</c:v>
                </c:pt>
                <c:pt idx="37">
                  <c:v>-80.710987000000003</c:v>
                </c:pt>
                <c:pt idx="38">
                  <c:v>-80.684016999999997</c:v>
                </c:pt>
                <c:pt idx="39">
                  <c:v>-80.652860000000004</c:v>
                </c:pt>
                <c:pt idx="40">
                  <c:v>-80.615944999999996</c:v>
                </c:pt>
                <c:pt idx="41">
                  <c:v>-80.557862999999998</c:v>
                </c:pt>
                <c:pt idx="42">
                  <c:v>-80.537897000000001</c:v>
                </c:pt>
                <c:pt idx="43">
                  <c:v>-80.511936000000006</c:v>
                </c:pt>
                <c:pt idx="44">
                  <c:v>-80.481511999999995</c:v>
                </c:pt>
                <c:pt idx="45">
                  <c:v>-80.413324000000003</c:v>
                </c:pt>
                <c:pt idx="46">
                  <c:v>-80.376086000000001</c:v>
                </c:pt>
                <c:pt idx="47">
                  <c:v>-80.331791999999993</c:v>
                </c:pt>
                <c:pt idx="48">
                  <c:v>-80.307602000000003</c:v>
                </c:pt>
                <c:pt idx="49">
                  <c:v>-80.279270999999994</c:v>
                </c:pt>
                <c:pt idx="50">
                  <c:v>-80.266069999999999</c:v>
                </c:pt>
                <c:pt idx="51">
                  <c:v>-80.245373000000001</c:v>
                </c:pt>
                <c:pt idx="52">
                  <c:v>-80.206187</c:v>
                </c:pt>
                <c:pt idx="53">
                  <c:v>-80.164783999999997</c:v>
                </c:pt>
                <c:pt idx="54">
                  <c:v>-80.125066000000004</c:v>
                </c:pt>
                <c:pt idx="55">
                  <c:v>-80.084102000000001</c:v>
                </c:pt>
                <c:pt idx="56">
                  <c:v>-80.068890999999994</c:v>
                </c:pt>
                <c:pt idx="57">
                  <c:v>-80.037666000000002</c:v>
                </c:pt>
                <c:pt idx="58">
                  <c:v>-79.986975000000001</c:v>
                </c:pt>
                <c:pt idx="59">
                  <c:v>-79.959885</c:v>
                </c:pt>
                <c:pt idx="60">
                  <c:v>-79.899541999999997</c:v>
                </c:pt>
                <c:pt idx="61">
                  <c:v>-79.856964000000005</c:v>
                </c:pt>
                <c:pt idx="62">
                  <c:v>-79.827302000000003</c:v>
                </c:pt>
                <c:pt idx="63">
                  <c:v>-79.807415000000006</c:v>
                </c:pt>
                <c:pt idx="64">
                  <c:v>-79.772036</c:v>
                </c:pt>
                <c:pt idx="65">
                  <c:v>-79.722521999999998</c:v>
                </c:pt>
                <c:pt idx="66">
                  <c:v>-79.679374999999993</c:v>
                </c:pt>
                <c:pt idx="67">
                  <c:v>-79.647302999999994</c:v>
                </c:pt>
                <c:pt idx="68">
                  <c:v>-79.599912000000003</c:v>
                </c:pt>
                <c:pt idx="69">
                  <c:v>-79.553516000000002</c:v>
                </c:pt>
                <c:pt idx="70">
                  <c:v>-79.533968000000002</c:v>
                </c:pt>
                <c:pt idx="71">
                  <c:v>-79.446832000000001</c:v>
                </c:pt>
                <c:pt idx="72">
                  <c:v>-79.408537999999993</c:v>
                </c:pt>
                <c:pt idx="73">
                  <c:v>-79.374182000000005</c:v>
                </c:pt>
                <c:pt idx="74">
                  <c:v>-79.323942000000002</c:v>
                </c:pt>
                <c:pt idx="75">
                  <c:v>-79.291642999999993</c:v>
                </c:pt>
                <c:pt idx="76">
                  <c:v>-79.262247000000002</c:v>
                </c:pt>
                <c:pt idx="77">
                  <c:v>-79.223060000000004</c:v>
                </c:pt>
                <c:pt idx="78">
                  <c:v>-79.186100999999994</c:v>
                </c:pt>
                <c:pt idx="79">
                  <c:v>-79.159070999999997</c:v>
                </c:pt>
                <c:pt idx="80">
                  <c:v>-79.138898999999995</c:v>
                </c:pt>
                <c:pt idx="81">
                  <c:v>-79.080832000000001</c:v>
                </c:pt>
                <c:pt idx="82">
                  <c:v>-79.057227999999995</c:v>
                </c:pt>
                <c:pt idx="83">
                  <c:v>-79.031600999999995</c:v>
                </c:pt>
                <c:pt idx="84">
                  <c:v>-78.997217000000006</c:v>
                </c:pt>
                <c:pt idx="85">
                  <c:v>-78.891030999999998</c:v>
                </c:pt>
                <c:pt idx="86">
                  <c:v>-78.870097999999999</c:v>
                </c:pt>
                <c:pt idx="87">
                  <c:v>-78.824286999999998</c:v>
                </c:pt>
                <c:pt idx="88">
                  <c:v>-78.784600999999995</c:v>
                </c:pt>
                <c:pt idx="89">
                  <c:v>-78.739099999999993</c:v>
                </c:pt>
                <c:pt idx="90">
                  <c:v>-78.702398000000002</c:v>
                </c:pt>
                <c:pt idx="91">
                  <c:v>-78.673597000000001</c:v>
                </c:pt>
                <c:pt idx="92">
                  <c:v>-78.620684999999995</c:v>
                </c:pt>
                <c:pt idx="93">
                  <c:v>-78.584925999999996</c:v>
                </c:pt>
                <c:pt idx="94">
                  <c:v>-78.562402000000006</c:v>
                </c:pt>
                <c:pt idx="95">
                  <c:v>-78.542310999999998</c:v>
                </c:pt>
                <c:pt idx="96">
                  <c:v>-78.493621000000005</c:v>
                </c:pt>
                <c:pt idx="97">
                  <c:v>-78.471933000000007</c:v>
                </c:pt>
                <c:pt idx="98">
                  <c:v>-78.433689000000001</c:v>
                </c:pt>
                <c:pt idx="99">
                  <c:v>-78.397047000000001</c:v>
                </c:pt>
                <c:pt idx="100">
                  <c:v>-78.368555000000001</c:v>
                </c:pt>
                <c:pt idx="101">
                  <c:v>-78.317387999999994</c:v>
                </c:pt>
                <c:pt idx="102">
                  <c:v>-78.292285000000007</c:v>
                </c:pt>
                <c:pt idx="103">
                  <c:v>-78.267836000000003</c:v>
                </c:pt>
                <c:pt idx="104">
                  <c:v>-78.230039000000005</c:v>
                </c:pt>
                <c:pt idx="105">
                  <c:v>-78.195887999999997</c:v>
                </c:pt>
                <c:pt idx="106">
                  <c:v>-78.154763000000003</c:v>
                </c:pt>
                <c:pt idx="107">
                  <c:v>-78.130534999999995</c:v>
                </c:pt>
                <c:pt idx="108">
                  <c:v>-78.105924000000002</c:v>
                </c:pt>
                <c:pt idx="109">
                  <c:v>-78.057146000000003</c:v>
                </c:pt>
                <c:pt idx="110">
                  <c:v>-78.017358999999999</c:v>
                </c:pt>
                <c:pt idx="111">
                  <c:v>-77.986883000000006</c:v>
                </c:pt>
                <c:pt idx="112">
                  <c:v>-77.957381999999996</c:v>
                </c:pt>
                <c:pt idx="113">
                  <c:v>-77.931925000000007</c:v>
                </c:pt>
                <c:pt idx="114">
                  <c:v>-77.902297000000004</c:v>
                </c:pt>
                <c:pt idx="115">
                  <c:v>-77.846317999999997</c:v>
                </c:pt>
                <c:pt idx="116">
                  <c:v>-77.822007999999997</c:v>
                </c:pt>
                <c:pt idx="117">
                  <c:v>-77.806753999999998</c:v>
                </c:pt>
                <c:pt idx="118">
                  <c:v>-77.767553000000007</c:v>
                </c:pt>
                <c:pt idx="119">
                  <c:v>-77.738940999999997</c:v>
                </c:pt>
                <c:pt idx="120">
                  <c:v>-77.689635999999993</c:v>
                </c:pt>
                <c:pt idx="121">
                  <c:v>-77.649708000000004</c:v>
                </c:pt>
                <c:pt idx="122">
                  <c:v>-77.606134999999995</c:v>
                </c:pt>
                <c:pt idx="123">
                  <c:v>-77.575621999999996</c:v>
                </c:pt>
                <c:pt idx="124">
                  <c:v>-77.551368999999994</c:v>
                </c:pt>
                <c:pt idx="125">
                  <c:v>-77.527913999999996</c:v>
                </c:pt>
                <c:pt idx="126">
                  <c:v>-77.484046000000006</c:v>
                </c:pt>
                <c:pt idx="127">
                  <c:v>-77.449995000000001</c:v>
                </c:pt>
                <c:pt idx="128">
                  <c:v>-77.436125000000004</c:v>
                </c:pt>
                <c:pt idx="129">
                  <c:v>-77.406460999999993</c:v>
                </c:pt>
                <c:pt idx="130">
                  <c:v>-77.345735000000005</c:v>
                </c:pt>
                <c:pt idx="131">
                  <c:v>-77.310383999999999</c:v>
                </c:pt>
                <c:pt idx="132">
                  <c:v>-77.259024999999994</c:v>
                </c:pt>
                <c:pt idx="133">
                  <c:v>-77.231134999999995</c:v>
                </c:pt>
                <c:pt idx="134">
                  <c:v>-77.209029999999998</c:v>
                </c:pt>
                <c:pt idx="135">
                  <c:v>-77.182051999999999</c:v>
                </c:pt>
                <c:pt idx="136">
                  <c:v>-77.116331000000002</c:v>
                </c:pt>
                <c:pt idx="137">
                  <c:v>-77.097945999999993</c:v>
                </c:pt>
                <c:pt idx="138">
                  <c:v>-77.015810000000002</c:v>
                </c:pt>
                <c:pt idx="139">
                  <c:v>-76.998659000000004</c:v>
                </c:pt>
                <c:pt idx="140">
                  <c:v>-76.969078999999994</c:v>
                </c:pt>
                <c:pt idx="141">
                  <c:v>-76.928916999999998</c:v>
                </c:pt>
                <c:pt idx="142">
                  <c:v>-76.905795999999995</c:v>
                </c:pt>
                <c:pt idx="143">
                  <c:v>-76.873110999999994</c:v>
                </c:pt>
                <c:pt idx="144">
                  <c:v>-76.848144000000005</c:v>
                </c:pt>
                <c:pt idx="145">
                  <c:v>-76.790156999999994</c:v>
                </c:pt>
                <c:pt idx="146">
                  <c:v>-76.751818</c:v>
                </c:pt>
                <c:pt idx="147">
                  <c:v>-76.734892000000002</c:v>
                </c:pt>
                <c:pt idx="148">
                  <c:v>-76.704583999999997</c:v>
                </c:pt>
                <c:pt idx="149">
                  <c:v>-76.671085000000005</c:v>
                </c:pt>
                <c:pt idx="150">
                  <c:v>-76.630970000000005</c:v>
                </c:pt>
                <c:pt idx="151">
                  <c:v>-76.580634000000003</c:v>
                </c:pt>
                <c:pt idx="152">
                  <c:v>-76.530438000000004</c:v>
                </c:pt>
                <c:pt idx="153">
                  <c:v>-76.487020999999999</c:v>
                </c:pt>
                <c:pt idx="154">
                  <c:v>-76.459760000000003</c:v>
                </c:pt>
                <c:pt idx="155">
                  <c:v>-76.423591000000002</c:v>
                </c:pt>
                <c:pt idx="156">
                  <c:v>-76.385806000000002</c:v>
                </c:pt>
                <c:pt idx="157">
                  <c:v>-76.371273000000002</c:v>
                </c:pt>
                <c:pt idx="158">
                  <c:v>-76.353883999999994</c:v>
                </c:pt>
                <c:pt idx="159">
                  <c:v>-76.328507999999999</c:v>
                </c:pt>
                <c:pt idx="160">
                  <c:v>-76.276559000000006</c:v>
                </c:pt>
                <c:pt idx="161">
                  <c:v>-76.229606000000004</c:v>
                </c:pt>
                <c:pt idx="162">
                  <c:v>-76.192414999999997</c:v>
                </c:pt>
                <c:pt idx="163">
                  <c:v>-76.137077000000005</c:v>
                </c:pt>
                <c:pt idx="164">
                  <c:v>-76.118515000000002</c:v>
                </c:pt>
                <c:pt idx="165">
                  <c:v>-76.075345999999996</c:v>
                </c:pt>
                <c:pt idx="166">
                  <c:v>-76.057809000000006</c:v>
                </c:pt>
                <c:pt idx="167">
                  <c:v>-76.011566999999999</c:v>
                </c:pt>
                <c:pt idx="168">
                  <c:v>-75.987429000000006</c:v>
                </c:pt>
                <c:pt idx="169">
                  <c:v>-75.962118000000004</c:v>
                </c:pt>
                <c:pt idx="170">
                  <c:v>-75.927563000000006</c:v>
                </c:pt>
                <c:pt idx="171">
                  <c:v>-75.883736999999996</c:v>
                </c:pt>
                <c:pt idx="172">
                  <c:v>-75.836609999999993</c:v>
                </c:pt>
                <c:pt idx="173">
                  <c:v>-75.799250000000001</c:v>
                </c:pt>
                <c:pt idx="174">
                  <c:v>-75.758171000000004</c:v>
                </c:pt>
                <c:pt idx="175">
                  <c:v>-75.696071000000003</c:v>
                </c:pt>
                <c:pt idx="176">
                  <c:v>-75.682426000000007</c:v>
                </c:pt>
                <c:pt idx="177">
                  <c:v>-75.647379000000001</c:v>
                </c:pt>
                <c:pt idx="178">
                  <c:v>-75.619692000000001</c:v>
                </c:pt>
                <c:pt idx="179">
                  <c:v>-75.594539999999995</c:v>
                </c:pt>
                <c:pt idx="180">
                  <c:v>-75.561040000000006</c:v>
                </c:pt>
                <c:pt idx="181">
                  <c:v>-75.522194999999996</c:v>
                </c:pt>
                <c:pt idx="182">
                  <c:v>-75.478145999999995</c:v>
                </c:pt>
                <c:pt idx="183">
                  <c:v>-75.436879000000005</c:v>
                </c:pt>
                <c:pt idx="184">
                  <c:v>-75.419075000000007</c:v>
                </c:pt>
                <c:pt idx="185">
                  <c:v>-75.366527000000005</c:v>
                </c:pt>
                <c:pt idx="186">
                  <c:v>-75.279145</c:v>
                </c:pt>
                <c:pt idx="187">
                  <c:v>-75.240132000000003</c:v>
                </c:pt>
                <c:pt idx="188">
                  <c:v>-75.12715</c:v>
                </c:pt>
                <c:pt idx="189">
                  <c:v>-75.106712999999999</c:v>
                </c:pt>
                <c:pt idx="190">
                  <c:v>-75.079310000000007</c:v>
                </c:pt>
                <c:pt idx="191">
                  <c:v>-75.041618999999997</c:v>
                </c:pt>
                <c:pt idx="192">
                  <c:v>-74.993475000000004</c:v>
                </c:pt>
                <c:pt idx="193">
                  <c:v>-74.968293000000003</c:v>
                </c:pt>
                <c:pt idx="194">
                  <c:v>-74.916345000000007</c:v>
                </c:pt>
                <c:pt idx="195">
                  <c:v>-74.867251999999993</c:v>
                </c:pt>
                <c:pt idx="196">
                  <c:v>-74.836966000000004</c:v>
                </c:pt>
                <c:pt idx="197">
                  <c:v>-74.812651000000002</c:v>
                </c:pt>
                <c:pt idx="198">
                  <c:v>-74.778870999999995</c:v>
                </c:pt>
                <c:pt idx="199">
                  <c:v>-74.729875000000007</c:v>
                </c:pt>
                <c:pt idx="200">
                  <c:v>-74.690149000000005</c:v>
                </c:pt>
                <c:pt idx="201">
                  <c:v>-74.662019000000001</c:v>
                </c:pt>
                <c:pt idx="202">
                  <c:v>-74.619648999999995</c:v>
                </c:pt>
                <c:pt idx="203">
                  <c:v>-74.599394000000004</c:v>
                </c:pt>
                <c:pt idx="204">
                  <c:v>-74.558359999999993</c:v>
                </c:pt>
                <c:pt idx="205">
                  <c:v>-74.519694999999999</c:v>
                </c:pt>
                <c:pt idx="206">
                  <c:v>-74.445138999999998</c:v>
                </c:pt>
                <c:pt idx="207">
                  <c:v>-74.385835999999998</c:v>
                </c:pt>
                <c:pt idx="208">
                  <c:v>-74.350729999999999</c:v>
                </c:pt>
                <c:pt idx="209">
                  <c:v>-74.288908000000006</c:v>
                </c:pt>
                <c:pt idx="210">
                  <c:v>-74.247439</c:v>
                </c:pt>
                <c:pt idx="211">
                  <c:v>-74.221001999999999</c:v>
                </c:pt>
                <c:pt idx="212">
                  <c:v>-74.166126000000006</c:v>
                </c:pt>
                <c:pt idx="213">
                  <c:v>-74.131855999999999</c:v>
                </c:pt>
                <c:pt idx="214">
                  <c:v>-74.105836999999994</c:v>
                </c:pt>
                <c:pt idx="215">
                  <c:v>-74.082097000000005</c:v>
                </c:pt>
                <c:pt idx="216">
                  <c:v>-74.060348000000005</c:v>
                </c:pt>
                <c:pt idx="217">
                  <c:v>-74.008150999999998</c:v>
                </c:pt>
                <c:pt idx="218">
                  <c:v>-73.968012999999999</c:v>
                </c:pt>
                <c:pt idx="219">
                  <c:v>-73.943337</c:v>
                </c:pt>
                <c:pt idx="220">
                  <c:v>-73.924229999999994</c:v>
                </c:pt>
                <c:pt idx="221">
                  <c:v>-73.886657</c:v>
                </c:pt>
                <c:pt idx="222">
                  <c:v>-73.838609000000005</c:v>
                </c:pt>
                <c:pt idx="223">
                  <c:v>-73.801237</c:v>
                </c:pt>
                <c:pt idx="224">
                  <c:v>-73.773048000000003</c:v>
                </c:pt>
                <c:pt idx="225">
                  <c:v>-73.731024000000005</c:v>
                </c:pt>
                <c:pt idx="226">
                  <c:v>-73.677186000000006</c:v>
                </c:pt>
                <c:pt idx="227">
                  <c:v>-73.635649999999998</c:v>
                </c:pt>
                <c:pt idx="228">
                  <c:v>-73.613838000000001</c:v>
                </c:pt>
                <c:pt idx="229">
                  <c:v>-73.596727000000001</c:v>
                </c:pt>
                <c:pt idx="230">
                  <c:v>-73.538673000000003</c:v>
                </c:pt>
                <c:pt idx="231">
                  <c:v>-73.517848000000001</c:v>
                </c:pt>
                <c:pt idx="232">
                  <c:v>-73.496174999999994</c:v>
                </c:pt>
                <c:pt idx="233">
                  <c:v>-73.458336000000003</c:v>
                </c:pt>
                <c:pt idx="234">
                  <c:v>-73.429974999999999</c:v>
                </c:pt>
                <c:pt idx="235">
                  <c:v>-73.387111000000004</c:v>
                </c:pt>
                <c:pt idx="236">
                  <c:v>-73.334945000000005</c:v>
                </c:pt>
                <c:pt idx="237">
                  <c:v>-73.308138999999997</c:v>
                </c:pt>
                <c:pt idx="238">
                  <c:v>-73.274101999999999</c:v>
                </c:pt>
                <c:pt idx="239">
                  <c:v>-73.235333999999995</c:v>
                </c:pt>
                <c:pt idx="240">
                  <c:v>-73.179997</c:v>
                </c:pt>
                <c:pt idx="241">
                  <c:v>-73.145612</c:v>
                </c:pt>
                <c:pt idx="242">
                  <c:v>-73.119382999999999</c:v>
                </c:pt>
                <c:pt idx="243">
                  <c:v>-73.092207000000002</c:v>
                </c:pt>
                <c:pt idx="244">
                  <c:v>-73.057629000000006</c:v>
                </c:pt>
                <c:pt idx="245">
                  <c:v>-73.031761000000003</c:v>
                </c:pt>
                <c:pt idx="246">
                  <c:v>-72.990300000000005</c:v>
                </c:pt>
                <c:pt idx="247">
                  <c:v>-72.940385000000006</c:v>
                </c:pt>
                <c:pt idx="248">
                  <c:v>-72.898623000000001</c:v>
                </c:pt>
                <c:pt idx="249">
                  <c:v>-72.847742999999994</c:v>
                </c:pt>
                <c:pt idx="250">
                  <c:v>-72.828468999999998</c:v>
                </c:pt>
                <c:pt idx="251">
                  <c:v>-72.799143999999998</c:v>
                </c:pt>
                <c:pt idx="252">
                  <c:v>-72.753613000000001</c:v>
                </c:pt>
                <c:pt idx="253">
                  <c:v>-72.730970999999997</c:v>
                </c:pt>
                <c:pt idx="254">
                  <c:v>-72.699803000000003</c:v>
                </c:pt>
                <c:pt idx="255">
                  <c:v>-72.681203999999994</c:v>
                </c:pt>
                <c:pt idx="256">
                  <c:v>-72.636042000000003</c:v>
                </c:pt>
                <c:pt idx="257">
                  <c:v>-72.592822999999996</c:v>
                </c:pt>
                <c:pt idx="258">
                  <c:v>-72.570938999999996</c:v>
                </c:pt>
                <c:pt idx="259">
                  <c:v>-72.529306000000005</c:v>
                </c:pt>
                <c:pt idx="260">
                  <c:v>-72.503480999999994</c:v>
                </c:pt>
                <c:pt idx="261">
                  <c:v>-72.467831000000004</c:v>
                </c:pt>
                <c:pt idx="262">
                  <c:v>-72.436892</c:v>
                </c:pt>
                <c:pt idx="263">
                  <c:v>-72.412126999999998</c:v>
                </c:pt>
                <c:pt idx="264">
                  <c:v>-72.392617000000001</c:v>
                </c:pt>
                <c:pt idx="265">
                  <c:v>-72.350266000000005</c:v>
                </c:pt>
                <c:pt idx="266">
                  <c:v>-72.323406000000006</c:v>
                </c:pt>
                <c:pt idx="267">
                  <c:v>-72.264792</c:v>
                </c:pt>
                <c:pt idx="268">
                  <c:v>-72.252830000000003</c:v>
                </c:pt>
                <c:pt idx="269">
                  <c:v>-72.217506</c:v>
                </c:pt>
                <c:pt idx="270">
                  <c:v>-72.193225999999996</c:v>
                </c:pt>
                <c:pt idx="271">
                  <c:v>-72.113208999999998</c:v>
                </c:pt>
                <c:pt idx="272">
                  <c:v>-72.084447999999995</c:v>
                </c:pt>
                <c:pt idx="273">
                  <c:v>-72.048328999999995</c:v>
                </c:pt>
                <c:pt idx="274">
                  <c:v>-72.013176000000001</c:v>
                </c:pt>
                <c:pt idx="275">
                  <c:v>-71.978607999999994</c:v>
                </c:pt>
                <c:pt idx="276">
                  <c:v>-71.921808999999996</c:v>
                </c:pt>
                <c:pt idx="277">
                  <c:v>-71.903856000000005</c:v>
                </c:pt>
                <c:pt idx="278">
                  <c:v>-71.869382000000002</c:v>
                </c:pt>
                <c:pt idx="279">
                  <c:v>-71.840050000000005</c:v>
                </c:pt>
                <c:pt idx="280">
                  <c:v>-71.814485000000005</c:v>
                </c:pt>
                <c:pt idx="281">
                  <c:v>-71.794026000000002</c:v>
                </c:pt>
                <c:pt idx="282">
                  <c:v>-71.764117999999996</c:v>
                </c:pt>
                <c:pt idx="283">
                  <c:v>-71.748896999999999</c:v>
                </c:pt>
                <c:pt idx="284">
                  <c:v>-71.715030999999996</c:v>
                </c:pt>
                <c:pt idx="285">
                  <c:v>-71.662790999999999</c:v>
                </c:pt>
                <c:pt idx="286">
                  <c:v>-71.635649999999998</c:v>
                </c:pt>
                <c:pt idx="287">
                  <c:v>-71.582887999999997</c:v>
                </c:pt>
                <c:pt idx="288">
                  <c:v>-71.552632000000003</c:v>
                </c:pt>
                <c:pt idx="289">
                  <c:v>-71.517784000000006</c:v>
                </c:pt>
                <c:pt idx="290">
                  <c:v>-71.473382000000001</c:v>
                </c:pt>
                <c:pt idx="291">
                  <c:v>-71.439565999999999</c:v>
                </c:pt>
                <c:pt idx="292">
                  <c:v>-71.392859999999999</c:v>
                </c:pt>
                <c:pt idx="293">
                  <c:v>-71.362596999999994</c:v>
                </c:pt>
                <c:pt idx="294">
                  <c:v>-71.336393999999999</c:v>
                </c:pt>
                <c:pt idx="295">
                  <c:v>-71.298990000000003</c:v>
                </c:pt>
                <c:pt idx="296">
                  <c:v>-71.277867000000001</c:v>
                </c:pt>
                <c:pt idx="297">
                  <c:v>-71.221683999999996</c:v>
                </c:pt>
                <c:pt idx="298">
                  <c:v>-71.185547999999997</c:v>
                </c:pt>
                <c:pt idx="299">
                  <c:v>-71.172314</c:v>
                </c:pt>
                <c:pt idx="300">
                  <c:v>-71.137472000000002</c:v>
                </c:pt>
                <c:pt idx="301">
                  <c:v>-71.066602000000003</c:v>
                </c:pt>
                <c:pt idx="302">
                  <c:v>-71.028525000000002</c:v>
                </c:pt>
                <c:pt idx="303">
                  <c:v>-71.005775999999997</c:v>
                </c:pt>
                <c:pt idx="304">
                  <c:v>-70.973585999999997</c:v>
                </c:pt>
                <c:pt idx="305">
                  <c:v>-70.920483000000004</c:v>
                </c:pt>
                <c:pt idx="306">
                  <c:v>-70.854518999999996</c:v>
                </c:pt>
                <c:pt idx="307">
                  <c:v>-70.815212000000002</c:v>
                </c:pt>
                <c:pt idx="308">
                  <c:v>-70.781093999999996</c:v>
                </c:pt>
                <c:pt idx="309">
                  <c:v>-70.741405</c:v>
                </c:pt>
                <c:pt idx="310">
                  <c:v>-70.730127999999993</c:v>
                </c:pt>
                <c:pt idx="311">
                  <c:v>-70.700757999999993</c:v>
                </c:pt>
                <c:pt idx="312">
                  <c:v>-70.669713999999999</c:v>
                </c:pt>
                <c:pt idx="313">
                  <c:v>-70.641942999999998</c:v>
                </c:pt>
                <c:pt idx="314">
                  <c:v>-70.599718999999993</c:v>
                </c:pt>
                <c:pt idx="315">
                  <c:v>-70.581905000000006</c:v>
                </c:pt>
                <c:pt idx="316">
                  <c:v>-70.537575000000004</c:v>
                </c:pt>
                <c:pt idx="317">
                  <c:v>-70.508945999999995</c:v>
                </c:pt>
                <c:pt idx="318">
                  <c:v>-70.462919999999997</c:v>
                </c:pt>
                <c:pt idx="319">
                  <c:v>-70.425190999999998</c:v>
                </c:pt>
                <c:pt idx="320">
                  <c:v>-70.392364999999998</c:v>
                </c:pt>
                <c:pt idx="321">
                  <c:v>-70.368380000000002</c:v>
                </c:pt>
                <c:pt idx="322">
                  <c:v>-70.310884000000001</c:v>
                </c:pt>
                <c:pt idx="323">
                  <c:v>-70.284409999999994</c:v>
                </c:pt>
                <c:pt idx="324">
                  <c:v>-70.244625999999997</c:v>
                </c:pt>
                <c:pt idx="325">
                  <c:v>-70.222648000000007</c:v>
                </c:pt>
                <c:pt idx="326">
                  <c:v>-70.183048999999997</c:v>
                </c:pt>
                <c:pt idx="327">
                  <c:v>-70.164092999999994</c:v>
                </c:pt>
                <c:pt idx="328">
                  <c:v>-70.152863999999994</c:v>
                </c:pt>
                <c:pt idx="329">
                  <c:v>-70.099870999999993</c:v>
                </c:pt>
                <c:pt idx="330">
                  <c:v>-70.072014999999993</c:v>
                </c:pt>
                <c:pt idx="331">
                  <c:v>-70.030730000000005</c:v>
                </c:pt>
                <c:pt idx="332">
                  <c:v>-70.018865000000005</c:v>
                </c:pt>
                <c:pt idx="333">
                  <c:v>-69.994067999999999</c:v>
                </c:pt>
                <c:pt idx="334">
                  <c:v>-69.944418999999996</c:v>
                </c:pt>
                <c:pt idx="335">
                  <c:v>-69.909079000000006</c:v>
                </c:pt>
                <c:pt idx="336">
                  <c:v>-69.879993999999996</c:v>
                </c:pt>
                <c:pt idx="337">
                  <c:v>-69.841015999999996</c:v>
                </c:pt>
                <c:pt idx="338">
                  <c:v>-69.797650000000004</c:v>
                </c:pt>
                <c:pt idx="339">
                  <c:v>-69.753434999999996</c:v>
                </c:pt>
                <c:pt idx="340">
                  <c:v>-69.679890999999998</c:v>
                </c:pt>
                <c:pt idx="341">
                  <c:v>-69.649501000000001</c:v>
                </c:pt>
                <c:pt idx="342">
                  <c:v>-69.611165</c:v>
                </c:pt>
                <c:pt idx="343">
                  <c:v>-69.576949999999997</c:v>
                </c:pt>
                <c:pt idx="344">
                  <c:v>-69.560552999999999</c:v>
                </c:pt>
                <c:pt idx="345">
                  <c:v>-69.541936000000007</c:v>
                </c:pt>
                <c:pt idx="346">
                  <c:v>-69.525564000000003</c:v>
                </c:pt>
                <c:pt idx="347">
                  <c:v>-69.498751999999996</c:v>
                </c:pt>
                <c:pt idx="348">
                  <c:v>-69.459519</c:v>
                </c:pt>
                <c:pt idx="349">
                  <c:v>-69.424987999999999</c:v>
                </c:pt>
                <c:pt idx="350">
                  <c:v>-69.394287000000006</c:v>
                </c:pt>
                <c:pt idx="351">
                  <c:v>-69.367011000000005</c:v>
                </c:pt>
                <c:pt idx="352">
                  <c:v>-69.332755000000006</c:v>
                </c:pt>
                <c:pt idx="353">
                  <c:v>-69.309227000000007</c:v>
                </c:pt>
                <c:pt idx="354">
                  <c:v>-69.258528999999996</c:v>
                </c:pt>
                <c:pt idx="355">
                  <c:v>-69.221585000000005</c:v>
                </c:pt>
                <c:pt idx="356">
                  <c:v>-69.193229000000002</c:v>
                </c:pt>
                <c:pt idx="357">
                  <c:v>-69.180349000000007</c:v>
                </c:pt>
                <c:pt idx="358">
                  <c:v>-69.153369999999995</c:v>
                </c:pt>
                <c:pt idx="359">
                  <c:v>-69.109406000000007</c:v>
                </c:pt>
                <c:pt idx="360">
                  <c:v>-69.086104000000006</c:v>
                </c:pt>
                <c:pt idx="361">
                  <c:v>-69.071708000000001</c:v>
                </c:pt>
                <c:pt idx="362">
                  <c:v>-69.043357999999998</c:v>
                </c:pt>
                <c:pt idx="363">
                  <c:v>-69.017814999999999</c:v>
                </c:pt>
                <c:pt idx="364">
                  <c:v>-68.969611</c:v>
                </c:pt>
                <c:pt idx="365">
                  <c:v>-68.931357000000006</c:v>
                </c:pt>
                <c:pt idx="366">
                  <c:v>-68.893732999999997</c:v>
                </c:pt>
                <c:pt idx="367">
                  <c:v>-68.861896999999999</c:v>
                </c:pt>
                <c:pt idx="368">
                  <c:v>-68.802007000000003</c:v>
                </c:pt>
                <c:pt idx="369">
                  <c:v>-68.779645000000002</c:v>
                </c:pt>
                <c:pt idx="370">
                  <c:v>-68.744855000000001</c:v>
                </c:pt>
                <c:pt idx="371">
                  <c:v>-68.705174999999997</c:v>
                </c:pt>
                <c:pt idx="372">
                  <c:v>-68.677646999999993</c:v>
                </c:pt>
                <c:pt idx="373">
                  <c:v>-68.634338999999997</c:v>
                </c:pt>
                <c:pt idx="374">
                  <c:v>-68.610262000000006</c:v>
                </c:pt>
                <c:pt idx="375">
                  <c:v>-68.585531000000003</c:v>
                </c:pt>
                <c:pt idx="376">
                  <c:v>-68.552609000000004</c:v>
                </c:pt>
                <c:pt idx="377">
                  <c:v>-68.524839999999998</c:v>
                </c:pt>
                <c:pt idx="378">
                  <c:v>-68.485119999999995</c:v>
                </c:pt>
                <c:pt idx="379">
                  <c:v>-68.474144999999993</c:v>
                </c:pt>
                <c:pt idx="380">
                  <c:v>-68.448785999999998</c:v>
                </c:pt>
                <c:pt idx="381">
                  <c:v>-68.416013000000007</c:v>
                </c:pt>
                <c:pt idx="382">
                  <c:v>-68.360453000000007</c:v>
                </c:pt>
                <c:pt idx="383">
                  <c:v>-68.332667999999998</c:v>
                </c:pt>
                <c:pt idx="384">
                  <c:v>-68.311418000000003</c:v>
                </c:pt>
                <c:pt idx="385">
                  <c:v>-68.276128</c:v>
                </c:pt>
                <c:pt idx="386">
                  <c:v>-68.253844000000001</c:v>
                </c:pt>
                <c:pt idx="387">
                  <c:v>-68.231074000000007</c:v>
                </c:pt>
                <c:pt idx="388">
                  <c:v>-68.212237000000002</c:v>
                </c:pt>
                <c:pt idx="389">
                  <c:v>-68.171882999999994</c:v>
                </c:pt>
                <c:pt idx="390">
                  <c:v>-68.151482000000001</c:v>
                </c:pt>
                <c:pt idx="391">
                  <c:v>-68.134314000000003</c:v>
                </c:pt>
                <c:pt idx="392">
                  <c:v>-68.090474999999998</c:v>
                </c:pt>
                <c:pt idx="393">
                  <c:v>-68.055674999999994</c:v>
                </c:pt>
                <c:pt idx="394">
                  <c:v>-68.024579000000003</c:v>
                </c:pt>
                <c:pt idx="395">
                  <c:v>-67.981611999999998</c:v>
                </c:pt>
                <c:pt idx="396">
                  <c:v>-67.957156999999995</c:v>
                </c:pt>
                <c:pt idx="397">
                  <c:v>-67.902902999999995</c:v>
                </c:pt>
                <c:pt idx="398">
                  <c:v>-67.869125999999994</c:v>
                </c:pt>
                <c:pt idx="399">
                  <c:v>-67.825179000000006</c:v>
                </c:pt>
                <c:pt idx="400">
                  <c:v>-67.803494000000001</c:v>
                </c:pt>
                <c:pt idx="401">
                  <c:v>-67.777244999999994</c:v>
                </c:pt>
                <c:pt idx="402">
                  <c:v>-67.739020999999994</c:v>
                </c:pt>
                <c:pt idx="403">
                  <c:v>-67.700638999999995</c:v>
                </c:pt>
                <c:pt idx="404">
                  <c:v>-67.676213000000004</c:v>
                </c:pt>
                <c:pt idx="405">
                  <c:v>-67.647121999999996</c:v>
                </c:pt>
                <c:pt idx="406">
                  <c:v>-67.622370000000004</c:v>
                </c:pt>
                <c:pt idx="407">
                  <c:v>-67.590104999999994</c:v>
                </c:pt>
                <c:pt idx="408">
                  <c:v>-67.576734000000002</c:v>
                </c:pt>
                <c:pt idx="409">
                  <c:v>-67.540238000000002</c:v>
                </c:pt>
                <c:pt idx="410">
                  <c:v>-67.510346999999996</c:v>
                </c:pt>
                <c:pt idx="411">
                  <c:v>-67.498318999999995</c:v>
                </c:pt>
                <c:pt idx="412">
                  <c:v>-67.484033999999994</c:v>
                </c:pt>
                <c:pt idx="413">
                  <c:v>-67.458242999999996</c:v>
                </c:pt>
                <c:pt idx="414">
                  <c:v>-67.431725</c:v>
                </c:pt>
                <c:pt idx="415">
                  <c:v>-67.417120999999995</c:v>
                </c:pt>
                <c:pt idx="416">
                  <c:v>-67.394852999999998</c:v>
                </c:pt>
                <c:pt idx="417">
                  <c:v>-67.361264000000006</c:v>
                </c:pt>
                <c:pt idx="418">
                  <c:v>-67.324713000000003</c:v>
                </c:pt>
                <c:pt idx="419">
                  <c:v>-67.318483999999998</c:v>
                </c:pt>
                <c:pt idx="420">
                  <c:v>-67.293584999999993</c:v>
                </c:pt>
                <c:pt idx="421">
                  <c:v>-67.259445999999997</c:v>
                </c:pt>
                <c:pt idx="422">
                  <c:v>-67.236686000000006</c:v>
                </c:pt>
                <c:pt idx="423">
                  <c:v>-67.205995999999999</c:v>
                </c:pt>
                <c:pt idx="424">
                  <c:v>-67.182811000000001</c:v>
                </c:pt>
                <c:pt idx="425">
                  <c:v>-67.171763999999996</c:v>
                </c:pt>
                <c:pt idx="426">
                  <c:v>-67.147390000000001</c:v>
                </c:pt>
                <c:pt idx="427">
                  <c:v>-67.112696</c:v>
                </c:pt>
                <c:pt idx="428">
                  <c:v>-67.064768999999998</c:v>
                </c:pt>
                <c:pt idx="429">
                  <c:v>-67.034344000000004</c:v>
                </c:pt>
                <c:pt idx="430">
                  <c:v>-67.003090999999998</c:v>
                </c:pt>
                <c:pt idx="431">
                  <c:v>-66.990474000000006</c:v>
                </c:pt>
                <c:pt idx="432">
                  <c:v>-66.975764999999996</c:v>
                </c:pt>
                <c:pt idx="433">
                  <c:v>-66.942459999999997</c:v>
                </c:pt>
                <c:pt idx="434">
                  <c:v>-66.917124000000001</c:v>
                </c:pt>
                <c:pt idx="435">
                  <c:v>-66.885261999999997</c:v>
                </c:pt>
                <c:pt idx="436">
                  <c:v>-66.852485999999999</c:v>
                </c:pt>
                <c:pt idx="437">
                  <c:v>-66.808550999999994</c:v>
                </c:pt>
                <c:pt idx="438">
                  <c:v>-66.765906999999999</c:v>
                </c:pt>
                <c:pt idx="439">
                  <c:v>-66.732984999999999</c:v>
                </c:pt>
                <c:pt idx="440">
                  <c:v>-66.715873000000002</c:v>
                </c:pt>
                <c:pt idx="441">
                  <c:v>-66.696303999999998</c:v>
                </c:pt>
                <c:pt idx="442">
                  <c:v>-66.664056000000002</c:v>
                </c:pt>
                <c:pt idx="443">
                  <c:v>-66.617656999999994</c:v>
                </c:pt>
                <c:pt idx="444">
                  <c:v>-66.603432999999995</c:v>
                </c:pt>
                <c:pt idx="445">
                  <c:v>-66.587019999999995</c:v>
                </c:pt>
                <c:pt idx="446">
                  <c:v>-66.564830999999998</c:v>
                </c:pt>
                <c:pt idx="447">
                  <c:v>-66.535471000000001</c:v>
                </c:pt>
                <c:pt idx="448">
                  <c:v>-66.523346000000004</c:v>
                </c:pt>
                <c:pt idx="449">
                  <c:v>-66.504850000000005</c:v>
                </c:pt>
                <c:pt idx="450">
                  <c:v>-66.478404999999995</c:v>
                </c:pt>
                <c:pt idx="451">
                  <c:v>-66.453000000000003</c:v>
                </c:pt>
                <c:pt idx="452">
                  <c:v>-66.438609</c:v>
                </c:pt>
                <c:pt idx="453">
                  <c:v>-66.433511999999993</c:v>
                </c:pt>
                <c:pt idx="454">
                  <c:v>-66.415323000000001</c:v>
                </c:pt>
                <c:pt idx="455">
                  <c:v>-66.390680000000003</c:v>
                </c:pt>
                <c:pt idx="456">
                  <c:v>-66.353543999999999</c:v>
                </c:pt>
                <c:pt idx="457">
                  <c:v>-66.332078999999993</c:v>
                </c:pt>
                <c:pt idx="458">
                  <c:v>-66.319349000000003</c:v>
                </c:pt>
                <c:pt idx="459">
                  <c:v>-66.26164</c:v>
                </c:pt>
                <c:pt idx="460">
                  <c:v>-66.233811000000003</c:v>
                </c:pt>
                <c:pt idx="461">
                  <c:v>-66.199506999999997</c:v>
                </c:pt>
                <c:pt idx="462">
                  <c:v>-66.179494000000005</c:v>
                </c:pt>
                <c:pt idx="463">
                  <c:v>-66.139392000000001</c:v>
                </c:pt>
                <c:pt idx="464">
                  <c:v>-66.111689999999996</c:v>
                </c:pt>
                <c:pt idx="465">
                  <c:v>-66.072851999999997</c:v>
                </c:pt>
                <c:pt idx="466">
                  <c:v>-66.047589000000002</c:v>
                </c:pt>
                <c:pt idx="467">
                  <c:v>-66.019425999999996</c:v>
                </c:pt>
                <c:pt idx="468">
                  <c:v>-65.998895000000005</c:v>
                </c:pt>
                <c:pt idx="469">
                  <c:v>-65.970132000000007</c:v>
                </c:pt>
                <c:pt idx="470">
                  <c:v>-65.955016999999998</c:v>
                </c:pt>
                <c:pt idx="471">
                  <c:v>-65.915120000000002</c:v>
                </c:pt>
                <c:pt idx="472">
                  <c:v>-65.880211000000003</c:v>
                </c:pt>
                <c:pt idx="473">
                  <c:v>-65.857834999999994</c:v>
                </c:pt>
                <c:pt idx="474">
                  <c:v>-65.828237999999999</c:v>
                </c:pt>
                <c:pt idx="475">
                  <c:v>-65.807353000000006</c:v>
                </c:pt>
                <c:pt idx="476">
                  <c:v>-65.761700000000005</c:v>
                </c:pt>
                <c:pt idx="477">
                  <c:v>-65.740765999999994</c:v>
                </c:pt>
                <c:pt idx="478">
                  <c:v>-65.713356000000005</c:v>
                </c:pt>
                <c:pt idx="479">
                  <c:v>-65.678499000000002</c:v>
                </c:pt>
                <c:pt idx="480">
                  <c:v>-65.664554999999993</c:v>
                </c:pt>
                <c:pt idx="481">
                  <c:v>-65.634180000000001</c:v>
                </c:pt>
                <c:pt idx="482">
                  <c:v>-65.594359999999995</c:v>
                </c:pt>
                <c:pt idx="483">
                  <c:v>-65.573424000000003</c:v>
                </c:pt>
                <c:pt idx="484">
                  <c:v>-65.543818999999999</c:v>
                </c:pt>
                <c:pt idx="485">
                  <c:v>-65.523268999999999</c:v>
                </c:pt>
                <c:pt idx="486">
                  <c:v>-65.497760999999997</c:v>
                </c:pt>
                <c:pt idx="487">
                  <c:v>-65.470990999999998</c:v>
                </c:pt>
                <c:pt idx="488">
                  <c:v>-65.447086999999996</c:v>
                </c:pt>
                <c:pt idx="489">
                  <c:v>-65.424102000000005</c:v>
                </c:pt>
                <c:pt idx="490">
                  <c:v>-65.394847999999996</c:v>
                </c:pt>
                <c:pt idx="491">
                  <c:v>-65.352225000000004</c:v>
                </c:pt>
                <c:pt idx="492">
                  <c:v>-65.332194999999999</c:v>
                </c:pt>
                <c:pt idx="493">
                  <c:v>-65.303309999999996</c:v>
                </c:pt>
                <c:pt idx="494">
                  <c:v>-65.281096000000005</c:v>
                </c:pt>
                <c:pt idx="495">
                  <c:v>-65.257846999999998</c:v>
                </c:pt>
                <c:pt idx="496">
                  <c:v>-65.227312999999995</c:v>
                </c:pt>
                <c:pt idx="497">
                  <c:v>-65.200542999999996</c:v>
                </c:pt>
                <c:pt idx="498">
                  <c:v>-65.164585000000002</c:v>
                </c:pt>
                <c:pt idx="499">
                  <c:v>-65.137849000000003</c:v>
                </c:pt>
                <c:pt idx="500">
                  <c:v>-65.111227999999997</c:v>
                </c:pt>
                <c:pt idx="501">
                  <c:v>-65.089173000000002</c:v>
                </c:pt>
                <c:pt idx="502">
                  <c:v>-65.035656000000003</c:v>
                </c:pt>
                <c:pt idx="503">
                  <c:v>-64.997816</c:v>
                </c:pt>
                <c:pt idx="504">
                  <c:v>-64.976947999999993</c:v>
                </c:pt>
                <c:pt idx="505">
                  <c:v>-64.959474</c:v>
                </c:pt>
                <c:pt idx="506">
                  <c:v>-64.938152000000002</c:v>
                </c:pt>
                <c:pt idx="507">
                  <c:v>-64.902547999999996</c:v>
                </c:pt>
                <c:pt idx="508">
                  <c:v>-64.893798000000004</c:v>
                </c:pt>
                <c:pt idx="509">
                  <c:v>-64.873581999999999</c:v>
                </c:pt>
                <c:pt idx="510">
                  <c:v>-64.856612999999996</c:v>
                </c:pt>
                <c:pt idx="511">
                  <c:v>-64.839658999999997</c:v>
                </c:pt>
                <c:pt idx="512">
                  <c:v>-64.804180000000002</c:v>
                </c:pt>
                <c:pt idx="513">
                  <c:v>-64.784374999999997</c:v>
                </c:pt>
                <c:pt idx="514">
                  <c:v>-64.771501999999998</c:v>
                </c:pt>
                <c:pt idx="515">
                  <c:v>-64.753587999999993</c:v>
                </c:pt>
                <c:pt idx="516">
                  <c:v>-64.720534000000001</c:v>
                </c:pt>
                <c:pt idx="517">
                  <c:v>-64.693821999999997</c:v>
                </c:pt>
                <c:pt idx="518">
                  <c:v>-64.674335999999997</c:v>
                </c:pt>
                <c:pt idx="519">
                  <c:v>-64.651511999999997</c:v>
                </c:pt>
                <c:pt idx="520">
                  <c:v>-64.636213999999995</c:v>
                </c:pt>
                <c:pt idx="521">
                  <c:v>-64.622566000000006</c:v>
                </c:pt>
                <c:pt idx="522">
                  <c:v>-64.591988999999998</c:v>
                </c:pt>
                <c:pt idx="523">
                  <c:v>-64.572343000000004</c:v>
                </c:pt>
                <c:pt idx="524">
                  <c:v>-64.541182000000006</c:v>
                </c:pt>
                <c:pt idx="525">
                  <c:v>-64.503071000000006</c:v>
                </c:pt>
                <c:pt idx="526">
                  <c:v>-64.491966000000005</c:v>
                </c:pt>
                <c:pt idx="527">
                  <c:v>-64.476707000000005</c:v>
                </c:pt>
                <c:pt idx="528">
                  <c:v>-64.456593999999996</c:v>
                </c:pt>
                <c:pt idx="529">
                  <c:v>-64.411496</c:v>
                </c:pt>
                <c:pt idx="530">
                  <c:v>-64.389015999999998</c:v>
                </c:pt>
                <c:pt idx="531">
                  <c:v>-64.371207999999996</c:v>
                </c:pt>
                <c:pt idx="532">
                  <c:v>-64.354187999999994</c:v>
                </c:pt>
                <c:pt idx="533">
                  <c:v>-64.337368999999995</c:v>
                </c:pt>
                <c:pt idx="534">
                  <c:v>-64.326419999999999</c:v>
                </c:pt>
                <c:pt idx="535">
                  <c:v>-64.301108999999997</c:v>
                </c:pt>
                <c:pt idx="536">
                  <c:v>-64.271315000000001</c:v>
                </c:pt>
                <c:pt idx="537">
                  <c:v>-64.250086999999994</c:v>
                </c:pt>
                <c:pt idx="538">
                  <c:v>-64.228119000000007</c:v>
                </c:pt>
                <c:pt idx="539">
                  <c:v>-64.194883000000004</c:v>
                </c:pt>
                <c:pt idx="540">
                  <c:v>-64.159633999999997</c:v>
                </c:pt>
                <c:pt idx="541">
                  <c:v>-64.139989999999997</c:v>
                </c:pt>
                <c:pt idx="542">
                  <c:v>-64.102091999999999</c:v>
                </c:pt>
                <c:pt idx="543">
                  <c:v>-64.084879000000001</c:v>
                </c:pt>
                <c:pt idx="544">
                  <c:v>-64.060569999999998</c:v>
                </c:pt>
                <c:pt idx="545">
                  <c:v>-64.037020999999996</c:v>
                </c:pt>
                <c:pt idx="546">
                  <c:v>-64.011926000000003</c:v>
                </c:pt>
                <c:pt idx="547">
                  <c:v>-63.975354000000003</c:v>
                </c:pt>
                <c:pt idx="548">
                  <c:v>-63.949579</c:v>
                </c:pt>
                <c:pt idx="549">
                  <c:v>-63.932884999999999</c:v>
                </c:pt>
                <c:pt idx="550">
                  <c:v>-63.907435</c:v>
                </c:pt>
                <c:pt idx="551">
                  <c:v>-63.897286000000001</c:v>
                </c:pt>
                <c:pt idx="552">
                  <c:v>-63.884205000000001</c:v>
                </c:pt>
                <c:pt idx="553">
                  <c:v>-63.852390999999997</c:v>
                </c:pt>
                <c:pt idx="554">
                  <c:v>-63.817833</c:v>
                </c:pt>
                <c:pt idx="555">
                  <c:v>-63.793360999999997</c:v>
                </c:pt>
                <c:pt idx="556">
                  <c:v>-63.777192999999997</c:v>
                </c:pt>
                <c:pt idx="557">
                  <c:v>-63.762422000000001</c:v>
                </c:pt>
                <c:pt idx="558">
                  <c:v>-63.741818000000002</c:v>
                </c:pt>
                <c:pt idx="559">
                  <c:v>-63.730176</c:v>
                </c:pt>
                <c:pt idx="560">
                  <c:v>-63.711725999999999</c:v>
                </c:pt>
                <c:pt idx="561">
                  <c:v>-63.677757999999997</c:v>
                </c:pt>
                <c:pt idx="562">
                  <c:v>-63.659471000000003</c:v>
                </c:pt>
                <c:pt idx="563">
                  <c:v>-63.648439000000003</c:v>
                </c:pt>
                <c:pt idx="564">
                  <c:v>-63.623013999999998</c:v>
                </c:pt>
                <c:pt idx="565">
                  <c:v>-63.606856999999998</c:v>
                </c:pt>
                <c:pt idx="566">
                  <c:v>-63.574638</c:v>
                </c:pt>
                <c:pt idx="567">
                  <c:v>-63.547784999999998</c:v>
                </c:pt>
                <c:pt idx="568">
                  <c:v>-63.517332000000003</c:v>
                </c:pt>
                <c:pt idx="569">
                  <c:v>-63.493850999999999</c:v>
                </c:pt>
                <c:pt idx="570">
                  <c:v>-63.484746000000001</c:v>
                </c:pt>
                <c:pt idx="571">
                  <c:v>-63.447221999999996</c:v>
                </c:pt>
                <c:pt idx="572">
                  <c:v>-63.436439999999997</c:v>
                </c:pt>
                <c:pt idx="573">
                  <c:v>-63.399946</c:v>
                </c:pt>
                <c:pt idx="574">
                  <c:v>-63.380747999999997</c:v>
                </c:pt>
                <c:pt idx="575">
                  <c:v>-63.362223</c:v>
                </c:pt>
                <c:pt idx="576">
                  <c:v>-63.343150000000001</c:v>
                </c:pt>
                <c:pt idx="577">
                  <c:v>-63.312663999999998</c:v>
                </c:pt>
                <c:pt idx="578">
                  <c:v>-63.279899999999998</c:v>
                </c:pt>
                <c:pt idx="579">
                  <c:v>-63.249456000000002</c:v>
                </c:pt>
                <c:pt idx="580">
                  <c:v>-63.228645999999998</c:v>
                </c:pt>
                <c:pt idx="581">
                  <c:v>-63.199668000000003</c:v>
                </c:pt>
                <c:pt idx="582">
                  <c:v>-63.172749000000003</c:v>
                </c:pt>
                <c:pt idx="583">
                  <c:v>-63.150174</c:v>
                </c:pt>
                <c:pt idx="584">
                  <c:v>-63.101911999999999</c:v>
                </c:pt>
                <c:pt idx="585">
                  <c:v>-63.079988</c:v>
                </c:pt>
                <c:pt idx="586">
                  <c:v>-63.068455999999998</c:v>
                </c:pt>
                <c:pt idx="587">
                  <c:v>-63.029240000000001</c:v>
                </c:pt>
                <c:pt idx="588">
                  <c:v>-63.012393000000003</c:v>
                </c:pt>
                <c:pt idx="589">
                  <c:v>-62.991323999999999</c:v>
                </c:pt>
                <c:pt idx="590">
                  <c:v>-62.961599</c:v>
                </c:pt>
                <c:pt idx="591">
                  <c:v>-62.941682</c:v>
                </c:pt>
                <c:pt idx="592">
                  <c:v>-62.929296999999998</c:v>
                </c:pt>
                <c:pt idx="593">
                  <c:v>-62.895992999999997</c:v>
                </c:pt>
                <c:pt idx="594">
                  <c:v>-62.874740000000003</c:v>
                </c:pt>
                <c:pt idx="595">
                  <c:v>-62.846618999999997</c:v>
                </c:pt>
                <c:pt idx="596">
                  <c:v>-62.833615000000002</c:v>
                </c:pt>
                <c:pt idx="597">
                  <c:v>-62.803365999999997</c:v>
                </c:pt>
                <c:pt idx="598">
                  <c:v>-62.778126</c:v>
                </c:pt>
                <c:pt idx="599">
                  <c:v>-62.737667000000002</c:v>
                </c:pt>
                <c:pt idx="600">
                  <c:v>-62.710301000000001</c:v>
                </c:pt>
                <c:pt idx="601">
                  <c:v>-62.674138999999997</c:v>
                </c:pt>
                <c:pt idx="602">
                  <c:v>-62.650756000000001</c:v>
                </c:pt>
                <c:pt idx="603">
                  <c:v>-62.615414000000001</c:v>
                </c:pt>
                <c:pt idx="604">
                  <c:v>-62.578108</c:v>
                </c:pt>
                <c:pt idx="605">
                  <c:v>-62.548378</c:v>
                </c:pt>
                <c:pt idx="606">
                  <c:v>-62.534165999999999</c:v>
                </c:pt>
                <c:pt idx="607">
                  <c:v>-62.524329999999999</c:v>
                </c:pt>
                <c:pt idx="608">
                  <c:v>-62.479154999999999</c:v>
                </c:pt>
                <c:pt idx="609">
                  <c:v>-62.458368</c:v>
                </c:pt>
                <c:pt idx="610">
                  <c:v>-62.441543000000003</c:v>
                </c:pt>
                <c:pt idx="611">
                  <c:v>-62.425646999999998</c:v>
                </c:pt>
                <c:pt idx="612">
                  <c:v>-62.394710000000003</c:v>
                </c:pt>
                <c:pt idx="613">
                  <c:v>-62.367224999999998</c:v>
                </c:pt>
                <c:pt idx="614">
                  <c:v>-62.349763000000003</c:v>
                </c:pt>
                <c:pt idx="615">
                  <c:v>-62.328673999999999</c:v>
                </c:pt>
                <c:pt idx="616">
                  <c:v>-62.306085000000003</c:v>
                </c:pt>
                <c:pt idx="617">
                  <c:v>-62.285130000000002</c:v>
                </c:pt>
                <c:pt idx="618">
                  <c:v>-62.243734000000003</c:v>
                </c:pt>
                <c:pt idx="619">
                  <c:v>-62.225233000000003</c:v>
                </c:pt>
                <c:pt idx="620">
                  <c:v>-62.202128999999999</c:v>
                </c:pt>
                <c:pt idx="621">
                  <c:v>-62.175911999999997</c:v>
                </c:pt>
                <c:pt idx="622">
                  <c:v>-62.158005000000003</c:v>
                </c:pt>
                <c:pt idx="623">
                  <c:v>-62.127201999999997</c:v>
                </c:pt>
                <c:pt idx="624">
                  <c:v>-62.107737999999998</c:v>
                </c:pt>
                <c:pt idx="625">
                  <c:v>-62.076934000000001</c:v>
                </c:pt>
                <c:pt idx="626">
                  <c:v>-62.056846</c:v>
                </c:pt>
                <c:pt idx="627">
                  <c:v>-62.029443999999998</c:v>
                </c:pt>
                <c:pt idx="628">
                  <c:v>-61.999324000000001</c:v>
                </c:pt>
                <c:pt idx="629">
                  <c:v>-61.982531999999999</c:v>
                </c:pt>
                <c:pt idx="630">
                  <c:v>-61.955285000000003</c:v>
                </c:pt>
                <c:pt idx="631">
                  <c:v>-61.939208999999998</c:v>
                </c:pt>
                <c:pt idx="632">
                  <c:v>-61.922387999999998</c:v>
                </c:pt>
                <c:pt idx="633">
                  <c:v>-61.888928</c:v>
                </c:pt>
                <c:pt idx="634">
                  <c:v>-61.856479999999998</c:v>
                </c:pt>
                <c:pt idx="635">
                  <c:v>-61.821164000000003</c:v>
                </c:pt>
                <c:pt idx="636">
                  <c:v>-61.797350999999999</c:v>
                </c:pt>
                <c:pt idx="637">
                  <c:v>-61.771965999999999</c:v>
                </c:pt>
                <c:pt idx="638">
                  <c:v>-61.742274000000002</c:v>
                </c:pt>
                <c:pt idx="639">
                  <c:v>-61.723013000000002</c:v>
                </c:pt>
                <c:pt idx="640">
                  <c:v>-61.698909999999998</c:v>
                </c:pt>
                <c:pt idx="641">
                  <c:v>-61.685741999999998</c:v>
                </c:pt>
                <c:pt idx="642">
                  <c:v>-61.637939000000003</c:v>
                </c:pt>
                <c:pt idx="643">
                  <c:v>-61.580094000000003</c:v>
                </c:pt>
                <c:pt idx="644">
                  <c:v>-61.554910999999997</c:v>
                </c:pt>
                <c:pt idx="645">
                  <c:v>-61.537120000000002</c:v>
                </c:pt>
                <c:pt idx="646">
                  <c:v>-61.513655999999997</c:v>
                </c:pt>
                <c:pt idx="647">
                  <c:v>-61.498694</c:v>
                </c:pt>
                <c:pt idx="648">
                  <c:v>-61.450614000000002</c:v>
                </c:pt>
                <c:pt idx="649">
                  <c:v>-61.426679999999998</c:v>
                </c:pt>
                <c:pt idx="650">
                  <c:v>-61.403041000000002</c:v>
                </c:pt>
                <c:pt idx="651">
                  <c:v>-61.364826999999998</c:v>
                </c:pt>
                <c:pt idx="652">
                  <c:v>-61.323672999999999</c:v>
                </c:pt>
                <c:pt idx="653">
                  <c:v>-61.298537000000003</c:v>
                </c:pt>
                <c:pt idx="654">
                  <c:v>-61.279600000000002</c:v>
                </c:pt>
                <c:pt idx="655">
                  <c:v>-61.262875000000001</c:v>
                </c:pt>
                <c:pt idx="656">
                  <c:v>-61.211224999999999</c:v>
                </c:pt>
                <c:pt idx="657">
                  <c:v>-61.183684</c:v>
                </c:pt>
                <c:pt idx="658">
                  <c:v>-61.153728999999998</c:v>
                </c:pt>
                <c:pt idx="659">
                  <c:v>-61.133853999999999</c:v>
                </c:pt>
                <c:pt idx="660">
                  <c:v>-61.100746000000001</c:v>
                </c:pt>
                <c:pt idx="661">
                  <c:v>-61.064785000000001</c:v>
                </c:pt>
                <c:pt idx="662">
                  <c:v>-61.043349999999997</c:v>
                </c:pt>
                <c:pt idx="663">
                  <c:v>-61.017769000000001</c:v>
                </c:pt>
                <c:pt idx="664">
                  <c:v>-61.001356999999999</c:v>
                </c:pt>
                <c:pt idx="665">
                  <c:v>-60.985740999999997</c:v>
                </c:pt>
                <c:pt idx="666">
                  <c:v>-60.957631999999997</c:v>
                </c:pt>
                <c:pt idx="667">
                  <c:v>-60.926558999999997</c:v>
                </c:pt>
                <c:pt idx="668">
                  <c:v>-60.879925999999998</c:v>
                </c:pt>
                <c:pt idx="669">
                  <c:v>-60.856285</c:v>
                </c:pt>
                <c:pt idx="670">
                  <c:v>-60.841785000000002</c:v>
                </c:pt>
                <c:pt idx="671">
                  <c:v>-60.818962999999997</c:v>
                </c:pt>
                <c:pt idx="672">
                  <c:v>-60.789307999999998</c:v>
                </c:pt>
                <c:pt idx="673">
                  <c:v>-60.762338999999997</c:v>
                </c:pt>
                <c:pt idx="674">
                  <c:v>-60.745083000000001</c:v>
                </c:pt>
                <c:pt idx="675">
                  <c:v>-60.717596</c:v>
                </c:pt>
                <c:pt idx="676">
                  <c:v>-60.703783999999999</c:v>
                </c:pt>
                <c:pt idx="677">
                  <c:v>-60.674256</c:v>
                </c:pt>
                <c:pt idx="678">
                  <c:v>-60.652237</c:v>
                </c:pt>
                <c:pt idx="679">
                  <c:v>-60.629924000000003</c:v>
                </c:pt>
                <c:pt idx="680">
                  <c:v>-60.591227000000003</c:v>
                </c:pt>
                <c:pt idx="681">
                  <c:v>-60.546951999999997</c:v>
                </c:pt>
                <c:pt idx="682">
                  <c:v>-60.533715000000001</c:v>
                </c:pt>
                <c:pt idx="683">
                  <c:v>-60.517834999999998</c:v>
                </c:pt>
                <c:pt idx="684">
                  <c:v>-60.485978000000003</c:v>
                </c:pt>
                <c:pt idx="685">
                  <c:v>-60.434446999999999</c:v>
                </c:pt>
                <c:pt idx="686">
                  <c:v>-60.416747000000001</c:v>
                </c:pt>
                <c:pt idx="687">
                  <c:v>-60.374406</c:v>
                </c:pt>
                <c:pt idx="688">
                  <c:v>-60.360264999999998</c:v>
                </c:pt>
                <c:pt idx="689">
                  <c:v>-60.34516</c:v>
                </c:pt>
                <c:pt idx="690">
                  <c:v>-60.317351000000002</c:v>
                </c:pt>
                <c:pt idx="691">
                  <c:v>-60.293470999999997</c:v>
                </c:pt>
                <c:pt idx="692">
                  <c:v>-60.262217</c:v>
                </c:pt>
                <c:pt idx="693">
                  <c:v>-60.240090000000002</c:v>
                </c:pt>
                <c:pt idx="694">
                  <c:v>-60.220139000000003</c:v>
                </c:pt>
                <c:pt idx="695">
                  <c:v>-60.167247000000003</c:v>
                </c:pt>
                <c:pt idx="696">
                  <c:v>-60.154198000000001</c:v>
                </c:pt>
                <c:pt idx="697">
                  <c:v>-60.114078999999997</c:v>
                </c:pt>
                <c:pt idx="698">
                  <c:v>-60.092529999999996</c:v>
                </c:pt>
                <c:pt idx="699">
                  <c:v>-60.075980999999999</c:v>
                </c:pt>
                <c:pt idx="700">
                  <c:v>-60.048524</c:v>
                </c:pt>
                <c:pt idx="701">
                  <c:v>-60.033681999999999</c:v>
                </c:pt>
                <c:pt idx="702">
                  <c:v>-60.011584999999997</c:v>
                </c:pt>
                <c:pt idx="703">
                  <c:v>-59.967745000000001</c:v>
                </c:pt>
                <c:pt idx="704">
                  <c:v>-59.948051</c:v>
                </c:pt>
                <c:pt idx="705">
                  <c:v>-59.918689999999998</c:v>
                </c:pt>
                <c:pt idx="706">
                  <c:v>-59.903539000000002</c:v>
                </c:pt>
                <c:pt idx="707">
                  <c:v>-59.863399999999999</c:v>
                </c:pt>
                <c:pt idx="708">
                  <c:v>-59.836601000000002</c:v>
                </c:pt>
                <c:pt idx="709">
                  <c:v>-59.808970000000002</c:v>
                </c:pt>
                <c:pt idx="710">
                  <c:v>-59.782859999999999</c:v>
                </c:pt>
                <c:pt idx="711">
                  <c:v>-59.736666999999997</c:v>
                </c:pt>
                <c:pt idx="712">
                  <c:v>-59.698335999999998</c:v>
                </c:pt>
                <c:pt idx="713">
                  <c:v>-59.678598999999998</c:v>
                </c:pt>
                <c:pt idx="714">
                  <c:v>-59.662408999999997</c:v>
                </c:pt>
                <c:pt idx="715">
                  <c:v>-59.637464999999999</c:v>
                </c:pt>
                <c:pt idx="716">
                  <c:v>-59.606579000000004</c:v>
                </c:pt>
                <c:pt idx="717">
                  <c:v>-59.583778000000002</c:v>
                </c:pt>
                <c:pt idx="718">
                  <c:v>-59.561746999999997</c:v>
                </c:pt>
                <c:pt idx="719">
                  <c:v>-59.525275000000001</c:v>
                </c:pt>
                <c:pt idx="720">
                  <c:v>-59.507886999999997</c:v>
                </c:pt>
                <c:pt idx="721">
                  <c:v>-59.466113</c:v>
                </c:pt>
                <c:pt idx="722">
                  <c:v>-59.446618999999998</c:v>
                </c:pt>
                <c:pt idx="723">
                  <c:v>-59.435608999999999</c:v>
                </c:pt>
                <c:pt idx="724">
                  <c:v>-59.406201000000003</c:v>
                </c:pt>
                <c:pt idx="725">
                  <c:v>-59.388871000000002</c:v>
                </c:pt>
                <c:pt idx="726">
                  <c:v>-59.375298999999998</c:v>
                </c:pt>
                <c:pt idx="727">
                  <c:v>-59.348098999999998</c:v>
                </c:pt>
                <c:pt idx="728">
                  <c:v>-59.332013000000003</c:v>
                </c:pt>
                <c:pt idx="729">
                  <c:v>-59.303209000000003</c:v>
                </c:pt>
                <c:pt idx="730">
                  <c:v>-59.281882000000003</c:v>
                </c:pt>
                <c:pt idx="731">
                  <c:v>-59.250048999999997</c:v>
                </c:pt>
                <c:pt idx="732">
                  <c:v>-59.225023</c:v>
                </c:pt>
                <c:pt idx="733">
                  <c:v>-59.201631999999996</c:v>
                </c:pt>
                <c:pt idx="734">
                  <c:v>-59.160476000000003</c:v>
                </c:pt>
                <c:pt idx="735">
                  <c:v>-59.146574999999999</c:v>
                </c:pt>
                <c:pt idx="736">
                  <c:v>-59.126202999999997</c:v>
                </c:pt>
                <c:pt idx="737">
                  <c:v>-59.113348000000002</c:v>
                </c:pt>
                <c:pt idx="738">
                  <c:v>-59.080742999999998</c:v>
                </c:pt>
                <c:pt idx="739">
                  <c:v>-59.058798000000003</c:v>
                </c:pt>
                <c:pt idx="740">
                  <c:v>-59.039904</c:v>
                </c:pt>
                <c:pt idx="741">
                  <c:v>-59.024307</c:v>
                </c:pt>
                <c:pt idx="742">
                  <c:v>-59.002321999999999</c:v>
                </c:pt>
                <c:pt idx="743">
                  <c:v>-58.972025000000002</c:v>
                </c:pt>
                <c:pt idx="744">
                  <c:v>-58.932386999999999</c:v>
                </c:pt>
                <c:pt idx="745">
                  <c:v>-58.893900000000002</c:v>
                </c:pt>
                <c:pt idx="746">
                  <c:v>-58.878526000000001</c:v>
                </c:pt>
                <c:pt idx="747">
                  <c:v>-58.858237000000003</c:v>
                </c:pt>
                <c:pt idx="748">
                  <c:v>-58.841358999999997</c:v>
                </c:pt>
                <c:pt idx="749">
                  <c:v>-58.828727999999998</c:v>
                </c:pt>
                <c:pt idx="750">
                  <c:v>-58.792203000000001</c:v>
                </c:pt>
                <c:pt idx="751">
                  <c:v>-58.768386</c:v>
                </c:pt>
                <c:pt idx="752">
                  <c:v>-58.740400999999999</c:v>
                </c:pt>
                <c:pt idx="753">
                  <c:v>-58.717654000000003</c:v>
                </c:pt>
                <c:pt idx="754">
                  <c:v>-58.674204000000003</c:v>
                </c:pt>
                <c:pt idx="755">
                  <c:v>-58.656410000000001</c:v>
                </c:pt>
                <c:pt idx="756">
                  <c:v>-58.617403000000003</c:v>
                </c:pt>
                <c:pt idx="757">
                  <c:v>-58.579264999999999</c:v>
                </c:pt>
                <c:pt idx="758">
                  <c:v>-58.546965999999998</c:v>
                </c:pt>
                <c:pt idx="759">
                  <c:v>-58.518411999999998</c:v>
                </c:pt>
                <c:pt idx="760">
                  <c:v>-58.489593999999997</c:v>
                </c:pt>
                <c:pt idx="761">
                  <c:v>-58.446506999999997</c:v>
                </c:pt>
                <c:pt idx="762">
                  <c:v>-58.417681999999999</c:v>
                </c:pt>
                <c:pt idx="763">
                  <c:v>-58.393782999999999</c:v>
                </c:pt>
                <c:pt idx="764">
                  <c:v>-58.362425999999999</c:v>
                </c:pt>
                <c:pt idx="765">
                  <c:v>-58.332571000000002</c:v>
                </c:pt>
                <c:pt idx="766">
                  <c:v>-58.305732999999996</c:v>
                </c:pt>
                <c:pt idx="767">
                  <c:v>-58.287750000000003</c:v>
                </c:pt>
                <c:pt idx="768">
                  <c:v>-58.251285000000003</c:v>
                </c:pt>
                <c:pt idx="769">
                  <c:v>-58.229731000000001</c:v>
                </c:pt>
                <c:pt idx="770">
                  <c:v>-58.183166999999997</c:v>
                </c:pt>
                <c:pt idx="771">
                  <c:v>-58.156835000000001</c:v>
                </c:pt>
                <c:pt idx="772">
                  <c:v>-58.128024000000003</c:v>
                </c:pt>
                <c:pt idx="773">
                  <c:v>-58.096896999999998</c:v>
                </c:pt>
                <c:pt idx="774">
                  <c:v>-58.054723000000003</c:v>
                </c:pt>
                <c:pt idx="775">
                  <c:v>-58.010088000000003</c:v>
                </c:pt>
                <c:pt idx="776">
                  <c:v>-57.983468000000002</c:v>
                </c:pt>
                <c:pt idx="777">
                  <c:v>-57.959803999999998</c:v>
                </c:pt>
                <c:pt idx="778">
                  <c:v>-57.942782000000001</c:v>
                </c:pt>
                <c:pt idx="779">
                  <c:v>-57.916271000000002</c:v>
                </c:pt>
                <c:pt idx="780">
                  <c:v>-57.887217999999997</c:v>
                </c:pt>
                <c:pt idx="781">
                  <c:v>-57.873857999999998</c:v>
                </c:pt>
                <c:pt idx="782">
                  <c:v>-57.844619000000002</c:v>
                </c:pt>
                <c:pt idx="783">
                  <c:v>-57.818578000000002</c:v>
                </c:pt>
                <c:pt idx="784">
                  <c:v>-57.802833</c:v>
                </c:pt>
                <c:pt idx="785">
                  <c:v>-57.781986000000003</c:v>
                </c:pt>
                <c:pt idx="786">
                  <c:v>-57.747785</c:v>
                </c:pt>
                <c:pt idx="787">
                  <c:v>-57.728112000000003</c:v>
                </c:pt>
                <c:pt idx="788">
                  <c:v>-57.698962999999999</c:v>
                </c:pt>
                <c:pt idx="789">
                  <c:v>-57.680950000000003</c:v>
                </c:pt>
                <c:pt idx="790">
                  <c:v>-57.661146000000002</c:v>
                </c:pt>
                <c:pt idx="791">
                  <c:v>-57.628625</c:v>
                </c:pt>
                <c:pt idx="792">
                  <c:v>-57.617342999999998</c:v>
                </c:pt>
                <c:pt idx="793">
                  <c:v>-57.592059999999996</c:v>
                </c:pt>
                <c:pt idx="794">
                  <c:v>-57.560592</c:v>
                </c:pt>
                <c:pt idx="795">
                  <c:v>-57.531412000000003</c:v>
                </c:pt>
                <c:pt idx="796">
                  <c:v>-57.507862000000003</c:v>
                </c:pt>
                <c:pt idx="797">
                  <c:v>-57.490661000000003</c:v>
                </c:pt>
                <c:pt idx="798">
                  <c:v>-57.467619999999997</c:v>
                </c:pt>
                <c:pt idx="799">
                  <c:v>-57.455755000000003</c:v>
                </c:pt>
                <c:pt idx="800">
                  <c:v>-57.427112999999999</c:v>
                </c:pt>
                <c:pt idx="801">
                  <c:v>-57.399270000000001</c:v>
                </c:pt>
                <c:pt idx="802">
                  <c:v>-57.376511999999998</c:v>
                </c:pt>
                <c:pt idx="803">
                  <c:v>-57.313254000000001</c:v>
                </c:pt>
                <c:pt idx="804">
                  <c:v>-57.276014000000004</c:v>
                </c:pt>
                <c:pt idx="805">
                  <c:v>-57.236136999999999</c:v>
                </c:pt>
                <c:pt idx="806">
                  <c:v>-57.220728000000001</c:v>
                </c:pt>
                <c:pt idx="807">
                  <c:v>-57.186999</c:v>
                </c:pt>
                <c:pt idx="808">
                  <c:v>-57.172989999999999</c:v>
                </c:pt>
                <c:pt idx="809">
                  <c:v>-57.108294999999998</c:v>
                </c:pt>
                <c:pt idx="810">
                  <c:v>-57.085203999999997</c:v>
                </c:pt>
                <c:pt idx="811">
                  <c:v>-57.072966999999998</c:v>
                </c:pt>
                <c:pt idx="812">
                  <c:v>-57.032989999999998</c:v>
                </c:pt>
                <c:pt idx="813">
                  <c:v>-56.999195</c:v>
                </c:pt>
                <c:pt idx="814">
                  <c:v>-56.961329999999997</c:v>
                </c:pt>
                <c:pt idx="815">
                  <c:v>-56.931922</c:v>
                </c:pt>
                <c:pt idx="816">
                  <c:v>-56.889646999999997</c:v>
                </c:pt>
                <c:pt idx="817">
                  <c:v>-56.853929000000001</c:v>
                </c:pt>
                <c:pt idx="818">
                  <c:v>-56.831733999999997</c:v>
                </c:pt>
                <c:pt idx="819">
                  <c:v>-56.801026</c:v>
                </c:pt>
                <c:pt idx="820">
                  <c:v>-56.771779000000002</c:v>
                </c:pt>
                <c:pt idx="821">
                  <c:v>-56.721722999999997</c:v>
                </c:pt>
                <c:pt idx="822">
                  <c:v>-56.699295999999997</c:v>
                </c:pt>
                <c:pt idx="823">
                  <c:v>-56.657831999999999</c:v>
                </c:pt>
                <c:pt idx="824">
                  <c:v>-56.628222000000001</c:v>
                </c:pt>
                <c:pt idx="825">
                  <c:v>-56.600332999999999</c:v>
                </c:pt>
                <c:pt idx="826">
                  <c:v>-56.556199999999997</c:v>
                </c:pt>
                <c:pt idx="827">
                  <c:v>-56.522174</c:v>
                </c:pt>
                <c:pt idx="828">
                  <c:v>-56.498500999999997</c:v>
                </c:pt>
                <c:pt idx="829">
                  <c:v>-56.471189000000003</c:v>
                </c:pt>
                <c:pt idx="830">
                  <c:v>-56.434058999999998</c:v>
                </c:pt>
                <c:pt idx="831">
                  <c:v>-56.406246000000003</c:v>
                </c:pt>
                <c:pt idx="832">
                  <c:v>-56.336275000000001</c:v>
                </c:pt>
                <c:pt idx="833">
                  <c:v>-56.317940999999998</c:v>
                </c:pt>
                <c:pt idx="834">
                  <c:v>-56.296716000000004</c:v>
                </c:pt>
                <c:pt idx="835">
                  <c:v>-56.221505000000001</c:v>
                </c:pt>
                <c:pt idx="836">
                  <c:v>-56.178998</c:v>
                </c:pt>
                <c:pt idx="837">
                  <c:v>-56.135593999999998</c:v>
                </c:pt>
                <c:pt idx="838">
                  <c:v>-56.075536999999997</c:v>
                </c:pt>
                <c:pt idx="839">
                  <c:v>-56.045085</c:v>
                </c:pt>
                <c:pt idx="840">
                  <c:v>-56.017572000000001</c:v>
                </c:pt>
                <c:pt idx="841">
                  <c:v>-55.965600999999999</c:v>
                </c:pt>
                <c:pt idx="842">
                  <c:v>-55.925804999999997</c:v>
                </c:pt>
                <c:pt idx="843">
                  <c:v>-55.903405999999997</c:v>
                </c:pt>
                <c:pt idx="844">
                  <c:v>-55.872331000000003</c:v>
                </c:pt>
                <c:pt idx="845">
                  <c:v>-55.821680000000001</c:v>
                </c:pt>
                <c:pt idx="846">
                  <c:v>-55.782803999999999</c:v>
                </c:pt>
                <c:pt idx="847">
                  <c:v>-55.748914999999997</c:v>
                </c:pt>
                <c:pt idx="848">
                  <c:v>-55.721032999999998</c:v>
                </c:pt>
                <c:pt idx="849">
                  <c:v>-55.700023000000002</c:v>
                </c:pt>
                <c:pt idx="850">
                  <c:v>-55.632402999999996</c:v>
                </c:pt>
                <c:pt idx="851">
                  <c:v>-55.594757999999999</c:v>
                </c:pt>
                <c:pt idx="852">
                  <c:v>-55.564475999999999</c:v>
                </c:pt>
                <c:pt idx="853">
                  <c:v>-55.536929000000001</c:v>
                </c:pt>
                <c:pt idx="854">
                  <c:v>-55.512661999999999</c:v>
                </c:pt>
                <c:pt idx="855">
                  <c:v>-55.451979999999999</c:v>
                </c:pt>
                <c:pt idx="856">
                  <c:v>-55.405026999999997</c:v>
                </c:pt>
                <c:pt idx="857">
                  <c:v>-55.376849999999997</c:v>
                </c:pt>
                <c:pt idx="858">
                  <c:v>-55.359695000000002</c:v>
                </c:pt>
                <c:pt idx="859">
                  <c:v>-55.323318</c:v>
                </c:pt>
                <c:pt idx="860">
                  <c:v>-55.274490999999998</c:v>
                </c:pt>
                <c:pt idx="861">
                  <c:v>-55.240312000000003</c:v>
                </c:pt>
                <c:pt idx="862">
                  <c:v>-55.187291999999999</c:v>
                </c:pt>
                <c:pt idx="863">
                  <c:v>-55.147359999999999</c:v>
                </c:pt>
                <c:pt idx="864">
                  <c:v>-55.110948</c:v>
                </c:pt>
                <c:pt idx="865">
                  <c:v>-55.061615000000003</c:v>
                </c:pt>
                <c:pt idx="866">
                  <c:v>-55.016782999999997</c:v>
                </c:pt>
                <c:pt idx="867">
                  <c:v>-54.981845999999997</c:v>
                </c:pt>
                <c:pt idx="868">
                  <c:v>-54.959271000000001</c:v>
                </c:pt>
                <c:pt idx="869">
                  <c:v>-54.910761999999998</c:v>
                </c:pt>
                <c:pt idx="870">
                  <c:v>-54.871001999999997</c:v>
                </c:pt>
                <c:pt idx="871">
                  <c:v>-54.822288999999998</c:v>
                </c:pt>
                <c:pt idx="872">
                  <c:v>-54.791249000000001</c:v>
                </c:pt>
                <c:pt idx="873">
                  <c:v>-54.753138</c:v>
                </c:pt>
                <c:pt idx="874">
                  <c:v>-54.714767000000002</c:v>
                </c:pt>
                <c:pt idx="875">
                  <c:v>-54.678376</c:v>
                </c:pt>
                <c:pt idx="876">
                  <c:v>-54.604213000000001</c:v>
                </c:pt>
                <c:pt idx="877">
                  <c:v>-54.536811</c:v>
                </c:pt>
                <c:pt idx="878">
                  <c:v>-54.506667</c:v>
                </c:pt>
                <c:pt idx="879">
                  <c:v>-54.433649000000003</c:v>
                </c:pt>
                <c:pt idx="880">
                  <c:v>-54.396574999999999</c:v>
                </c:pt>
                <c:pt idx="881">
                  <c:v>-54.350254</c:v>
                </c:pt>
                <c:pt idx="882">
                  <c:v>-54.288397000000003</c:v>
                </c:pt>
                <c:pt idx="883">
                  <c:v>-54.250433999999998</c:v>
                </c:pt>
                <c:pt idx="884">
                  <c:v>-54.222591000000001</c:v>
                </c:pt>
                <c:pt idx="885">
                  <c:v>-54.163862000000002</c:v>
                </c:pt>
                <c:pt idx="886">
                  <c:v>-54.126266000000001</c:v>
                </c:pt>
                <c:pt idx="887">
                  <c:v>-54.072417000000002</c:v>
                </c:pt>
                <c:pt idx="888">
                  <c:v>-54.048423999999997</c:v>
                </c:pt>
                <c:pt idx="889">
                  <c:v>-54.012926</c:v>
                </c:pt>
                <c:pt idx="890">
                  <c:v>-53.972068</c:v>
                </c:pt>
                <c:pt idx="891">
                  <c:v>-53.924120000000002</c:v>
                </c:pt>
                <c:pt idx="892">
                  <c:v>-53.874448000000001</c:v>
                </c:pt>
                <c:pt idx="893">
                  <c:v>-53.847324999999998</c:v>
                </c:pt>
                <c:pt idx="894">
                  <c:v>-53.784686999999998</c:v>
                </c:pt>
                <c:pt idx="895">
                  <c:v>-53.737361999999997</c:v>
                </c:pt>
                <c:pt idx="896">
                  <c:v>-53.672694999999997</c:v>
                </c:pt>
                <c:pt idx="897">
                  <c:v>-53.624991999999999</c:v>
                </c:pt>
                <c:pt idx="898">
                  <c:v>-53.602620999999999</c:v>
                </c:pt>
                <c:pt idx="899">
                  <c:v>-53.544727000000002</c:v>
                </c:pt>
                <c:pt idx="900">
                  <c:v>-53.493158999999999</c:v>
                </c:pt>
                <c:pt idx="901">
                  <c:v>-53.446620000000003</c:v>
                </c:pt>
                <c:pt idx="902">
                  <c:v>-53.400728000000001</c:v>
                </c:pt>
                <c:pt idx="903">
                  <c:v>-53.377938999999998</c:v>
                </c:pt>
                <c:pt idx="904">
                  <c:v>-53.318002</c:v>
                </c:pt>
                <c:pt idx="905">
                  <c:v>-53.268253999999999</c:v>
                </c:pt>
                <c:pt idx="906">
                  <c:v>-53.225772999999997</c:v>
                </c:pt>
                <c:pt idx="907">
                  <c:v>-53.169811000000003</c:v>
                </c:pt>
                <c:pt idx="908">
                  <c:v>-53.137926999999998</c:v>
                </c:pt>
                <c:pt idx="909">
                  <c:v>-53.078609999999998</c:v>
                </c:pt>
                <c:pt idx="910">
                  <c:v>-53.015143000000002</c:v>
                </c:pt>
                <c:pt idx="911">
                  <c:v>-52.984465999999998</c:v>
                </c:pt>
                <c:pt idx="912">
                  <c:v>-52.937731999999997</c:v>
                </c:pt>
                <c:pt idx="913">
                  <c:v>-52.868501000000002</c:v>
                </c:pt>
                <c:pt idx="914">
                  <c:v>-52.813997000000001</c:v>
                </c:pt>
                <c:pt idx="915">
                  <c:v>-52.760435999999999</c:v>
                </c:pt>
                <c:pt idx="916">
                  <c:v>-52.712102000000002</c:v>
                </c:pt>
                <c:pt idx="917">
                  <c:v>-52.642786999999998</c:v>
                </c:pt>
                <c:pt idx="918">
                  <c:v>-52.619664</c:v>
                </c:pt>
                <c:pt idx="919">
                  <c:v>-52.524757000000001</c:v>
                </c:pt>
                <c:pt idx="920">
                  <c:v>-52.471775000000001</c:v>
                </c:pt>
                <c:pt idx="921">
                  <c:v>-52.397879000000003</c:v>
                </c:pt>
                <c:pt idx="922">
                  <c:v>-52.348024000000002</c:v>
                </c:pt>
                <c:pt idx="923">
                  <c:v>-52.301945000000003</c:v>
                </c:pt>
                <c:pt idx="924">
                  <c:v>-52.241737000000001</c:v>
                </c:pt>
                <c:pt idx="925">
                  <c:v>-52.201962999999999</c:v>
                </c:pt>
                <c:pt idx="926">
                  <c:v>-52.142699999999998</c:v>
                </c:pt>
                <c:pt idx="927">
                  <c:v>-52.092198000000003</c:v>
                </c:pt>
                <c:pt idx="928">
                  <c:v>-51.964162999999999</c:v>
                </c:pt>
                <c:pt idx="929">
                  <c:v>-51.911121999999999</c:v>
                </c:pt>
                <c:pt idx="930">
                  <c:v>-51.882612999999999</c:v>
                </c:pt>
                <c:pt idx="931">
                  <c:v>-51.828363000000003</c:v>
                </c:pt>
                <c:pt idx="932">
                  <c:v>-51.745013</c:v>
                </c:pt>
                <c:pt idx="933">
                  <c:v>-51.666544000000002</c:v>
                </c:pt>
                <c:pt idx="934">
                  <c:v>-51.563533</c:v>
                </c:pt>
                <c:pt idx="935">
                  <c:v>-51.535887000000002</c:v>
                </c:pt>
                <c:pt idx="936">
                  <c:v>-51.512487</c:v>
                </c:pt>
                <c:pt idx="937">
                  <c:v>-51.435757000000002</c:v>
                </c:pt>
                <c:pt idx="938">
                  <c:v>-51.379764999999999</c:v>
                </c:pt>
                <c:pt idx="939">
                  <c:v>-51.339736000000002</c:v>
                </c:pt>
                <c:pt idx="940">
                  <c:v>-51.265866000000003</c:v>
                </c:pt>
                <c:pt idx="941">
                  <c:v>-51.192813999999998</c:v>
                </c:pt>
                <c:pt idx="942">
                  <c:v>-51.127217999999999</c:v>
                </c:pt>
                <c:pt idx="943">
                  <c:v>-51.063391000000003</c:v>
                </c:pt>
                <c:pt idx="944">
                  <c:v>-50.959116999999999</c:v>
                </c:pt>
                <c:pt idx="945">
                  <c:v>-50.885983000000003</c:v>
                </c:pt>
                <c:pt idx="946">
                  <c:v>-50.855310000000003</c:v>
                </c:pt>
                <c:pt idx="947">
                  <c:v>-50.797423999999999</c:v>
                </c:pt>
                <c:pt idx="948">
                  <c:v>-50.720683999999999</c:v>
                </c:pt>
                <c:pt idx="949">
                  <c:v>-50.625430000000001</c:v>
                </c:pt>
                <c:pt idx="950">
                  <c:v>-50.565173999999999</c:v>
                </c:pt>
                <c:pt idx="951">
                  <c:v>-50.517896999999998</c:v>
                </c:pt>
                <c:pt idx="952">
                  <c:v>-50.444892000000003</c:v>
                </c:pt>
                <c:pt idx="953">
                  <c:v>-50.383811999999999</c:v>
                </c:pt>
                <c:pt idx="954">
                  <c:v>-50.328529000000003</c:v>
                </c:pt>
                <c:pt idx="955">
                  <c:v>-50.259251999999996</c:v>
                </c:pt>
                <c:pt idx="956">
                  <c:v>-50.127544999999998</c:v>
                </c:pt>
                <c:pt idx="957">
                  <c:v>-50.099514999999997</c:v>
                </c:pt>
                <c:pt idx="958">
                  <c:v>-50.052810000000001</c:v>
                </c:pt>
                <c:pt idx="959">
                  <c:v>-49.944769999999998</c:v>
                </c:pt>
                <c:pt idx="960">
                  <c:v>-49.896380000000001</c:v>
                </c:pt>
                <c:pt idx="961">
                  <c:v>-49.840091000000001</c:v>
                </c:pt>
                <c:pt idx="962">
                  <c:v>-49.754291000000002</c:v>
                </c:pt>
                <c:pt idx="963">
                  <c:v>-49.662303999999999</c:v>
                </c:pt>
                <c:pt idx="964">
                  <c:v>-49.589967000000001</c:v>
                </c:pt>
                <c:pt idx="965">
                  <c:v>-49.419403000000003</c:v>
                </c:pt>
                <c:pt idx="966">
                  <c:v>-49.360979</c:v>
                </c:pt>
                <c:pt idx="967">
                  <c:v>-49.263258</c:v>
                </c:pt>
                <c:pt idx="968">
                  <c:v>-49.191830000000003</c:v>
                </c:pt>
                <c:pt idx="969">
                  <c:v>-49.056009000000003</c:v>
                </c:pt>
                <c:pt idx="970">
                  <c:v>-48.946556999999999</c:v>
                </c:pt>
                <c:pt idx="971">
                  <c:v>-48.737031000000002</c:v>
                </c:pt>
                <c:pt idx="972">
                  <c:v>-48.608148</c:v>
                </c:pt>
                <c:pt idx="973">
                  <c:v>-48.499248999999999</c:v>
                </c:pt>
                <c:pt idx="974">
                  <c:v>-48.451887999999997</c:v>
                </c:pt>
                <c:pt idx="975">
                  <c:v>-48.244495999999998</c:v>
                </c:pt>
                <c:pt idx="976">
                  <c:v>-48.175792000000001</c:v>
                </c:pt>
                <c:pt idx="977">
                  <c:v>-47.990893999999997</c:v>
                </c:pt>
                <c:pt idx="978">
                  <c:v>-47.838209999999997</c:v>
                </c:pt>
                <c:pt idx="979">
                  <c:v>-47.669341000000003</c:v>
                </c:pt>
                <c:pt idx="980">
                  <c:v>-47.610258000000002</c:v>
                </c:pt>
                <c:pt idx="981">
                  <c:v>-47.389771000000003</c:v>
                </c:pt>
                <c:pt idx="982">
                  <c:v>-47.130982000000003</c:v>
                </c:pt>
                <c:pt idx="983">
                  <c:v>-46.894638</c:v>
                </c:pt>
                <c:pt idx="984">
                  <c:v>-46.724375000000002</c:v>
                </c:pt>
                <c:pt idx="985">
                  <c:v>-46.585861999999999</c:v>
                </c:pt>
                <c:pt idx="986">
                  <c:v>-46.311400999999996</c:v>
                </c:pt>
                <c:pt idx="987">
                  <c:v>-46.056133000000003</c:v>
                </c:pt>
                <c:pt idx="988">
                  <c:v>-45.870378000000002</c:v>
                </c:pt>
                <c:pt idx="989">
                  <c:v>-45.553519999999999</c:v>
                </c:pt>
                <c:pt idx="990">
                  <c:v>-45.262425</c:v>
                </c:pt>
                <c:pt idx="991">
                  <c:v>-44.813642000000002</c:v>
                </c:pt>
                <c:pt idx="992">
                  <c:v>-44.409928999999998</c:v>
                </c:pt>
                <c:pt idx="993">
                  <c:v>-44.048938</c:v>
                </c:pt>
                <c:pt idx="994">
                  <c:v>-43.853704</c:v>
                </c:pt>
                <c:pt idx="995">
                  <c:v>-43.648563000000003</c:v>
                </c:pt>
                <c:pt idx="996">
                  <c:v>-42.800865000000002</c:v>
                </c:pt>
                <c:pt idx="997">
                  <c:v>-42.324269000000001</c:v>
                </c:pt>
                <c:pt idx="998">
                  <c:v>-41.610700000000001</c:v>
                </c:pt>
                <c:pt idx="999">
                  <c:v>-41.045986999999997</c:v>
                </c:pt>
                <c:pt idx="1000">
                  <c:v>-37.801012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FE-4BCB-9879-720DC3CE4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1320832"/>
        <c:axId val="301442176"/>
      </c:scatterChart>
      <c:valAx>
        <c:axId val="301320832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442176"/>
        <c:crosses val="autoZero"/>
        <c:crossBetween val="midCat"/>
      </c:valAx>
      <c:valAx>
        <c:axId val="301442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320832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3672208589786281"/>
          <c:h val="0.343748234544770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'A=2.0'!$B$1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'A=2.0'!$B$2:$B$1001</c:f>
              <c:numCache>
                <c:formatCode>General</c:formatCode>
                <c:ptCount val="1000"/>
                <c:pt idx="0">
                  <c:v>-81.992155934121698</c:v>
                </c:pt>
                <c:pt idx="1">
                  <c:v>-81.958198276310199</c:v>
                </c:pt>
                <c:pt idx="2">
                  <c:v>-81.884000284261006</c:v>
                </c:pt>
                <c:pt idx="3">
                  <c:v>-81.867805604116697</c:v>
                </c:pt>
                <c:pt idx="4">
                  <c:v>-81.847605036714398</c:v>
                </c:pt>
                <c:pt idx="5">
                  <c:v>-81.809707368822501</c:v>
                </c:pt>
                <c:pt idx="6">
                  <c:v>-81.733544909926906</c:v>
                </c:pt>
                <c:pt idx="7">
                  <c:v>-81.683761384395396</c:v>
                </c:pt>
                <c:pt idx="8">
                  <c:v>-81.649022161304501</c:v>
                </c:pt>
                <c:pt idx="9">
                  <c:v>-81.601542202177498</c:v>
                </c:pt>
                <c:pt idx="10">
                  <c:v>-81.592536432081104</c:v>
                </c:pt>
                <c:pt idx="11">
                  <c:v>-81.5523486931625</c:v>
                </c:pt>
                <c:pt idx="12">
                  <c:v>-81.506799381577906</c:v>
                </c:pt>
                <c:pt idx="13">
                  <c:v>-81.481894863682598</c:v>
                </c:pt>
                <c:pt idx="14">
                  <c:v>-81.449716999445101</c:v>
                </c:pt>
                <c:pt idx="15">
                  <c:v>-81.341751875058904</c:v>
                </c:pt>
                <c:pt idx="16">
                  <c:v>-81.3167616051186</c:v>
                </c:pt>
                <c:pt idx="17">
                  <c:v>-81.294485658126206</c:v>
                </c:pt>
                <c:pt idx="18">
                  <c:v>-81.256366008851302</c:v>
                </c:pt>
                <c:pt idx="19">
                  <c:v>-81.217153764017795</c:v>
                </c:pt>
                <c:pt idx="20">
                  <c:v>-81.193641389808803</c:v>
                </c:pt>
                <c:pt idx="21">
                  <c:v>-81.174596794004898</c:v>
                </c:pt>
                <c:pt idx="22">
                  <c:v>-81.122072390727098</c:v>
                </c:pt>
                <c:pt idx="23">
                  <c:v>-81.074798452066503</c:v>
                </c:pt>
                <c:pt idx="24">
                  <c:v>-81.046212781823897</c:v>
                </c:pt>
                <c:pt idx="25">
                  <c:v>-81.003845343638105</c:v>
                </c:pt>
                <c:pt idx="26">
                  <c:v>-80.969199351714195</c:v>
                </c:pt>
                <c:pt idx="27">
                  <c:v>-80.937167285527096</c:v>
                </c:pt>
                <c:pt idx="28">
                  <c:v>-80.900282333341707</c:v>
                </c:pt>
                <c:pt idx="29">
                  <c:v>-80.859628800781294</c:v>
                </c:pt>
                <c:pt idx="30">
                  <c:v>-80.805245052457806</c:v>
                </c:pt>
                <c:pt idx="31">
                  <c:v>-80.766928668745905</c:v>
                </c:pt>
                <c:pt idx="32">
                  <c:v>-80.760589793138493</c:v>
                </c:pt>
                <c:pt idx="33">
                  <c:v>-80.730125873268193</c:v>
                </c:pt>
                <c:pt idx="34">
                  <c:v>-80.665067519944202</c:v>
                </c:pt>
                <c:pt idx="35">
                  <c:v>-80.619362378900306</c:v>
                </c:pt>
                <c:pt idx="36">
                  <c:v>-80.596205084225403</c:v>
                </c:pt>
                <c:pt idx="37">
                  <c:v>-80.574277502607501</c:v>
                </c:pt>
                <c:pt idx="38">
                  <c:v>-80.527447110440207</c:v>
                </c:pt>
                <c:pt idx="39">
                  <c:v>-80.493437637298697</c:v>
                </c:pt>
                <c:pt idx="40">
                  <c:v>-80.453303032917901</c:v>
                </c:pt>
                <c:pt idx="41">
                  <c:v>-80.411406018991201</c:v>
                </c:pt>
                <c:pt idx="42">
                  <c:v>-80.351078841608</c:v>
                </c:pt>
                <c:pt idx="43">
                  <c:v>-80.297521057734201</c:v>
                </c:pt>
                <c:pt idx="44">
                  <c:v>-80.278772312157201</c:v>
                </c:pt>
                <c:pt idx="45">
                  <c:v>-80.261188074822499</c:v>
                </c:pt>
                <c:pt idx="46">
                  <c:v>-80.217261055613804</c:v>
                </c:pt>
                <c:pt idx="47">
                  <c:v>-80.194738961709504</c:v>
                </c:pt>
                <c:pt idx="48">
                  <c:v>-80.169328503394794</c:v>
                </c:pt>
                <c:pt idx="49">
                  <c:v>-80.145405948015295</c:v>
                </c:pt>
                <c:pt idx="50">
                  <c:v>-80.122436757997704</c:v>
                </c:pt>
                <c:pt idx="51">
                  <c:v>-80.092457602379696</c:v>
                </c:pt>
                <c:pt idx="52">
                  <c:v>-80.065001774494604</c:v>
                </c:pt>
                <c:pt idx="53">
                  <c:v>-80.037630926303294</c:v>
                </c:pt>
                <c:pt idx="54">
                  <c:v>-79.951546575514996</c:v>
                </c:pt>
                <c:pt idx="55">
                  <c:v>-79.917834429639797</c:v>
                </c:pt>
                <c:pt idx="56">
                  <c:v>-79.884007247798806</c:v>
                </c:pt>
                <c:pt idx="57">
                  <c:v>-79.862608012619603</c:v>
                </c:pt>
                <c:pt idx="58">
                  <c:v>-79.842714294275595</c:v>
                </c:pt>
                <c:pt idx="59">
                  <c:v>-79.828030237488093</c:v>
                </c:pt>
                <c:pt idx="60">
                  <c:v>-79.802764615032899</c:v>
                </c:pt>
                <c:pt idx="61">
                  <c:v>-79.764720570816294</c:v>
                </c:pt>
                <c:pt idx="62">
                  <c:v>-79.738889780688297</c:v>
                </c:pt>
                <c:pt idx="63">
                  <c:v>-79.6975190728608</c:v>
                </c:pt>
                <c:pt idx="64">
                  <c:v>-79.678509713247905</c:v>
                </c:pt>
                <c:pt idx="65">
                  <c:v>-79.642323834683594</c:v>
                </c:pt>
                <c:pt idx="66">
                  <c:v>-79.603293949101101</c:v>
                </c:pt>
                <c:pt idx="67">
                  <c:v>-79.5690783844788</c:v>
                </c:pt>
                <c:pt idx="68">
                  <c:v>-79.536550417090595</c:v>
                </c:pt>
                <c:pt idx="69">
                  <c:v>-79.489934888926001</c:v>
                </c:pt>
                <c:pt idx="70">
                  <c:v>-79.443013665075</c:v>
                </c:pt>
                <c:pt idx="71">
                  <c:v>-79.430218594178996</c:v>
                </c:pt>
                <c:pt idx="72">
                  <c:v>-79.400639289464706</c:v>
                </c:pt>
                <c:pt idx="73">
                  <c:v>-79.368293638487799</c:v>
                </c:pt>
                <c:pt idx="74">
                  <c:v>-79.338632531632896</c:v>
                </c:pt>
                <c:pt idx="75">
                  <c:v>-79.307614978568594</c:v>
                </c:pt>
                <c:pt idx="76">
                  <c:v>-79.278308695446995</c:v>
                </c:pt>
                <c:pt idx="77">
                  <c:v>-79.247340224183702</c:v>
                </c:pt>
                <c:pt idx="78">
                  <c:v>-79.223471127246896</c:v>
                </c:pt>
                <c:pt idx="79">
                  <c:v>-79.203277887605196</c:v>
                </c:pt>
                <c:pt idx="80">
                  <c:v>-79.183414799290901</c:v>
                </c:pt>
                <c:pt idx="81">
                  <c:v>-79.148956603054202</c:v>
                </c:pt>
                <c:pt idx="82">
                  <c:v>-79.129465728068098</c:v>
                </c:pt>
                <c:pt idx="83">
                  <c:v>-79.101138290342305</c:v>
                </c:pt>
                <c:pt idx="84">
                  <c:v>-79.085574102999104</c:v>
                </c:pt>
                <c:pt idx="85">
                  <c:v>-79.057679668663397</c:v>
                </c:pt>
                <c:pt idx="86">
                  <c:v>-79.031761265365802</c:v>
                </c:pt>
                <c:pt idx="87">
                  <c:v>-79.010172386732904</c:v>
                </c:pt>
                <c:pt idx="88">
                  <c:v>-78.994816122611994</c:v>
                </c:pt>
                <c:pt idx="89">
                  <c:v>-78.969677155750702</c:v>
                </c:pt>
                <c:pt idx="90">
                  <c:v>-78.929635356519896</c:v>
                </c:pt>
                <c:pt idx="91">
                  <c:v>-78.885909833429096</c:v>
                </c:pt>
                <c:pt idx="92">
                  <c:v>-78.865292399983304</c:v>
                </c:pt>
                <c:pt idx="93">
                  <c:v>-78.833450425032396</c:v>
                </c:pt>
                <c:pt idx="94">
                  <c:v>-78.807163194947904</c:v>
                </c:pt>
                <c:pt idx="95">
                  <c:v>-78.784627465109594</c:v>
                </c:pt>
                <c:pt idx="96">
                  <c:v>-78.7627434123645</c:v>
                </c:pt>
                <c:pt idx="97">
                  <c:v>-78.747117957870501</c:v>
                </c:pt>
                <c:pt idx="98">
                  <c:v>-78.703321225210701</c:v>
                </c:pt>
                <c:pt idx="99">
                  <c:v>-78.687353518979705</c:v>
                </c:pt>
                <c:pt idx="100">
                  <c:v>-78.674489360150005</c:v>
                </c:pt>
                <c:pt idx="101">
                  <c:v>-78.656453298180907</c:v>
                </c:pt>
                <c:pt idx="102">
                  <c:v>-78.636349950719605</c:v>
                </c:pt>
                <c:pt idx="103">
                  <c:v>-78.619647716488799</c:v>
                </c:pt>
                <c:pt idx="104">
                  <c:v>-78.586905440074403</c:v>
                </c:pt>
                <c:pt idx="105">
                  <c:v>-78.561504028818902</c:v>
                </c:pt>
                <c:pt idx="106">
                  <c:v>-78.530338988565404</c:v>
                </c:pt>
                <c:pt idx="107">
                  <c:v>-78.501277596655299</c:v>
                </c:pt>
                <c:pt idx="108">
                  <c:v>-78.476631320149295</c:v>
                </c:pt>
                <c:pt idx="109">
                  <c:v>-78.447279663600497</c:v>
                </c:pt>
                <c:pt idx="110">
                  <c:v>-78.409889273878505</c:v>
                </c:pt>
                <c:pt idx="111">
                  <c:v>-78.392935458096204</c:v>
                </c:pt>
                <c:pt idx="112">
                  <c:v>-78.369810009248596</c:v>
                </c:pt>
                <c:pt idx="113">
                  <c:v>-78.359054423564203</c:v>
                </c:pt>
                <c:pt idx="114">
                  <c:v>-78.338472515020101</c:v>
                </c:pt>
                <c:pt idx="115">
                  <c:v>-78.285981166843001</c:v>
                </c:pt>
                <c:pt idx="116">
                  <c:v>-78.228520373142302</c:v>
                </c:pt>
                <c:pt idx="117">
                  <c:v>-78.193999319433104</c:v>
                </c:pt>
                <c:pt idx="118">
                  <c:v>-78.160150830324596</c:v>
                </c:pt>
                <c:pt idx="119">
                  <c:v>-78.1316852197711</c:v>
                </c:pt>
                <c:pt idx="120">
                  <c:v>-78.104859178873198</c:v>
                </c:pt>
                <c:pt idx="121">
                  <c:v>-78.077640725704697</c:v>
                </c:pt>
                <c:pt idx="122">
                  <c:v>-78.059548607632905</c:v>
                </c:pt>
                <c:pt idx="123">
                  <c:v>-78.032360401794605</c:v>
                </c:pt>
                <c:pt idx="124">
                  <c:v>-78.007358436693593</c:v>
                </c:pt>
                <c:pt idx="125">
                  <c:v>-77.9536686277456</c:v>
                </c:pt>
                <c:pt idx="126">
                  <c:v>-77.931719868575001</c:v>
                </c:pt>
                <c:pt idx="127">
                  <c:v>-77.867105434169801</c:v>
                </c:pt>
                <c:pt idx="128">
                  <c:v>-77.830731603178606</c:v>
                </c:pt>
                <c:pt idx="129">
                  <c:v>-77.812113739661399</c:v>
                </c:pt>
                <c:pt idx="130">
                  <c:v>-77.7682119191537</c:v>
                </c:pt>
                <c:pt idx="131">
                  <c:v>-77.7095398666102</c:v>
                </c:pt>
                <c:pt idx="132">
                  <c:v>-77.679742104547998</c:v>
                </c:pt>
                <c:pt idx="133">
                  <c:v>-77.659726354809706</c:v>
                </c:pt>
                <c:pt idx="134">
                  <c:v>-77.643949893059698</c:v>
                </c:pt>
                <c:pt idx="135">
                  <c:v>-77.635103798372896</c:v>
                </c:pt>
                <c:pt idx="136">
                  <c:v>-77.609329541799596</c:v>
                </c:pt>
                <c:pt idx="137">
                  <c:v>-77.597078265629406</c:v>
                </c:pt>
                <c:pt idx="138">
                  <c:v>-77.5738526810987</c:v>
                </c:pt>
                <c:pt idx="139">
                  <c:v>-77.557743795820997</c:v>
                </c:pt>
                <c:pt idx="140">
                  <c:v>-77.531790265608507</c:v>
                </c:pt>
                <c:pt idx="141">
                  <c:v>-77.503601889675906</c:v>
                </c:pt>
                <c:pt idx="142">
                  <c:v>-77.482468918781606</c:v>
                </c:pt>
                <c:pt idx="143">
                  <c:v>-77.4417296133295</c:v>
                </c:pt>
                <c:pt idx="144">
                  <c:v>-77.425641750432902</c:v>
                </c:pt>
                <c:pt idx="145">
                  <c:v>-77.415389477204201</c:v>
                </c:pt>
                <c:pt idx="146">
                  <c:v>-77.371457944552304</c:v>
                </c:pt>
                <c:pt idx="147">
                  <c:v>-77.343243062563104</c:v>
                </c:pt>
                <c:pt idx="148">
                  <c:v>-77.335140768667202</c:v>
                </c:pt>
                <c:pt idx="149">
                  <c:v>-77.302071147256598</c:v>
                </c:pt>
                <c:pt idx="150">
                  <c:v>-77.287533201177595</c:v>
                </c:pt>
                <c:pt idx="151">
                  <c:v>-77.258693056578807</c:v>
                </c:pt>
                <c:pt idx="152">
                  <c:v>-77.235643867623494</c:v>
                </c:pt>
                <c:pt idx="153">
                  <c:v>-77.215769363979803</c:v>
                </c:pt>
                <c:pt idx="154">
                  <c:v>-77.207743635478806</c:v>
                </c:pt>
                <c:pt idx="155">
                  <c:v>-77.183823820984998</c:v>
                </c:pt>
                <c:pt idx="156">
                  <c:v>-77.132544404765099</c:v>
                </c:pt>
                <c:pt idx="157">
                  <c:v>-77.1056971899866</c:v>
                </c:pt>
                <c:pt idx="158">
                  <c:v>-77.090379199700294</c:v>
                </c:pt>
                <c:pt idx="159">
                  <c:v>-77.059216363841202</c:v>
                </c:pt>
                <c:pt idx="160">
                  <c:v>-77.0247129821512</c:v>
                </c:pt>
                <c:pt idx="161">
                  <c:v>-76.994634791434393</c:v>
                </c:pt>
                <c:pt idx="162">
                  <c:v>-76.962372576240099</c:v>
                </c:pt>
                <c:pt idx="163">
                  <c:v>-76.953576443622595</c:v>
                </c:pt>
                <c:pt idx="164">
                  <c:v>-76.9119564628934</c:v>
                </c:pt>
                <c:pt idx="165">
                  <c:v>-76.8817822101921</c:v>
                </c:pt>
                <c:pt idx="166">
                  <c:v>-76.862427517811597</c:v>
                </c:pt>
                <c:pt idx="167">
                  <c:v>-76.843342066599405</c:v>
                </c:pt>
                <c:pt idx="168">
                  <c:v>-76.810200385142906</c:v>
                </c:pt>
                <c:pt idx="169">
                  <c:v>-76.801371381443502</c:v>
                </c:pt>
                <c:pt idx="170">
                  <c:v>-76.776751294183896</c:v>
                </c:pt>
                <c:pt idx="171">
                  <c:v>-76.748376611821101</c:v>
                </c:pt>
                <c:pt idx="172">
                  <c:v>-76.721388070541096</c:v>
                </c:pt>
                <c:pt idx="173">
                  <c:v>-76.696840530556898</c:v>
                </c:pt>
                <c:pt idx="174">
                  <c:v>-76.675320712266995</c:v>
                </c:pt>
                <c:pt idx="175">
                  <c:v>-76.604238558507603</c:v>
                </c:pt>
                <c:pt idx="176">
                  <c:v>-76.5788295015073</c:v>
                </c:pt>
                <c:pt idx="177">
                  <c:v>-76.562385700536495</c:v>
                </c:pt>
                <c:pt idx="178">
                  <c:v>-76.524325083687501</c:v>
                </c:pt>
                <c:pt idx="179">
                  <c:v>-76.488284259163706</c:v>
                </c:pt>
                <c:pt idx="180">
                  <c:v>-76.476973824964304</c:v>
                </c:pt>
                <c:pt idx="181">
                  <c:v>-76.461131566888994</c:v>
                </c:pt>
                <c:pt idx="182">
                  <c:v>-76.445822396878697</c:v>
                </c:pt>
                <c:pt idx="183">
                  <c:v>-76.422662968042403</c:v>
                </c:pt>
                <c:pt idx="184">
                  <c:v>-76.389709005114597</c:v>
                </c:pt>
                <c:pt idx="185">
                  <c:v>-76.365549275523804</c:v>
                </c:pt>
                <c:pt idx="186">
                  <c:v>-76.326128895477893</c:v>
                </c:pt>
                <c:pt idx="187">
                  <c:v>-76.245568319237506</c:v>
                </c:pt>
                <c:pt idx="188">
                  <c:v>-76.219368261542201</c:v>
                </c:pt>
                <c:pt idx="189">
                  <c:v>-76.163906246535404</c:v>
                </c:pt>
                <c:pt idx="190">
                  <c:v>-76.141443966546603</c:v>
                </c:pt>
                <c:pt idx="191">
                  <c:v>-76.109685156361095</c:v>
                </c:pt>
                <c:pt idx="192">
                  <c:v>-76.1019648119875</c:v>
                </c:pt>
                <c:pt idx="193">
                  <c:v>-76.076777326932202</c:v>
                </c:pt>
                <c:pt idx="194">
                  <c:v>-76.055495243626595</c:v>
                </c:pt>
                <c:pt idx="195">
                  <c:v>-76.022949217429101</c:v>
                </c:pt>
                <c:pt idx="196">
                  <c:v>-75.996903470177102</c:v>
                </c:pt>
                <c:pt idx="197">
                  <c:v>-75.972738687812793</c:v>
                </c:pt>
                <c:pt idx="198">
                  <c:v>-75.946814416640194</c:v>
                </c:pt>
                <c:pt idx="199">
                  <c:v>-75.910205927212402</c:v>
                </c:pt>
                <c:pt idx="200">
                  <c:v>-75.886883295744596</c:v>
                </c:pt>
                <c:pt idx="201">
                  <c:v>-75.864058805826005</c:v>
                </c:pt>
                <c:pt idx="202">
                  <c:v>-75.839317533967801</c:v>
                </c:pt>
                <c:pt idx="203">
                  <c:v>-75.815550266228897</c:v>
                </c:pt>
                <c:pt idx="204">
                  <c:v>-75.801973982287606</c:v>
                </c:pt>
                <c:pt idx="205">
                  <c:v>-75.759907261948896</c:v>
                </c:pt>
                <c:pt idx="206">
                  <c:v>-75.749633116827397</c:v>
                </c:pt>
                <c:pt idx="207">
                  <c:v>-75.721740133547399</c:v>
                </c:pt>
                <c:pt idx="208">
                  <c:v>-75.682752508836799</c:v>
                </c:pt>
                <c:pt idx="209">
                  <c:v>-75.659097855592904</c:v>
                </c:pt>
                <c:pt idx="210">
                  <c:v>-75.633926067539207</c:v>
                </c:pt>
                <c:pt idx="211">
                  <c:v>-75.578955259777103</c:v>
                </c:pt>
                <c:pt idx="212">
                  <c:v>-75.556354734989597</c:v>
                </c:pt>
                <c:pt idx="213">
                  <c:v>-75.533686214628403</c:v>
                </c:pt>
                <c:pt idx="214">
                  <c:v>-75.513054707496906</c:v>
                </c:pt>
                <c:pt idx="215">
                  <c:v>-75.504119539980806</c:v>
                </c:pt>
                <c:pt idx="216">
                  <c:v>-75.485535260441196</c:v>
                </c:pt>
                <c:pt idx="217">
                  <c:v>-75.468270255602306</c:v>
                </c:pt>
                <c:pt idx="218">
                  <c:v>-75.451144636694593</c:v>
                </c:pt>
                <c:pt idx="219">
                  <c:v>-75.4258004771863</c:v>
                </c:pt>
                <c:pt idx="220">
                  <c:v>-75.413022002794094</c:v>
                </c:pt>
                <c:pt idx="221">
                  <c:v>-75.388318979615306</c:v>
                </c:pt>
                <c:pt idx="222">
                  <c:v>-75.377935490298199</c:v>
                </c:pt>
                <c:pt idx="223">
                  <c:v>-75.356172737157806</c:v>
                </c:pt>
                <c:pt idx="224">
                  <c:v>-75.331469947094504</c:v>
                </c:pt>
                <c:pt idx="225">
                  <c:v>-75.287981673161298</c:v>
                </c:pt>
                <c:pt idx="226">
                  <c:v>-75.262817290023094</c:v>
                </c:pt>
                <c:pt idx="227">
                  <c:v>-75.233568453714895</c:v>
                </c:pt>
                <c:pt idx="228">
                  <c:v>-75.2200366213401</c:v>
                </c:pt>
                <c:pt idx="229">
                  <c:v>-75.199790346630394</c:v>
                </c:pt>
                <c:pt idx="230">
                  <c:v>-75.180187223730698</c:v>
                </c:pt>
                <c:pt idx="231">
                  <c:v>-75.145771117849606</c:v>
                </c:pt>
                <c:pt idx="232">
                  <c:v>-75.103760276078901</c:v>
                </c:pt>
                <c:pt idx="233">
                  <c:v>-75.074043826675705</c:v>
                </c:pt>
                <c:pt idx="234">
                  <c:v>-75.041000094675596</c:v>
                </c:pt>
                <c:pt idx="235">
                  <c:v>-75.013176193348201</c:v>
                </c:pt>
                <c:pt idx="236">
                  <c:v>-74.986679122685402</c:v>
                </c:pt>
                <c:pt idx="237">
                  <c:v>-74.947292264413804</c:v>
                </c:pt>
                <c:pt idx="238">
                  <c:v>-74.922654484324397</c:v>
                </c:pt>
                <c:pt idx="239">
                  <c:v>-74.904105782282699</c:v>
                </c:pt>
                <c:pt idx="240">
                  <c:v>-74.892197466690703</c:v>
                </c:pt>
                <c:pt idx="241">
                  <c:v>-74.8558117902801</c:v>
                </c:pt>
                <c:pt idx="242">
                  <c:v>-74.828655983561305</c:v>
                </c:pt>
                <c:pt idx="243">
                  <c:v>-74.783869175068702</c:v>
                </c:pt>
                <c:pt idx="244">
                  <c:v>-74.736071065790995</c:v>
                </c:pt>
                <c:pt idx="245">
                  <c:v>-74.701467974602096</c:v>
                </c:pt>
                <c:pt idx="246">
                  <c:v>-74.668078742042098</c:v>
                </c:pt>
                <c:pt idx="247">
                  <c:v>-74.650521805870696</c:v>
                </c:pt>
                <c:pt idx="248">
                  <c:v>-74.642104597215706</c:v>
                </c:pt>
                <c:pt idx="249">
                  <c:v>-74.628907331245102</c:v>
                </c:pt>
                <c:pt idx="250">
                  <c:v>-74.607251819798606</c:v>
                </c:pt>
                <c:pt idx="251">
                  <c:v>-74.588047880111901</c:v>
                </c:pt>
                <c:pt idx="252">
                  <c:v>-74.581535420919906</c:v>
                </c:pt>
                <c:pt idx="253">
                  <c:v>-74.545611448343394</c:v>
                </c:pt>
                <c:pt idx="254">
                  <c:v>-74.495533338654099</c:v>
                </c:pt>
                <c:pt idx="255">
                  <c:v>-74.464417234857194</c:v>
                </c:pt>
                <c:pt idx="256">
                  <c:v>-74.434397436211896</c:v>
                </c:pt>
                <c:pt idx="257">
                  <c:v>-74.406294464524507</c:v>
                </c:pt>
                <c:pt idx="258">
                  <c:v>-74.387713702892896</c:v>
                </c:pt>
                <c:pt idx="259">
                  <c:v>-74.362566370683197</c:v>
                </c:pt>
                <c:pt idx="260">
                  <c:v>-74.3347950092665</c:v>
                </c:pt>
                <c:pt idx="261">
                  <c:v>-74.288415592066897</c:v>
                </c:pt>
                <c:pt idx="262">
                  <c:v>-74.272423273534997</c:v>
                </c:pt>
                <c:pt idx="263">
                  <c:v>-74.2486533409473</c:v>
                </c:pt>
                <c:pt idx="264">
                  <c:v>-74.233235988110707</c:v>
                </c:pt>
                <c:pt idx="265">
                  <c:v>-74.221846362643902</c:v>
                </c:pt>
                <c:pt idx="266">
                  <c:v>-74.208976010724797</c:v>
                </c:pt>
                <c:pt idx="267">
                  <c:v>-74.162628726425794</c:v>
                </c:pt>
                <c:pt idx="268">
                  <c:v>-74.130883951568407</c:v>
                </c:pt>
                <c:pt idx="269">
                  <c:v>-74.122656323425005</c:v>
                </c:pt>
                <c:pt idx="270">
                  <c:v>-74.1054545487507</c:v>
                </c:pt>
                <c:pt idx="271">
                  <c:v>-74.070245980854395</c:v>
                </c:pt>
                <c:pt idx="272">
                  <c:v>-74.028230995295104</c:v>
                </c:pt>
                <c:pt idx="273">
                  <c:v>-73.9948054989176</c:v>
                </c:pt>
                <c:pt idx="274">
                  <c:v>-73.988379862833696</c:v>
                </c:pt>
                <c:pt idx="275">
                  <c:v>-73.970603243231693</c:v>
                </c:pt>
                <c:pt idx="276">
                  <c:v>-73.929845405034797</c:v>
                </c:pt>
                <c:pt idx="277">
                  <c:v>-73.900855257260702</c:v>
                </c:pt>
                <c:pt idx="278">
                  <c:v>-73.880500600508796</c:v>
                </c:pt>
                <c:pt idx="279">
                  <c:v>-73.827658058954597</c:v>
                </c:pt>
                <c:pt idx="280">
                  <c:v>-73.809109347863597</c:v>
                </c:pt>
                <c:pt idx="281">
                  <c:v>-73.796008858898801</c:v>
                </c:pt>
                <c:pt idx="282">
                  <c:v>-73.777786654850004</c:v>
                </c:pt>
                <c:pt idx="283">
                  <c:v>-73.749638980279997</c:v>
                </c:pt>
                <c:pt idx="284">
                  <c:v>-73.7049053267191</c:v>
                </c:pt>
                <c:pt idx="285">
                  <c:v>-73.679348576735904</c:v>
                </c:pt>
                <c:pt idx="286">
                  <c:v>-73.630461460926398</c:v>
                </c:pt>
                <c:pt idx="287">
                  <c:v>-73.596176066651097</c:v>
                </c:pt>
                <c:pt idx="288">
                  <c:v>-73.582331619473095</c:v>
                </c:pt>
                <c:pt idx="289">
                  <c:v>-73.550867908813899</c:v>
                </c:pt>
                <c:pt idx="290">
                  <c:v>-73.526330631186894</c:v>
                </c:pt>
                <c:pt idx="291">
                  <c:v>-73.487946557832004</c:v>
                </c:pt>
                <c:pt idx="292">
                  <c:v>-73.464414775299105</c:v>
                </c:pt>
                <c:pt idx="293">
                  <c:v>-73.430119766917102</c:v>
                </c:pt>
                <c:pt idx="294">
                  <c:v>-73.392029177716594</c:v>
                </c:pt>
                <c:pt idx="295">
                  <c:v>-73.331700076897505</c:v>
                </c:pt>
                <c:pt idx="296">
                  <c:v>-73.310343167922298</c:v>
                </c:pt>
                <c:pt idx="297">
                  <c:v>-73.292701812465594</c:v>
                </c:pt>
                <c:pt idx="298">
                  <c:v>-73.264149426225302</c:v>
                </c:pt>
                <c:pt idx="299">
                  <c:v>-73.244677354255998</c:v>
                </c:pt>
                <c:pt idx="300">
                  <c:v>-73.222765850427095</c:v>
                </c:pt>
                <c:pt idx="301">
                  <c:v>-73.209512919809796</c:v>
                </c:pt>
                <c:pt idx="302">
                  <c:v>-73.178283483796704</c:v>
                </c:pt>
                <c:pt idx="303">
                  <c:v>-73.144331688547297</c:v>
                </c:pt>
                <c:pt idx="304">
                  <c:v>-73.127274141805302</c:v>
                </c:pt>
                <c:pt idx="305">
                  <c:v>-73.107174251250299</c:v>
                </c:pt>
                <c:pt idx="306">
                  <c:v>-73.098068541163201</c:v>
                </c:pt>
                <c:pt idx="307">
                  <c:v>-73.074603973104701</c:v>
                </c:pt>
                <c:pt idx="308">
                  <c:v>-73.016033222308096</c:v>
                </c:pt>
                <c:pt idx="309">
                  <c:v>-72.999262414721997</c:v>
                </c:pt>
                <c:pt idx="310">
                  <c:v>-72.978115281046499</c:v>
                </c:pt>
                <c:pt idx="311">
                  <c:v>-72.947998737374903</c:v>
                </c:pt>
                <c:pt idx="312">
                  <c:v>-72.926935031252796</c:v>
                </c:pt>
                <c:pt idx="313">
                  <c:v>-72.907656973559597</c:v>
                </c:pt>
                <c:pt idx="314">
                  <c:v>-72.886373937743997</c:v>
                </c:pt>
                <c:pt idx="315">
                  <c:v>-72.858730379280999</c:v>
                </c:pt>
                <c:pt idx="316">
                  <c:v>-72.853323506632705</c:v>
                </c:pt>
                <c:pt idx="317">
                  <c:v>-72.830516643687204</c:v>
                </c:pt>
                <c:pt idx="318">
                  <c:v>-72.802278928779103</c:v>
                </c:pt>
                <c:pt idx="319">
                  <c:v>-72.781295549032293</c:v>
                </c:pt>
                <c:pt idx="320">
                  <c:v>-72.738474799535496</c:v>
                </c:pt>
                <c:pt idx="321">
                  <c:v>-72.709196677769299</c:v>
                </c:pt>
                <c:pt idx="322">
                  <c:v>-72.667260674367697</c:v>
                </c:pt>
                <c:pt idx="323">
                  <c:v>-72.592624816799997</c:v>
                </c:pt>
                <c:pt idx="324">
                  <c:v>-72.5691119770743</c:v>
                </c:pt>
                <c:pt idx="325">
                  <c:v>-72.549369975277799</c:v>
                </c:pt>
                <c:pt idx="326">
                  <c:v>-72.518310689952898</c:v>
                </c:pt>
                <c:pt idx="327">
                  <c:v>-72.499974158337693</c:v>
                </c:pt>
                <c:pt idx="328">
                  <c:v>-72.484150936248</c:v>
                </c:pt>
                <c:pt idx="329">
                  <c:v>-72.465299298613203</c:v>
                </c:pt>
                <c:pt idx="330">
                  <c:v>-72.428769914440394</c:v>
                </c:pt>
                <c:pt idx="331">
                  <c:v>-72.375155635450199</c:v>
                </c:pt>
                <c:pt idx="332">
                  <c:v>-72.367298374962104</c:v>
                </c:pt>
                <c:pt idx="333">
                  <c:v>-72.338029921161507</c:v>
                </c:pt>
                <c:pt idx="334">
                  <c:v>-72.307842508515094</c:v>
                </c:pt>
                <c:pt idx="335">
                  <c:v>-72.299853002017599</c:v>
                </c:pt>
                <c:pt idx="336">
                  <c:v>-72.272420471722299</c:v>
                </c:pt>
                <c:pt idx="337">
                  <c:v>-72.259554339928997</c:v>
                </c:pt>
                <c:pt idx="338">
                  <c:v>-72.247233307715106</c:v>
                </c:pt>
                <c:pt idx="339">
                  <c:v>-72.234517387736702</c:v>
                </c:pt>
                <c:pt idx="340">
                  <c:v>-72.217848838194797</c:v>
                </c:pt>
                <c:pt idx="341">
                  <c:v>-72.204582303085104</c:v>
                </c:pt>
                <c:pt idx="342">
                  <c:v>-72.162940682859499</c:v>
                </c:pt>
                <c:pt idx="343">
                  <c:v>-72.1375481412516</c:v>
                </c:pt>
                <c:pt idx="344">
                  <c:v>-72.103906188662606</c:v>
                </c:pt>
                <c:pt idx="345">
                  <c:v>-72.0890858147975</c:v>
                </c:pt>
                <c:pt idx="346">
                  <c:v>-72.066492295847297</c:v>
                </c:pt>
                <c:pt idx="347">
                  <c:v>-72.034198015102504</c:v>
                </c:pt>
                <c:pt idx="348">
                  <c:v>-71.994586174313895</c:v>
                </c:pt>
                <c:pt idx="349">
                  <c:v>-71.963267121384305</c:v>
                </c:pt>
                <c:pt idx="350">
                  <c:v>-71.949296185226004</c:v>
                </c:pt>
                <c:pt idx="351">
                  <c:v>-71.923948673010401</c:v>
                </c:pt>
                <c:pt idx="352">
                  <c:v>-71.877052818805396</c:v>
                </c:pt>
                <c:pt idx="353">
                  <c:v>-71.8368753788221</c:v>
                </c:pt>
                <c:pt idx="354">
                  <c:v>-71.831110870225302</c:v>
                </c:pt>
                <c:pt idx="355">
                  <c:v>-71.818810956695998</c:v>
                </c:pt>
                <c:pt idx="356">
                  <c:v>-71.8093895902675</c:v>
                </c:pt>
                <c:pt idx="357">
                  <c:v>-71.774078071224494</c:v>
                </c:pt>
                <c:pt idx="358">
                  <c:v>-71.755568340804402</c:v>
                </c:pt>
                <c:pt idx="359">
                  <c:v>-71.731219074690699</c:v>
                </c:pt>
                <c:pt idx="360">
                  <c:v>-71.721579922205095</c:v>
                </c:pt>
                <c:pt idx="361">
                  <c:v>-71.689305880065206</c:v>
                </c:pt>
                <c:pt idx="362">
                  <c:v>-71.6753473983172</c:v>
                </c:pt>
                <c:pt idx="363">
                  <c:v>-71.654726272165504</c:v>
                </c:pt>
                <c:pt idx="364">
                  <c:v>-71.633234249643195</c:v>
                </c:pt>
                <c:pt idx="365">
                  <c:v>-71.615811060459194</c:v>
                </c:pt>
                <c:pt idx="366">
                  <c:v>-71.586786948713694</c:v>
                </c:pt>
                <c:pt idx="367">
                  <c:v>-71.560809013539497</c:v>
                </c:pt>
                <c:pt idx="368">
                  <c:v>-71.539705573946705</c:v>
                </c:pt>
                <c:pt idx="369">
                  <c:v>-71.502171814234302</c:v>
                </c:pt>
                <c:pt idx="370">
                  <c:v>-71.476199470573803</c:v>
                </c:pt>
                <c:pt idx="371">
                  <c:v>-71.410883820276595</c:v>
                </c:pt>
                <c:pt idx="372">
                  <c:v>-71.383110403759801</c:v>
                </c:pt>
                <c:pt idx="373">
                  <c:v>-71.355758870679395</c:v>
                </c:pt>
                <c:pt idx="374">
                  <c:v>-71.326149516771594</c:v>
                </c:pt>
                <c:pt idx="375">
                  <c:v>-71.3166030089656</c:v>
                </c:pt>
                <c:pt idx="376">
                  <c:v>-71.289646973265803</c:v>
                </c:pt>
                <c:pt idx="377">
                  <c:v>-71.269052608231803</c:v>
                </c:pt>
                <c:pt idx="378">
                  <c:v>-71.207760278471696</c:v>
                </c:pt>
                <c:pt idx="379">
                  <c:v>-71.174871253885598</c:v>
                </c:pt>
                <c:pt idx="380">
                  <c:v>-71.155625467756906</c:v>
                </c:pt>
                <c:pt idx="381">
                  <c:v>-71.131551157912696</c:v>
                </c:pt>
                <c:pt idx="382">
                  <c:v>-71.118883119722298</c:v>
                </c:pt>
                <c:pt idx="383">
                  <c:v>-71.092053989292694</c:v>
                </c:pt>
                <c:pt idx="384">
                  <c:v>-71.0610276726797</c:v>
                </c:pt>
                <c:pt idx="385">
                  <c:v>-71.026651738762197</c:v>
                </c:pt>
                <c:pt idx="386">
                  <c:v>-71.012207067274204</c:v>
                </c:pt>
                <c:pt idx="387">
                  <c:v>-70.978532982330805</c:v>
                </c:pt>
                <c:pt idx="388">
                  <c:v>-70.959523812882594</c:v>
                </c:pt>
                <c:pt idx="389">
                  <c:v>-70.934821642024005</c:v>
                </c:pt>
                <c:pt idx="390">
                  <c:v>-70.920194672110199</c:v>
                </c:pt>
                <c:pt idx="391">
                  <c:v>-70.884884974006894</c:v>
                </c:pt>
                <c:pt idx="392">
                  <c:v>-70.858264941936895</c:v>
                </c:pt>
                <c:pt idx="393">
                  <c:v>-70.847045209061406</c:v>
                </c:pt>
                <c:pt idx="394">
                  <c:v>-70.821236777217294</c:v>
                </c:pt>
                <c:pt idx="395">
                  <c:v>-70.798082616156904</c:v>
                </c:pt>
                <c:pt idx="396">
                  <c:v>-70.778108991146695</c:v>
                </c:pt>
                <c:pt idx="397">
                  <c:v>-70.727395801589196</c:v>
                </c:pt>
                <c:pt idx="398">
                  <c:v>-70.7156322713588</c:v>
                </c:pt>
                <c:pt idx="399">
                  <c:v>-70.668053021559302</c:v>
                </c:pt>
                <c:pt idx="400">
                  <c:v>-70.657423968778801</c:v>
                </c:pt>
                <c:pt idx="401">
                  <c:v>-70.6241867500718</c:v>
                </c:pt>
                <c:pt idx="402">
                  <c:v>-70.593815180750298</c:v>
                </c:pt>
                <c:pt idx="403">
                  <c:v>-70.588278903191707</c:v>
                </c:pt>
                <c:pt idx="404">
                  <c:v>-70.572551839496398</c:v>
                </c:pt>
                <c:pt idx="405">
                  <c:v>-70.556172698841095</c:v>
                </c:pt>
                <c:pt idx="406">
                  <c:v>-70.520558317038706</c:v>
                </c:pt>
                <c:pt idx="407">
                  <c:v>-70.499673239752795</c:v>
                </c:pt>
                <c:pt idx="408">
                  <c:v>-70.483725972021603</c:v>
                </c:pt>
                <c:pt idx="409">
                  <c:v>-70.436545178751402</c:v>
                </c:pt>
                <c:pt idx="410">
                  <c:v>-70.410146922104602</c:v>
                </c:pt>
                <c:pt idx="411">
                  <c:v>-70.378873363999503</c:v>
                </c:pt>
                <c:pt idx="412">
                  <c:v>-70.352818440930207</c:v>
                </c:pt>
                <c:pt idx="413">
                  <c:v>-70.338600230553794</c:v>
                </c:pt>
                <c:pt idx="414">
                  <c:v>-70.321055686963106</c:v>
                </c:pt>
                <c:pt idx="415">
                  <c:v>-70.291308102832602</c:v>
                </c:pt>
                <c:pt idx="416">
                  <c:v>-70.273955625179099</c:v>
                </c:pt>
                <c:pt idx="417">
                  <c:v>-70.250559835550902</c:v>
                </c:pt>
                <c:pt idx="418">
                  <c:v>-70.235698672344</c:v>
                </c:pt>
                <c:pt idx="419">
                  <c:v>-70.222005471078901</c:v>
                </c:pt>
                <c:pt idx="420">
                  <c:v>-70.204530462222394</c:v>
                </c:pt>
                <c:pt idx="421">
                  <c:v>-70.193742609593002</c:v>
                </c:pt>
                <c:pt idx="422">
                  <c:v>-70.179806262063906</c:v>
                </c:pt>
                <c:pt idx="423">
                  <c:v>-70.160885862691202</c:v>
                </c:pt>
                <c:pt idx="424">
                  <c:v>-70.139474366425205</c:v>
                </c:pt>
                <c:pt idx="425">
                  <c:v>-70.129183366184904</c:v>
                </c:pt>
                <c:pt idx="426">
                  <c:v>-70.112534429366306</c:v>
                </c:pt>
                <c:pt idx="427">
                  <c:v>-70.091726400054597</c:v>
                </c:pt>
                <c:pt idx="428">
                  <c:v>-70.060131682892106</c:v>
                </c:pt>
                <c:pt idx="429">
                  <c:v>-70.0418462016208</c:v>
                </c:pt>
                <c:pt idx="430">
                  <c:v>-69.997303025926797</c:v>
                </c:pt>
                <c:pt idx="431">
                  <c:v>-69.978732555266305</c:v>
                </c:pt>
                <c:pt idx="432">
                  <c:v>-69.948337672382493</c:v>
                </c:pt>
                <c:pt idx="433">
                  <c:v>-69.8997656362139</c:v>
                </c:pt>
                <c:pt idx="434">
                  <c:v>-69.862563088837007</c:v>
                </c:pt>
                <c:pt idx="435">
                  <c:v>-69.834790986793394</c:v>
                </c:pt>
                <c:pt idx="436">
                  <c:v>-69.811099352459394</c:v>
                </c:pt>
                <c:pt idx="437">
                  <c:v>-69.798968269784396</c:v>
                </c:pt>
                <c:pt idx="438">
                  <c:v>-69.782655938775903</c:v>
                </c:pt>
                <c:pt idx="439">
                  <c:v>-69.753412118693305</c:v>
                </c:pt>
                <c:pt idx="440">
                  <c:v>-69.748915399338699</c:v>
                </c:pt>
                <c:pt idx="441">
                  <c:v>-69.726965182093494</c:v>
                </c:pt>
                <c:pt idx="442">
                  <c:v>-69.710861810312693</c:v>
                </c:pt>
                <c:pt idx="443">
                  <c:v>-69.686346883863806</c:v>
                </c:pt>
                <c:pt idx="444">
                  <c:v>-69.663253643640601</c:v>
                </c:pt>
                <c:pt idx="445">
                  <c:v>-69.651651569190307</c:v>
                </c:pt>
                <c:pt idx="446">
                  <c:v>-69.638455576564695</c:v>
                </c:pt>
                <c:pt idx="447">
                  <c:v>-69.616339816286001</c:v>
                </c:pt>
                <c:pt idx="448">
                  <c:v>-69.594918463529496</c:v>
                </c:pt>
                <c:pt idx="449">
                  <c:v>-69.571421222270999</c:v>
                </c:pt>
                <c:pt idx="450">
                  <c:v>-69.543151252890596</c:v>
                </c:pt>
                <c:pt idx="451">
                  <c:v>-69.531624514021004</c:v>
                </c:pt>
                <c:pt idx="452">
                  <c:v>-69.501336923810697</c:v>
                </c:pt>
                <c:pt idx="453">
                  <c:v>-69.477453391350494</c:v>
                </c:pt>
                <c:pt idx="454">
                  <c:v>-69.456428763814699</c:v>
                </c:pt>
                <c:pt idx="455">
                  <c:v>-69.426728637251699</c:v>
                </c:pt>
                <c:pt idx="456">
                  <c:v>-69.402723139863497</c:v>
                </c:pt>
                <c:pt idx="457">
                  <c:v>-69.383396940215405</c:v>
                </c:pt>
                <c:pt idx="458">
                  <c:v>-69.356303819635102</c:v>
                </c:pt>
                <c:pt idx="459">
                  <c:v>-69.321294671897405</c:v>
                </c:pt>
                <c:pt idx="460">
                  <c:v>-69.2736813290322</c:v>
                </c:pt>
                <c:pt idx="461">
                  <c:v>-69.265867359290098</c:v>
                </c:pt>
                <c:pt idx="462">
                  <c:v>-69.257976144754295</c:v>
                </c:pt>
                <c:pt idx="463">
                  <c:v>-69.229679728943694</c:v>
                </c:pt>
                <c:pt idx="464">
                  <c:v>-69.198037100844004</c:v>
                </c:pt>
                <c:pt idx="465">
                  <c:v>-69.150237685654503</c:v>
                </c:pt>
                <c:pt idx="466">
                  <c:v>-69.131720633390898</c:v>
                </c:pt>
                <c:pt idx="467">
                  <c:v>-69.118928818962104</c:v>
                </c:pt>
                <c:pt idx="468">
                  <c:v>-69.078967318831701</c:v>
                </c:pt>
                <c:pt idx="469">
                  <c:v>-69.047415170449696</c:v>
                </c:pt>
                <c:pt idx="470">
                  <c:v>-69.037826805486802</c:v>
                </c:pt>
                <c:pt idx="471">
                  <c:v>-69.002357688031793</c:v>
                </c:pt>
                <c:pt idx="472">
                  <c:v>-68.984722933029005</c:v>
                </c:pt>
                <c:pt idx="473">
                  <c:v>-68.955886875741598</c:v>
                </c:pt>
                <c:pt idx="474">
                  <c:v>-68.950776260050304</c:v>
                </c:pt>
                <c:pt idx="475">
                  <c:v>-68.9087214642216</c:v>
                </c:pt>
                <c:pt idx="476">
                  <c:v>-68.893924640005906</c:v>
                </c:pt>
                <c:pt idx="477">
                  <c:v>-68.866130759342695</c:v>
                </c:pt>
                <c:pt idx="478">
                  <c:v>-68.850825844099603</c:v>
                </c:pt>
                <c:pt idx="479">
                  <c:v>-68.842097759683895</c:v>
                </c:pt>
                <c:pt idx="480">
                  <c:v>-68.8188760398168</c:v>
                </c:pt>
                <c:pt idx="481">
                  <c:v>-68.783285683632997</c:v>
                </c:pt>
                <c:pt idx="482">
                  <c:v>-68.773749950902499</c:v>
                </c:pt>
                <c:pt idx="483">
                  <c:v>-68.755668057738902</c:v>
                </c:pt>
                <c:pt idx="484">
                  <c:v>-68.742239636535302</c:v>
                </c:pt>
                <c:pt idx="485">
                  <c:v>-68.721372711421594</c:v>
                </c:pt>
                <c:pt idx="486">
                  <c:v>-68.684754458949001</c:v>
                </c:pt>
                <c:pt idx="487">
                  <c:v>-68.669440308406806</c:v>
                </c:pt>
                <c:pt idx="488">
                  <c:v>-68.6291643953749</c:v>
                </c:pt>
                <c:pt idx="489">
                  <c:v>-68.607300607901706</c:v>
                </c:pt>
                <c:pt idx="490">
                  <c:v>-68.599234454968297</c:v>
                </c:pt>
                <c:pt idx="491">
                  <c:v>-68.586531962344907</c:v>
                </c:pt>
                <c:pt idx="492">
                  <c:v>-68.568927791138506</c:v>
                </c:pt>
                <c:pt idx="493">
                  <c:v>-68.555726112943006</c:v>
                </c:pt>
                <c:pt idx="494">
                  <c:v>-68.548053386379706</c:v>
                </c:pt>
                <c:pt idx="495">
                  <c:v>-68.536367905358603</c:v>
                </c:pt>
                <c:pt idx="496">
                  <c:v>-68.515794306050694</c:v>
                </c:pt>
                <c:pt idx="497">
                  <c:v>-68.486508078173102</c:v>
                </c:pt>
                <c:pt idx="498">
                  <c:v>-68.453127961384794</c:v>
                </c:pt>
                <c:pt idx="499">
                  <c:v>-68.418040645813605</c:v>
                </c:pt>
                <c:pt idx="500">
                  <c:v>-68.412554713322805</c:v>
                </c:pt>
                <c:pt idx="501">
                  <c:v>-68.385166230585497</c:v>
                </c:pt>
                <c:pt idx="502">
                  <c:v>-68.364357511176806</c:v>
                </c:pt>
                <c:pt idx="503">
                  <c:v>-68.337374738158402</c:v>
                </c:pt>
                <c:pt idx="504">
                  <c:v>-68.322216941410204</c:v>
                </c:pt>
                <c:pt idx="505">
                  <c:v>-68.307791483496004</c:v>
                </c:pt>
                <c:pt idx="506">
                  <c:v>-68.296136228295595</c:v>
                </c:pt>
                <c:pt idx="507">
                  <c:v>-68.274228922141802</c:v>
                </c:pt>
                <c:pt idx="508">
                  <c:v>-68.250363541336895</c:v>
                </c:pt>
                <c:pt idx="509">
                  <c:v>-68.220047189507696</c:v>
                </c:pt>
                <c:pt idx="510">
                  <c:v>-68.183280802897897</c:v>
                </c:pt>
                <c:pt idx="511">
                  <c:v>-68.148240887363102</c:v>
                </c:pt>
                <c:pt idx="512">
                  <c:v>-68.136006239255394</c:v>
                </c:pt>
                <c:pt idx="513">
                  <c:v>-68.118555108072599</c:v>
                </c:pt>
                <c:pt idx="514">
                  <c:v>-68.089444392722896</c:v>
                </c:pt>
                <c:pt idx="515">
                  <c:v>-68.059204059728302</c:v>
                </c:pt>
                <c:pt idx="516">
                  <c:v>-68.044316620735998</c:v>
                </c:pt>
                <c:pt idx="517">
                  <c:v>-67.971791909735401</c:v>
                </c:pt>
                <c:pt idx="518">
                  <c:v>-67.945489119931295</c:v>
                </c:pt>
                <c:pt idx="519">
                  <c:v>-67.926195925079895</c:v>
                </c:pt>
                <c:pt idx="520">
                  <c:v>-67.8975595446733</c:v>
                </c:pt>
                <c:pt idx="521">
                  <c:v>-67.875351544914906</c:v>
                </c:pt>
                <c:pt idx="522">
                  <c:v>-67.865803022876094</c:v>
                </c:pt>
                <c:pt idx="523">
                  <c:v>-67.846733693115297</c:v>
                </c:pt>
                <c:pt idx="524">
                  <c:v>-67.807338229494206</c:v>
                </c:pt>
                <c:pt idx="525">
                  <c:v>-67.766194043828406</c:v>
                </c:pt>
                <c:pt idx="526">
                  <c:v>-67.712944828017399</c:v>
                </c:pt>
                <c:pt idx="527">
                  <c:v>-67.673693579408095</c:v>
                </c:pt>
                <c:pt idx="528">
                  <c:v>-67.639735745386702</c:v>
                </c:pt>
                <c:pt idx="529">
                  <c:v>-67.623177031521294</c:v>
                </c:pt>
                <c:pt idx="530">
                  <c:v>-67.590290960637205</c:v>
                </c:pt>
                <c:pt idx="531">
                  <c:v>-67.569705989731702</c:v>
                </c:pt>
                <c:pt idx="532">
                  <c:v>-67.539479313723803</c:v>
                </c:pt>
                <c:pt idx="533">
                  <c:v>-67.518841494396995</c:v>
                </c:pt>
                <c:pt idx="534">
                  <c:v>-67.510094942764695</c:v>
                </c:pt>
                <c:pt idx="535">
                  <c:v>-67.506417618525404</c:v>
                </c:pt>
                <c:pt idx="536">
                  <c:v>-67.486282046778101</c:v>
                </c:pt>
                <c:pt idx="537">
                  <c:v>-67.460733890814396</c:v>
                </c:pt>
                <c:pt idx="538">
                  <c:v>-67.446632701132899</c:v>
                </c:pt>
                <c:pt idx="539">
                  <c:v>-67.430157268363004</c:v>
                </c:pt>
                <c:pt idx="540">
                  <c:v>-67.401186804201203</c:v>
                </c:pt>
                <c:pt idx="541">
                  <c:v>-67.374584237449994</c:v>
                </c:pt>
                <c:pt idx="542">
                  <c:v>-67.363810951872793</c:v>
                </c:pt>
                <c:pt idx="543">
                  <c:v>-67.323085624498802</c:v>
                </c:pt>
                <c:pt idx="544">
                  <c:v>-67.293178946039006</c:v>
                </c:pt>
                <c:pt idx="545">
                  <c:v>-67.274988865819495</c:v>
                </c:pt>
                <c:pt idx="546">
                  <c:v>-67.252438521559796</c:v>
                </c:pt>
                <c:pt idx="547">
                  <c:v>-67.243044334180894</c:v>
                </c:pt>
                <c:pt idx="548">
                  <c:v>-67.223255758188699</c:v>
                </c:pt>
                <c:pt idx="549">
                  <c:v>-67.192030337493705</c:v>
                </c:pt>
                <c:pt idx="550">
                  <c:v>-67.184029230685496</c:v>
                </c:pt>
                <c:pt idx="551">
                  <c:v>-67.166411383441101</c:v>
                </c:pt>
                <c:pt idx="552">
                  <c:v>-67.123768567564397</c:v>
                </c:pt>
                <c:pt idx="553">
                  <c:v>-67.087481299237993</c:v>
                </c:pt>
                <c:pt idx="554">
                  <c:v>-67.027987040931194</c:v>
                </c:pt>
                <c:pt idx="555">
                  <c:v>-67.007519277455998</c:v>
                </c:pt>
                <c:pt idx="556">
                  <c:v>-66.959573953481794</c:v>
                </c:pt>
                <c:pt idx="557">
                  <c:v>-66.937227155200901</c:v>
                </c:pt>
                <c:pt idx="558">
                  <c:v>-66.917964459368093</c:v>
                </c:pt>
                <c:pt idx="559">
                  <c:v>-66.882717526891597</c:v>
                </c:pt>
                <c:pt idx="560">
                  <c:v>-66.857149903056097</c:v>
                </c:pt>
                <c:pt idx="561">
                  <c:v>-66.826395325156497</c:v>
                </c:pt>
                <c:pt idx="562">
                  <c:v>-66.790223921637093</c:v>
                </c:pt>
                <c:pt idx="563">
                  <c:v>-66.766942615564702</c:v>
                </c:pt>
                <c:pt idx="564">
                  <c:v>-66.753525500607907</c:v>
                </c:pt>
                <c:pt idx="565">
                  <c:v>-66.727489348541098</c:v>
                </c:pt>
                <c:pt idx="566">
                  <c:v>-66.714604092528504</c:v>
                </c:pt>
                <c:pt idx="567">
                  <c:v>-66.695685054979094</c:v>
                </c:pt>
                <c:pt idx="568">
                  <c:v>-66.661109756182199</c:v>
                </c:pt>
                <c:pt idx="569">
                  <c:v>-66.624222462399601</c:v>
                </c:pt>
                <c:pt idx="570">
                  <c:v>-66.597376389976404</c:v>
                </c:pt>
                <c:pt idx="571">
                  <c:v>-66.575640791022906</c:v>
                </c:pt>
                <c:pt idx="572">
                  <c:v>-66.556255112210593</c:v>
                </c:pt>
                <c:pt idx="573">
                  <c:v>-66.523908039541197</c:v>
                </c:pt>
                <c:pt idx="574">
                  <c:v>-66.497033506454798</c:v>
                </c:pt>
                <c:pt idx="575">
                  <c:v>-66.435572267273997</c:v>
                </c:pt>
                <c:pt idx="576">
                  <c:v>-66.408476956396299</c:v>
                </c:pt>
                <c:pt idx="577">
                  <c:v>-66.401952489759495</c:v>
                </c:pt>
                <c:pt idx="578">
                  <c:v>-66.384009715580206</c:v>
                </c:pt>
                <c:pt idx="579">
                  <c:v>-66.368313900620294</c:v>
                </c:pt>
                <c:pt idx="580">
                  <c:v>-66.349121807032603</c:v>
                </c:pt>
                <c:pt idx="581">
                  <c:v>-66.333409706422302</c:v>
                </c:pt>
                <c:pt idx="582">
                  <c:v>-66.314858570356606</c:v>
                </c:pt>
                <c:pt idx="583">
                  <c:v>-66.296707004988605</c:v>
                </c:pt>
                <c:pt idx="584">
                  <c:v>-66.281489148677494</c:v>
                </c:pt>
                <c:pt idx="585">
                  <c:v>-66.2617859947445</c:v>
                </c:pt>
                <c:pt idx="586">
                  <c:v>-66.240052844740902</c:v>
                </c:pt>
                <c:pt idx="587">
                  <c:v>-66.235027928317095</c:v>
                </c:pt>
                <c:pt idx="588">
                  <c:v>-66.227832523324494</c:v>
                </c:pt>
                <c:pt idx="589">
                  <c:v>-66.209289696094501</c:v>
                </c:pt>
                <c:pt idx="590">
                  <c:v>-66.202969816967396</c:v>
                </c:pt>
                <c:pt idx="591">
                  <c:v>-66.181876375187599</c:v>
                </c:pt>
                <c:pt idx="592">
                  <c:v>-66.165524040125902</c:v>
                </c:pt>
                <c:pt idx="593">
                  <c:v>-66.121208913948195</c:v>
                </c:pt>
                <c:pt idx="594">
                  <c:v>-66.0973764356049</c:v>
                </c:pt>
                <c:pt idx="595">
                  <c:v>-66.081162017405205</c:v>
                </c:pt>
                <c:pt idx="596">
                  <c:v>-66.0673700531636</c:v>
                </c:pt>
                <c:pt idx="597">
                  <c:v>-66.034987212248794</c:v>
                </c:pt>
                <c:pt idx="598">
                  <c:v>-66.004500301419398</c:v>
                </c:pt>
                <c:pt idx="599">
                  <c:v>-65.960254917624596</c:v>
                </c:pt>
                <c:pt idx="600">
                  <c:v>-65.894471047492502</c:v>
                </c:pt>
                <c:pt idx="601">
                  <c:v>-65.865052635044094</c:v>
                </c:pt>
                <c:pt idx="602">
                  <c:v>-65.830092944315496</c:v>
                </c:pt>
                <c:pt idx="603">
                  <c:v>-65.825839982601096</c:v>
                </c:pt>
                <c:pt idx="604">
                  <c:v>-65.817602705591696</c:v>
                </c:pt>
                <c:pt idx="605">
                  <c:v>-65.776582182521096</c:v>
                </c:pt>
                <c:pt idx="606">
                  <c:v>-65.743429827577103</c:v>
                </c:pt>
                <c:pt idx="607">
                  <c:v>-65.711144480794701</c:v>
                </c:pt>
                <c:pt idx="608">
                  <c:v>-65.683422933843502</c:v>
                </c:pt>
                <c:pt idx="609">
                  <c:v>-65.668017410401703</c:v>
                </c:pt>
                <c:pt idx="610">
                  <c:v>-65.643372295546598</c:v>
                </c:pt>
                <c:pt idx="611">
                  <c:v>-65.627252873143405</c:v>
                </c:pt>
                <c:pt idx="612">
                  <c:v>-65.611017697663797</c:v>
                </c:pt>
                <c:pt idx="613">
                  <c:v>-65.578733402934105</c:v>
                </c:pt>
                <c:pt idx="614">
                  <c:v>-65.539071016197298</c:v>
                </c:pt>
                <c:pt idx="615">
                  <c:v>-65.505052287161007</c:v>
                </c:pt>
                <c:pt idx="616">
                  <c:v>-65.475329613519804</c:v>
                </c:pt>
                <c:pt idx="617">
                  <c:v>-65.428623570311004</c:v>
                </c:pt>
                <c:pt idx="618">
                  <c:v>-65.418538240810093</c:v>
                </c:pt>
                <c:pt idx="619">
                  <c:v>-65.401875082970093</c:v>
                </c:pt>
                <c:pt idx="620">
                  <c:v>-65.374630201423003</c:v>
                </c:pt>
                <c:pt idx="621">
                  <c:v>-65.358920192597196</c:v>
                </c:pt>
                <c:pt idx="622">
                  <c:v>-65.339872131388503</c:v>
                </c:pt>
                <c:pt idx="623">
                  <c:v>-65.319834652230796</c:v>
                </c:pt>
                <c:pt idx="624">
                  <c:v>-65.311706205282206</c:v>
                </c:pt>
                <c:pt idx="625">
                  <c:v>-65.278498078076097</c:v>
                </c:pt>
                <c:pt idx="626">
                  <c:v>-65.219364223596003</c:v>
                </c:pt>
                <c:pt idx="627">
                  <c:v>-65.204251629345706</c:v>
                </c:pt>
                <c:pt idx="628">
                  <c:v>-65.166967475855003</c:v>
                </c:pt>
                <c:pt idx="629">
                  <c:v>-65.139272796017593</c:v>
                </c:pt>
                <c:pt idx="630">
                  <c:v>-65.114272675358393</c:v>
                </c:pt>
                <c:pt idx="631">
                  <c:v>-65.104920365781894</c:v>
                </c:pt>
                <c:pt idx="632">
                  <c:v>-65.069056515612999</c:v>
                </c:pt>
                <c:pt idx="633">
                  <c:v>-65.040900573044894</c:v>
                </c:pt>
                <c:pt idx="634">
                  <c:v>-65.024510816558902</c:v>
                </c:pt>
                <c:pt idx="635">
                  <c:v>-65.016716761153504</c:v>
                </c:pt>
                <c:pt idx="636">
                  <c:v>-65.003236705590993</c:v>
                </c:pt>
                <c:pt idx="637">
                  <c:v>-64.991997559856799</c:v>
                </c:pt>
                <c:pt idx="638">
                  <c:v>-64.981497439709401</c:v>
                </c:pt>
                <c:pt idx="639">
                  <c:v>-64.958629617779494</c:v>
                </c:pt>
                <c:pt idx="640">
                  <c:v>-64.950826543571395</c:v>
                </c:pt>
                <c:pt idx="641">
                  <c:v>-64.919356746873802</c:v>
                </c:pt>
                <c:pt idx="642">
                  <c:v>-64.870371721697794</c:v>
                </c:pt>
                <c:pt idx="643">
                  <c:v>-64.859863984075801</c:v>
                </c:pt>
                <c:pt idx="644">
                  <c:v>-64.842412427374697</c:v>
                </c:pt>
                <c:pt idx="645">
                  <c:v>-64.828392534192602</c:v>
                </c:pt>
                <c:pt idx="646">
                  <c:v>-64.814380244366305</c:v>
                </c:pt>
                <c:pt idx="647">
                  <c:v>-64.781086701830603</c:v>
                </c:pt>
                <c:pt idx="648">
                  <c:v>-64.7555494582666</c:v>
                </c:pt>
                <c:pt idx="649">
                  <c:v>-64.737292441375402</c:v>
                </c:pt>
                <c:pt idx="650">
                  <c:v>-64.7165959678848</c:v>
                </c:pt>
                <c:pt idx="651">
                  <c:v>-64.698869417756001</c:v>
                </c:pt>
                <c:pt idx="652">
                  <c:v>-64.687601584331105</c:v>
                </c:pt>
                <c:pt idx="653">
                  <c:v>-64.638096781479405</c:v>
                </c:pt>
                <c:pt idx="654">
                  <c:v>-64.621624658665198</c:v>
                </c:pt>
                <c:pt idx="655">
                  <c:v>-64.565865561854594</c:v>
                </c:pt>
                <c:pt idx="656">
                  <c:v>-64.514490422083597</c:v>
                </c:pt>
                <c:pt idx="657">
                  <c:v>-64.502183356651997</c:v>
                </c:pt>
                <c:pt idx="658">
                  <c:v>-64.490831398033194</c:v>
                </c:pt>
                <c:pt idx="659">
                  <c:v>-64.479771826948095</c:v>
                </c:pt>
                <c:pt idx="660">
                  <c:v>-64.457168158798893</c:v>
                </c:pt>
                <c:pt idx="661">
                  <c:v>-64.418230841143199</c:v>
                </c:pt>
                <c:pt idx="662">
                  <c:v>-64.391022457307798</c:v>
                </c:pt>
                <c:pt idx="663">
                  <c:v>-64.364038345540806</c:v>
                </c:pt>
                <c:pt idx="664">
                  <c:v>-64.354247423237098</c:v>
                </c:pt>
                <c:pt idx="665">
                  <c:v>-64.342575926208397</c:v>
                </c:pt>
                <c:pt idx="666">
                  <c:v>-64.325213707969596</c:v>
                </c:pt>
                <c:pt idx="667">
                  <c:v>-64.266106412631999</c:v>
                </c:pt>
                <c:pt idx="668">
                  <c:v>-64.259027698295398</c:v>
                </c:pt>
                <c:pt idx="669">
                  <c:v>-64.244207359388994</c:v>
                </c:pt>
                <c:pt idx="670">
                  <c:v>-64.206192849226198</c:v>
                </c:pt>
                <c:pt idx="671">
                  <c:v>-64.180314040846397</c:v>
                </c:pt>
                <c:pt idx="672">
                  <c:v>-64.1529840505371</c:v>
                </c:pt>
                <c:pt idx="673">
                  <c:v>-64.139818206102206</c:v>
                </c:pt>
                <c:pt idx="674">
                  <c:v>-64.095181227388096</c:v>
                </c:pt>
                <c:pt idx="675">
                  <c:v>-64.061509130847398</c:v>
                </c:pt>
                <c:pt idx="676">
                  <c:v>-64.052010932181204</c:v>
                </c:pt>
                <c:pt idx="677">
                  <c:v>-64.022599957163493</c:v>
                </c:pt>
                <c:pt idx="678">
                  <c:v>-64.001868257140401</c:v>
                </c:pt>
                <c:pt idx="679">
                  <c:v>-63.990453489165397</c:v>
                </c:pt>
                <c:pt idx="680">
                  <c:v>-63.966033532818301</c:v>
                </c:pt>
                <c:pt idx="681">
                  <c:v>-63.951210082800699</c:v>
                </c:pt>
                <c:pt idx="682">
                  <c:v>-63.898910548170498</c:v>
                </c:pt>
                <c:pt idx="683">
                  <c:v>-63.887459638069402</c:v>
                </c:pt>
                <c:pt idx="684">
                  <c:v>-63.874857378455999</c:v>
                </c:pt>
                <c:pt idx="685">
                  <c:v>-63.833566783005601</c:v>
                </c:pt>
                <c:pt idx="686">
                  <c:v>-63.8183988759789</c:v>
                </c:pt>
                <c:pt idx="687">
                  <c:v>-63.812548315130698</c:v>
                </c:pt>
                <c:pt idx="688">
                  <c:v>-63.799649727866402</c:v>
                </c:pt>
                <c:pt idx="689">
                  <c:v>-63.756511683722401</c:v>
                </c:pt>
                <c:pt idx="690">
                  <c:v>-63.727270492520802</c:v>
                </c:pt>
                <c:pt idx="691">
                  <c:v>-63.702725070549803</c:v>
                </c:pt>
                <c:pt idx="692">
                  <c:v>-63.680233235568998</c:v>
                </c:pt>
                <c:pt idx="693">
                  <c:v>-63.629601072503</c:v>
                </c:pt>
                <c:pt idx="694">
                  <c:v>-63.605205405229597</c:v>
                </c:pt>
                <c:pt idx="695">
                  <c:v>-63.597844336596403</c:v>
                </c:pt>
                <c:pt idx="696">
                  <c:v>-63.571871801403702</c:v>
                </c:pt>
                <c:pt idx="697">
                  <c:v>-63.551720130026602</c:v>
                </c:pt>
                <c:pt idx="698">
                  <c:v>-63.518316248762297</c:v>
                </c:pt>
                <c:pt idx="699">
                  <c:v>-63.485577699240402</c:v>
                </c:pt>
                <c:pt idx="700">
                  <c:v>-63.456856406057597</c:v>
                </c:pt>
                <c:pt idx="701">
                  <c:v>-63.431892619903998</c:v>
                </c:pt>
                <c:pt idx="702">
                  <c:v>-63.401852185073601</c:v>
                </c:pt>
                <c:pt idx="703">
                  <c:v>-63.370662385578903</c:v>
                </c:pt>
                <c:pt idx="704">
                  <c:v>-63.347378254992897</c:v>
                </c:pt>
                <c:pt idx="705">
                  <c:v>-63.328390909274397</c:v>
                </c:pt>
                <c:pt idx="706">
                  <c:v>-63.304057656158299</c:v>
                </c:pt>
                <c:pt idx="707">
                  <c:v>-63.2829524471422</c:v>
                </c:pt>
                <c:pt idx="708">
                  <c:v>-63.272711775652198</c:v>
                </c:pt>
                <c:pt idx="709">
                  <c:v>-63.256087034075399</c:v>
                </c:pt>
                <c:pt idx="710">
                  <c:v>-63.243778034433603</c:v>
                </c:pt>
                <c:pt idx="711">
                  <c:v>-63.227571316645999</c:v>
                </c:pt>
                <c:pt idx="712">
                  <c:v>-63.182144187474002</c:v>
                </c:pt>
                <c:pt idx="713">
                  <c:v>-63.162427460037897</c:v>
                </c:pt>
                <c:pt idx="714">
                  <c:v>-63.136542316254101</c:v>
                </c:pt>
                <c:pt idx="715">
                  <c:v>-63.099919137204601</c:v>
                </c:pt>
                <c:pt idx="716">
                  <c:v>-63.090456937532203</c:v>
                </c:pt>
                <c:pt idx="717">
                  <c:v>-63.078896138607902</c:v>
                </c:pt>
                <c:pt idx="718">
                  <c:v>-63.057102179567501</c:v>
                </c:pt>
                <c:pt idx="719">
                  <c:v>-63.025806165896697</c:v>
                </c:pt>
                <c:pt idx="720">
                  <c:v>-62.987400102046998</c:v>
                </c:pt>
                <c:pt idx="721">
                  <c:v>-62.9669829158195</c:v>
                </c:pt>
                <c:pt idx="722">
                  <c:v>-62.947917316179698</c:v>
                </c:pt>
                <c:pt idx="723">
                  <c:v>-62.912125018133104</c:v>
                </c:pt>
                <c:pt idx="724">
                  <c:v>-62.897979116473799</c:v>
                </c:pt>
                <c:pt idx="725">
                  <c:v>-62.887752578525102</c:v>
                </c:pt>
                <c:pt idx="726">
                  <c:v>-62.852391804693703</c:v>
                </c:pt>
                <c:pt idx="727">
                  <c:v>-62.8051712136768</c:v>
                </c:pt>
                <c:pt idx="728">
                  <c:v>-62.774981532814898</c:v>
                </c:pt>
                <c:pt idx="729">
                  <c:v>-62.739464970355002</c:v>
                </c:pt>
                <c:pt idx="730">
                  <c:v>-62.703570316094101</c:v>
                </c:pt>
                <c:pt idx="731">
                  <c:v>-62.678146164708401</c:v>
                </c:pt>
                <c:pt idx="732">
                  <c:v>-62.655474426598602</c:v>
                </c:pt>
                <c:pt idx="733">
                  <c:v>-62.639231053943099</c:v>
                </c:pt>
                <c:pt idx="734">
                  <c:v>-62.627833063859399</c:v>
                </c:pt>
                <c:pt idx="735">
                  <c:v>-62.614625694820297</c:v>
                </c:pt>
                <c:pt idx="736">
                  <c:v>-62.562948538913297</c:v>
                </c:pt>
                <c:pt idx="737">
                  <c:v>-62.525149382923097</c:v>
                </c:pt>
                <c:pt idx="738">
                  <c:v>-62.500766459881497</c:v>
                </c:pt>
                <c:pt idx="739">
                  <c:v>-62.481874185572401</c:v>
                </c:pt>
                <c:pt idx="740">
                  <c:v>-62.442100064673099</c:v>
                </c:pt>
                <c:pt idx="741">
                  <c:v>-62.363475563955703</c:v>
                </c:pt>
                <c:pt idx="742">
                  <c:v>-62.319760640390001</c:v>
                </c:pt>
                <c:pt idx="743">
                  <c:v>-62.3034261097458</c:v>
                </c:pt>
                <c:pt idx="744">
                  <c:v>-62.260749309017903</c:v>
                </c:pt>
                <c:pt idx="745">
                  <c:v>-62.2380585561366</c:v>
                </c:pt>
                <c:pt idx="746">
                  <c:v>-62.224212426379097</c:v>
                </c:pt>
                <c:pt idx="747">
                  <c:v>-62.208079139010799</c:v>
                </c:pt>
                <c:pt idx="748">
                  <c:v>-62.182438418914202</c:v>
                </c:pt>
                <c:pt idx="749">
                  <c:v>-62.155662216568302</c:v>
                </c:pt>
                <c:pt idx="750">
                  <c:v>-62.139065312141398</c:v>
                </c:pt>
                <c:pt idx="751">
                  <c:v>-62.1219064284955</c:v>
                </c:pt>
                <c:pt idx="752">
                  <c:v>-62.0977104826746</c:v>
                </c:pt>
                <c:pt idx="753">
                  <c:v>-62.070559479449798</c:v>
                </c:pt>
                <c:pt idx="754">
                  <c:v>-62.041750714124703</c:v>
                </c:pt>
                <c:pt idx="755">
                  <c:v>-62.010619771064</c:v>
                </c:pt>
                <c:pt idx="756">
                  <c:v>-61.976029697347101</c:v>
                </c:pt>
                <c:pt idx="757">
                  <c:v>-61.930108159641698</c:v>
                </c:pt>
                <c:pt idx="758">
                  <c:v>-61.892235822094399</c:v>
                </c:pt>
                <c:pt idx="759">
                  <c:v>-61.867857737452702</c:v>
                </c:pt>
                <c:pt idx="760">
                  <c:v>-61.856044232048703</c:v>
                </c:pt>
                <c:pt idx="761">
                  <c:v>-61.821710921127597</c:v>
                </c:pt>
                <c:pt idx="762">
                  <c:v>-61.799926300426002</c:v>
                </c:pt>
                <c:pt idx="763">
                  <c:v>-61.766545699811999</c:v>
                </c:pt>
                <c:pt idx="764">
                  <c:v>-61.743164174936602</c:v>
                </c:pt>
                <c:pt idx="765">
                  <c:v>-61.722307084583498</c:v>
                </c:pt>
                <c:pt idx="766">
                  <c:v>-61.679921093772101</c:v>
                </c:pt>
                <c:pt idx="767">
                  <c:v>-61.626520126829099</c:v>
                </c:pt>
                <c:pt idx="768">
                  <c:v>-61.602331265957503</c:v>
                </c:pt>
                <c:pt idx="769">
                  <c:v>-61.583105030118901</c:v>
                </c:pt>
                <c:pt idx="770">
                  <c:v>-61.5540695675843</c:v>
                </c:pt>
                <c:pt idx="771">
                  <c:v>-61.5253790218283</c:v>
                </c:pt>
                <c:pt idx="772">
                  <c:v>-61.479850877729803</c:v>
                </c:pt>
                <c:pt idx="773">
                  <c:v>-61.452749870104299</c:v>
                </c:pt>
                <c:pt idx="774">
                  <c:v>-61.403891843890698</c:v>
                </c:pt>
                <c:pt idx="775">
                  <c:v>-61.383951159980398</c:v>
                </c:pt>
                <c:pt idx="776">
                  <c:v>-61.341473460447098</c:v>
                </c:pt>
                <c:pt idx="777">
                  <c:v>-61.307365391799202</c:v>
                </c:pt>
                <c:pt idx="778">
                  <c:v>-61.286827467599799</c:v>
                </c:pt>
                <c:pt idx="779">
                  <c:v>-61.268441042054697</c:v>
                </c:pt>
                <c:pt idx="780">
                  <c:v>-61.255490260908701</c:v>
                </c:pt>
                <c:pt idx="781">
                  <c:v>-61.193023462293297</c:v>
                </c:pt>
                <c:pt idx="782">
                  <c:v>-61.143131838934302</c:v>
                </c:pt>
                <c:pt idx="783">
                  <c:v>-61.098798975202797</c:v>
                </c:pt>
                <c:pt idx="784">
                  <c:v>-61.059359908292898</c:v>
                </c:pt>
                <c:pt idx="785">
                  <c:v>-61.037379590632597</c:v>
                </c:pt>
                <c:pt idx="786">
                  <c:v>-61.0132188753918</c:v>
                </c:pt>
                <c:pt idx="787">
                  <c:v>-60.991019368403499</c:v>
                </c:pt>
                <c:pt idx="788">
                  <c:v>-60.952316482984003</c:v>
                </c:pt>
                <c:pt idx="789">
                  <c:v>-60.9163741183906</c:v>
                </c:pt>
                <c:pt idx="790">
                  <c:v>-60.872120345320603</c:v>
                </c:pt>
                <c:pt idx="791">
                  <c:v>-60.834689030224297</c:v>
                </c:pt>
                <c:pt idx="792">
                  <c:v>-60.793008106166702</c:v>
                </c:pt>
                <c:pt idx="793">
                  <c:v>-60.781168336349999</c:v>
                </c:pt>
                <c:pt idx="794">
                  <c:v>-60.7711270063092</c:v>
                </c:pt>
                <c:pt idx="795">
                  <c:v>-60.752183449213298</c:v>
                </c:pt>
                <c:pt idx="796">
                  <c:v>-60.7373185635754</c:v>
                </c:pt>
                <c:pt idx="797">
                  <c:v>-60.708168734922801</c:v>
                </c:pt>
                <c:pt idx="798">
                  <c:v>-60.620216945230503</c:v>
                </c:pt>
                <c:pt idx="799">
                  <c:v>-60.550215610348502</c:v>
                </c:pt>
                <c:pt idx="800">
                  <c:v>-60.5148970339092</c:v>
                </c:pt>
                <c:pt idx="801">
                  <c:v>-60.456348156666401</c:v>
                </c:pt>
                <c:pt idx="802">
                  <c:v>-60.434750886293202</c:v>
                </c:pt>
                <c:pt idx="803">
                  <c:v>-60.425254331794399</c:v>
                </c:pt>
                <c:pt idx="804">
                  <c:v>-60.3885248860514</c:v>
                </c:pt>
                <c:pt idx="805">
                  <c:v>-60.344855117213299</c:v>
                </c:pt>
                <c:pt idx="806">
                  <c:v>-60.3065474867822</c:v>
                </c:pt>
                <c:pt idx="807">
                  <c:v>-60.2886138201698</c:v>
                </c:pt>
                <c:pt idx="808">
                  <c:v>-60.257722196065401</c:v>
                </c:pt>
                <c:pt idx="809">
                  <c:v>-60.250269214141802</c:v>
                </c:pt>
                <c:pt idx="810">
                  <c:v>-60.234256484207499</c:v>
                </c:pt>
                <c:pt idx="811">
                  <c:v>-60.208658229532098</c:v>
                </c:pt>
                <c:pt idx="812">
                  <c:v>-60.1905796372155</c:v>
                </c:pt>
                <c:pt idx="813">
                  <c:v>-60.154719170451003</c:v>
                </c:pt>
                <c:pt idx="814">
                  <c:v>-60.113154927318398</c:v>
                </c:pt>
                <c:pt idx="815">
                  <c:v>-60.100281009724299</c:v>
                </c:pt>
                <c:pt idx="816">
                  <c:v>-60.054073880155997</c:v>
                </c:pt>
                <c:pt idx="817">
                  <c:v>-60.0347253266428</c:v>
                </c:pt>
                <c:pt idx="818">
                  <c:v>-60.017997459198099</c:v>
                </c:pt>
                <c:pt idx="819">
                  <c:v>-59.9613859463186</c:v>
                </c:pt>
                <c:pt idx="820">
                  <c:v>-59.935510989056802</c:v>
                </c:pt>
                <c:pt idx="821">
                  <c:v>-59.921584517368601</c:v>
                </c:pt>
                <c:pt idx="822">
                  <c:v>-59.901506542144197</c:v>
                </c:pt>
                <c:pt idx="823">
                  <c:v>-59.8798263787994</c:v>
                </c:pt>
                <c:pt idx="824">
                  <c:v>-59.838381825330003</c:v>
                </c:pt>
                <c:pt idx="825">
                  <c:v>-59.809591344762197</c:v>
                </c:pt>
                <c:pt idx="826">
                  <c:v>-59.775588071986199</c:v>
                </c:pt>
                <c:pt idx="827">
                  <c:v>-59.7286314872783</c:v>
                </c:pt>
                <c:pt idx="828">
                  <c:v>-59.686772339523202</c:v>
                </c:pt>
                <c:pt idx="829">
                  <c:v>-59.667765652137803</c:v>
                </c:pt>
                <c:pt idx="830">
                  <c:v>-59.634058912502603</c:v>
                </c:pt>
                <c:pt idx="831">
                  <c:v>-59.597233184026699</c:v>
                </c:pt>
                <c:pt idx="832">
                  <c:v>-59.569059776460001</c:v>
                </c:pt>
                <c:pt idx="833">
                  <c:v>-59.536554001753601</c:v>
                </c:pt>
                <c:pt idx="834">
                  <c:v>-59.4957954853299</c:v>
                </c:pt>
                <c:pt idx="835">
                  <c:v>-59.441690512283998</c:v>
                </c:pt>
                <c:pt idx="836">
                  <c:v>-59.406531389831102</c:v>
                </c:pt>
                <c:pt idx="837">
                  <c:v>-59.3884458216979</c:v>
                </c:pt>
                <c:pt idx="838">
                  <c:v>-59.336196024703</c:v>
                </c:pt>
                <c:pt idx="839">
                  <c:v>-59.2751247485973</c:v>
                </c:pt>
                <c:pt idx="840">
                  <c:v>-59.254452773122701</c:v>
                </c:pt>
                <c:pt idx="841">
                  <c:v>-59.230421867446502</c:v>
                </c:pt>
                <c:pt idx="842">
                  <c:v>-59.162641552410001</c:v>
                </c:pt>
                <c:pt idx="843">
                  <c:v>-59.138595084969197</c:v>
                </c:pt>
                <c:pt idx="844">
                  <c:v>-59.0829066976831</c:v>
                </c:pt>
                <c:pt idx="845">
                  <c:v>-59.002815101754301</c:v>
                </c:pt>
                <c:pt idx="846">
                  <c:v>-58.978049737895297</c:v>
                </c:pt>
                <c:pt idx="847">
                  <c:v>-58.951106751426103</c:v>
                </c:pt>
                <c:pt idx="848">
                  <c:v>-58.894604435444897</c:v>
                </c:pt>
                <c:pt idx="849">
                  <c:v>-58.8647497798652</c:v>
                </c:pt>
                <c:pt idx="850">
                  <c:v>-58.835773746536503</c:v>
                </c:pt>
                <c:pt idx="851">
                  <c:v>-58.819865371728902</c:v>
                </c:pt>
                <c:pt idx="852">
                  <c:v>-58.779582310245402</c:v>
                </c:pt>
                <c:pt idx="853">
                  <c:v>-58.703990027656999</c:v>
                </c:pt>
                <c:pt idx="854">
                  <c:v>-58.640498189693197</c:v>
                </c:pt>
                <c:pt idx="855">
                  <c:v>-58.595318507314303</c:v>
                </c:pt>
                <c:pt idx="856">
                  <c:v>-58.554388329950001</c:v>
                </c:pt>
                <c:pt idx="857">
                  <c:v>-58.4834019816048</c:v>
                </c:pt>
                <c:pt idx="858">
                  <c:v>-58.361349212320498</c:v>
                </c:pt>
                <c:pt idx="859">
                  <c:v>-58.323773721523899</c:v>
                </c:pt>
                <c:pt idx="860">
                  <c:v>-58.257476107429397</c:v>
                </c:pt>
                <c:pt idx="861">
                  <c:v>-58.221953162872097</c:v>
                </c:pt>
                <c:pt idx="862">
                  <c:v>-58.135868697400802</c:v>
                </c:pt>
                <c:pt idx="863">
                  <c:v>-58.0995074148192</c:v>
                </c:pt>
                <c:pt idx="864">
                  <c:v>-58.061670805721</c:v>
                </c:pt>
                <c:pt idx="865">
                  <c:v>-57.977073831333499</c:v>
                </c:pt>
                <c:pt idx="866">
                  <c:v>-57.953333222149098</c:v>
                </c:pt>
                <c:pt idx="867">
                  <c:v>-57.921973037862202</c:v>
                </c:pt>
                <c:pt idx="868">
                  <c:v>-57.837899916462</c:v>
                </c:pt>
                <c:pt idx="869">
                  <c:v>-57.787913292870002</c:v>
                </c:pt>
                <c:pt idx="870">
                  <c:v>-57.759909744521103</c:v>
                </c:pt>
                <c:pt idx="871">
                  <c:v>-57.7078878514032</c:v>
                </c:pt>
                <c:pt idx="872">
                  <c:v>-57.681463391240399</c:v>
                </c:pt>
                <c:pt idx="873">
                  <c:v>-57.589477725216803</c:v>
                </c:pt>
                <c:pt idx="874">
                  <c:v>-57.579787563049599</c:v>
                </c:pt>
                <c:pt idx="875">
                  <c:v>-57.502739014057198</c:v>
                </c:pt>
                <c:pt idx="876">
                  <c:v>-57.480819715863902</c:v>
                </c:pt>
                <c:pt idx="877">
                  <c:v>-57.417750972186099</c:v>
                </c:pt>
                <c:pt idx="878">
                  <c:v>-57.340822249740597</c:v>
                </c:pt>
                <c:pt idx="879">
                  <c:v>-57.2751968306479</c:v>
                </c:pt>
                <c:pt idx="880">
                  <c:v>-57.206751972963701</c:v>
                </c:pt>
                <c:pt idx="881">
                  <c:v>-57.1614949698399</c:v>
                </c:pt>
                <c:pt idx="882">
                  <c:v>-57.143968922174402</c:v>
                </c:pt>
                <c:pt idx="883">
                  <c:v>-57.102800214811602</c:v>
                </c:pt>
                <c:pt idx="884">
                  <c:v>-57.061874012809199</c:v>
                </c:pt>
                <c:pt idx="885">
                  <c:v>-57.036263126801799</c:v>
                </c:pt>
                <c:pt idx="886">
                  <c:v>-56.983740073480199</c:v>
                </c:pt>
                <c:pt idx="887">
                  <c:v>-56.935492566030703</c:v>
                </c:pt>
                <c:pt idx="888">
                  <c:v>-56.884289909241097</c:v>
                </c:pt>
                <c:pt idx="889">
                  <c:v>-56.822385786866803</c:v>
                </c:pt>
                <c:pt idx="890">
                  <c:v>-56.716491093130998</c:v>
                </c:pt>
                <c:pt idx="891">
                  <c:v>-56.691072614964703</c:v>
                </c:pt>
                <c:pt idx="892">
                  <c:v>-56.649085214210203</c:v>
                </c:pt>
                <c:pt idx="893">
                  <c:v>-56.632183391485803</c:v>
                </c:pt>
                <c:pt idx="894">
                  <c:v>-56.589754057205703</c:v>
                </c:pt>
                <c:pt idx="895">
                  <c:v>-56.531109134129203</c:v>
                </c:pt>
                <c:pt idx="896">
                  <c:v>-56.4973806950198</c:v>
                </c:pt>
                <c:pt idx="897">
                  <c:v>-56.482891065347999</c:v>
                </c:pt>
                <c:pt idx="898">
                  <c:v>-56.4458565556141</c:v>
                </c:pt>
                <c:pt idx="899">
                  <c:v>-56.375174946872498</c:v>
                </c:pt>
                <c:pt idx="900">
                  <c:v>-56.3307488101782</c:v>
                </c:pt>
                <c:pt idx="901">
                  <c:v>-56.320520622919098</c:v>
                </c:pt>
                <c:pt idx="902">
                  <c:v>-56.240980857124498</c:v>
                </c:pt>
                <c:pt idx="903">
                  <c:v>-56.184250007955001</c:v>
                </c:pt>
                <c:pt idx="904">
                  <c:v>-56.129272018549301</c:v>
                </c:pt>
                <c:pt idx="905">
                  <c:v>-56.085063760546298</c:v>
                </c:pt>
                <c:pt idx="906">
                  <c:v>-56.005376349914599</c:v>
                </c:pt>
                <c:pt idx="907">
                  <c:v>-55.915885394676501</c:v>
                </c:pt>
                <c:pt idx="908">
                  <c:v>-55.846046036092602</c:v>
                </c:pt>
                <c:pt idx="909">
                  <c:v>-55.821114945972099</c:v>
                </c:pt>
                <c:pt idx="910">
                  <c:v>-55.758205548141802</c:v>
                </c:pt>
                <c:pt idx="911">
                  <c:v>-55.729528158009302</c:v>
                </c:pt>
                <c:pt idx="912">
                  <c:v>-55.700224320751197</c:v>
                </c:pt>
                <c:pt idx="913">
                  <c:v>-55.645015445771598</c:v>
                </c:pt>
                <c:pt idx="914">
                  <c:v>-55.605719608111897</c:v>
                </c:pt>
                <c:pt idx="915">
                  <c:v>-55.529876666572903</c:v>
                </c:pt>
                <c:pt idx="916">
                  <c:v>-55.482971142180901</c:v>
                </c:pt>
                <c:pt idx="917">
                  <c:v>-55.446177696649897</c:v>
                </c:pt>
                <c:pt idx="918">
                  <c:v>-55.357059391274198</c:v>
                </c:pt>
                <c:pt idx="919">
                  <c:v>-55.255183952483797</c:v>
                </c:pt>
                <c:pt idx="920">
                  <c:v>-55.105381623981202</c:v>
                </c:pt>
                <c:pt idx="921">
                  <c:v>-55.022528036873702</c:v>
                </c:pt>
                <c:pt idx="922">
                  <c:v>-55.011290977661098</c:v>
                </c:pt>
                <c:pt idx="923">
                  <c:v>-54.993506836231703</c:v>
                </c:pt>
                <c:pt idx="924">
                  <c:v>-54.911475479784599</c:v>
                </c:pt>
                <c:pt idx="925">
                  <c:v>-54.833003028119698</c:v>
                </c:pt>
                <c:pt idx="926">
                  <c:v>-54.737515889725799</c:v>
                </c:pt>
                <c:pt idx="927">
                  <c:v>-54.700861041683602</c:v>
                </c:pt>
                <c:pt idx="928">
                  <c:v>-54.631992046518697</c:v>
                </c:pt>
                <c:pt idx="929">
                  <c:v>-54.5779692480939</c:v>
                </c:pt>
                <c:pt idx="930">
                  <c:v>-54.515462212811997</c:v>
                </c:pt>
                <c:pt idx="931">
                  <c:v>-54.463720467779901</c:v>
                </c:pt>
                <c:pt idx="932">
                  <c:v>-54.427943182145498</c:v>
                </c:pt>
                <c:pt idx="933">
                  <c:v>-54.3913096567804</c:v>
                </c:pt>
                <c:pt idx="934">
                  <c:v>-54.318849251074901</c:v>
                </c:pt>
                <c:pt idx="935">
                  <c:v>-54.2581472465099</c:v>
                </c:pt>
                <c:pt idx="936">
                  <c:v>-54.197269150696698</c:v>
                </c:pt>
                <c:pt idx="937">
                  <c:v>-54.160604962064198</c:v>
                </c:pt>
                <c:pt idx="938">
                  <c:v>-54.130860435962397</c:v>
                </c:pt>
                <c:pt idx="939">
                  <c:v>-54.116566510100903</c:v>
                </c:pt>
                <c:pt idx="940">
                  <c:v>-54.004449593515503</c:v>
                </c:pt>
                <c:pt idx="941">
                  <c:v>-53.843419185972301</c:v>
                </c:pt>
                <c:pt idx="942">
                  <c:v>-53.802776204306198</c:v>
                </c:pt>
                <c:pt idx="943">
                  <c:v>-53.685460678248198</c:v>
                </c:pt>
                <c:pt idx="944">
                  <c:v>-53.645733589026399</c:v>
                </c:pt>
                <c:pt idx="945">
                  <c:v>-53.573914983115003</c:v>
                </c:pt>
                <c:pt idx="946">
                  <c:v>-53.475257997875303</c:v>
                </c:pt>
                <c:pt idx="947">
                  <c:v>-53.316319345565297</c:v>
                </c:pt>
                <c:pt idx="948">
                  <c:v>-53.2440668147918</c:v>
                </c:pt>
                <c:pt idx="949">
                  <c:v>-53.178328287512798</c:v>
                </c:pt>
                <c:pt idx="950">
                  <c:v>-53.101796760632702</c:v>
                </c:pt>
                <c:pt idx="951">
                  <c:v>-53.008609777180901</c:v>
                </c:pt>
                <c:pt idx="952">
                  <c:v>-52.909250377356599</c:v>
                </c:pt>
                <c:pt idx="953">
                  <c:v>-52.819151719684399</c:v>
                </c:pt>
                <c:pt idx="954">
                  <c:v>-52.725898988226298</c:v>
                </c:pt>
                <c:pt idx="955">
                  <c:v>-52.548068650602097</c:v>
                </c:pt>
                <c:pt idx="956">
                  <c:v>-52.429698525893201</c:v>
                </c:pt>
                <c:pt idx="957">
                  <c:v>-52.366970412282399</c:v>
                </c:pt>
                <c:pt idx="958">
                  <c:v>-52.207618478973103</c:v>
                </c:pt>
                <c:pt idx="959">
                  <c:v>-52.149184214449903</c:v>
                </c:pt>
                <c:pt idx="960">
                  <c:v>-52.1122724332239</c:v>
                </c:pt>
                <c:pt idx="961">
                  <c:v>-52.031021878169597</c:v>
                </c:pt>
                <c:pt idx="962">
                  <c:v>-51.893404809332097</c:v>
                </c:pt>
                <c:pt idx="963">
                  <c:v>-51.849330610421802</c:v>
                </c:pt>
                <c:pt idx="964">
                  <c:v>-51.692993052329001</c:v>
                </c:pt>
                <c:pt idx="965">
                  <c:v>-51.4986110394197</c:v>
                </c:pt>
                <c:pt idx="966">
                  <c:v>-51.344261133099401</c:v>
                </c:pt>
                <c:pt idx="967">
                  <c:v>-51.309961004371097</c:v>
                </c:pt>
                <c:pt idx="968">
                  <c:v>-51.210815746165103</c:v>
                </c:pt>
                <c:pt idx="969">
                  <c:v>-51.124887254594697</c:v>
                </c:pt>
                <c:pt idx="970">
                  <c:v>-50.975385128365801</c:v>
                </c:pt>
                <c:pt idx="971">
                  <c:v>-50.855559778245997</c:v>
                </c:pt>
                <c:pt idx="972">
                  <c:v>-50.789708413500001</c:v>
                </c:pt>
                <c:pt idx="973">
                  <c:v>-50.681762053202903</c:v>
                </c:pt>
                <c:pt idx="974">
                  <c:v>-50.432777115333401</c:v>
                </c:pt>
                <c:pt idx="975">
                  <c:v>-50.155769887315103</c:v>
                </c:pt>
                <c:pt idx="976">
                  <c:v>-50.053631241459797</c:v>
                </c:pt>
                <c:pt idx="977">
                  <c:v>-49.887769934110104</c:v>
                </c:pt>
                <c:pt idx="978">
                  <c:v>-49.745034894297703</c:v>
                </c:pt>
                <c:pt idx="979">
                  <c:v>-49.515914606633103</c:v>
                </c:pt>
                <c:pt idx="980">
                  <c:v>-49.352597153944799</c:v>
                </c:pt>
                <c:pt idx="981">
                  <c:v>-49.277116501519302</c:v>
                </c:pt>
                <c:pt idx="982">
                  <c:v>-49.061386405707303</c:v>
                </c:pt>
                <c:pt idx="983">
                  <c:v>-48.683337492570303</c:v>
                </c:pt>
                <c:pt idx="984">
                  <c:v>-48.597435986662198</c:v>
                </c:pt>
                <c:pt idx="985">
                  <c:v>-48.375669262504402</c:v>
                </c:pt>
                <c:pt idx="986">
                  <c:v>-48.122805304703299</c:v>
                </c:pt>
                <c:pt idx="987">
                  <c:v>-47.941025522612001</c:v>
                </c:pt>
                <c:pt idx="988">
                  <c:v>-47.524422364465799</c:v>
                </c:pt>
                <c:pt idx="989">
                  <c:v>-47.241426438901797</c:v>
                </c:pt>
                <c:pt idx="990">
                  <c:v>-47.085711418186598</c:v>
                </c:pt>
                <c:pt idx="991">
                  <c:v>-46.6976517703173</c:v>
                </c:pt>
                <c:pt idx="992">
                  <c:v>-46.483304389036697</c:v>
                </c:pt>
                <c:pt idx="993">
                  <c:v>-46.103242027077698</c:v>
                </c:pt>
                <c:pt idx="994">
                  <c:v>-45.395273484435698</c:v>
                </c:pt>
                <c:pt idx="995">
                  <c:v>-45.122182216002599</c:v>
                </c:pt>
                <c:pt idx="996">
                  <c:v>-44.3054459595864</c:v>
                </c:pt>
                <c:pt idx="997">
                  <c:v>-43.9619273474</c:v>
                </c:pt>
                <c:pt idx="998">
                  <c:v>-43.5558231515679</c:v>
                </c:pt>
                <c:pt idx="999">
                  <c:v>-41.460477244679304</c:v>
                </c:pt>
              </c:numCache>
            </c:numRef>
          </c:xVal>
          <c:yVal>
            <c:numRef>
              <c:f>'A=2.0'!$A$2:$A$1001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9-45EF-9548-83E9C21B01EE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'A=2.0'!$C$2:$C$1002</c:f>
              <c:numCache>
                <c:formatCode>General</c:formatCode>
                <c:ptCount val="1001"/>
                <c:pt idx="0">
                  <c:v>-81.982915349328294</c:v>
                </c:pt>
                <c:pt idx="1">
                  <c:v>-81.980178366502301</c:v>
                </c:pt>
                <c:pt idx="2">
                  <c:v>-81.950877434698697</c:v>
                </c:pt>
                <c:pt idx="3">
                  <c:v>-81.921040609073103</c:v>
                </c:pt>
                <c:pt idx="4">
                  <c:v>-81.916954635100296</c:v>
                </c:pt>
                <c:pt idx="5">
                  <c:v>-81.900293302538103</c:v>
                </c:pt>
                <c:pt idx="6">
                  <c:v>-81.857048401393598</c:v>
                </c:pt>
                <c:pt idx="7">
                  <c:v>-81.825555512864796</c:v>
                </c:pt>
                <c:pt idx="8">
                  <c:v>-81.823268776290504</c:v>
                </c:pt>
                <c:pt idx="9">
                  <c:v>-81.809765028279003</c:v>
                </c:pt>
                <c:pt idx="10">
                  <c:v>-81.780150775891201</c:v>
                </c:pt>
                <c:pt idx="11">
                  <c:v>-81.745535976224502</c:v>
                </c:pt>
                <c:pt idx="12">
                  <c:v>-81.691117081610898</c:v>
                </c:pt>
                <c:pt idx="13">
                  <c:v>-81.658488729739005</c:v>
                </c:pt>
                <c:pt idx="14">
                  <c:v>-81.629081008670397</c:v>
                </c:pt>
                <c:pt idx="15">
                  <c:v>-81.616274001313101</c:v>
                </c:pt>
                <c:pt idx="16">
                  <c:v>-81.532534161017495</c:v>
                </c:pt>
                <c:pt idx="17">
                  <c:v>-81.520115363948705</c:v>
                </c:pt>
                <c:pt idx="18">
                  <c:v>-81.485562147856101</c:v>
                </c:pt>
                <c:pt idx="19">
                  <c:v>-81.469189861529799</c:v>
                </c:pt>
                <c:pt idx="20">
                  <c:v>-81.419523610034602</c:v>
                </c:pt>
                <c:pt idx="21">
                  <c:v>-81.386942302158502</c:v>
                </c:pt>
                <c:pt idx="22">
                  <c:v>-81.375186449776393</c:v>
                </c:pt>
                <c:pt idx="23">
                  <c:v>-81.333682428058495</c:v>
                </c:pt>
                <c:pt idx="24">
                  <c:v>-81.245832508623707</c:v>
                </c:pt>
                <c:pt idx="25">
                  <c:v>-81.177827235237302</c:v>
                </c:pt>
                <c:pt idx="26">
                  <c:v>-81.168838996555394</c:v>
                </c:pt>
                <c:pt idx="27">
                  <c:v>-81.109400266201504</c:v>
                </c:pt>
                <c:pt idx="28">
                  <c:v>-81.092104824336602</c:v>
                </c:pt>
                <c:pt idx="29">
                  <c:v>-81.072208457352303</c:v>
                </c:pt>
                <c:pt idx="30">
                  <c:v>-81.061553377621394</c:v>
                </c:pt>
                <c:pt idx="31">
                  <c:v>-80.960915009710305</c:v>
                </c:pt>
                <c:pt idx="32">
                  <c:v>-80.951185703769895</c:v>
                </c:pt>
                <c:pt idx="33">
                  <c:v>-80.949525755579401</c:v>
                </c:pt>
                <c:pt idx="34">
                  <c:v>-80.922711139105402</c:v>
                </c:pt>
                <c:pt idx="35">
                  <c:v>-80.827839715329603</c:v>
                </c:pt>
                <c:pt idx="36">
                  <c:v>-80.825672885792201</c:v>
                </c:pt>
                <c:pt idx="37">
                  <c:v>-80.810834208517093</c:v>
                </c:pt>
                <c:pt idx="38">
                  <c:v>-80.789860047203305</c:v>
                </c:pt>
                <c:pt idx="39">
                  <c:v>-80.718868332238898</c:v>
                </c:pt>
                <c:pt idx="40">
                  <c:v>-80.716851411520693</c:v>
                </c:pt>
                <c:pt idx="41">
                  <c:v>-80.696231592146404</c:v>
                </c:pt>
                <c:pt idx="42">
                  <c:v>-80.636120436242507</c:v>
                </c:pt>
                <c:pt idx="43">
                  <c:v>-80.623159267661904</c:v>
                </c:pt>
                <c:pt idx="44">
                  <c:v>-80.612249351103998</c:v>
                </c:pt>
                <c:pt idx="45">
                  <c:v>-80.577588644033398</c:v>
                </c:pt>
                <c:pt idx="46">
                  <c:v>-80.536067290879899</c:v>
                </c:pt>
                <c:pt idx="47">
                  <c:v>-80.5272687767511</c:v>
                </c:pt>
                <c:pt idx="48">
                  <c:v>-80.478832086025207</c:v>
                </c:pt>
                <c:pt idx="49">
                  <c:v>-80.442763222553793</c:v>
                </c:pt>
                <c:pt idx="50">
                  <c:v>-80.434631326030697</c:v>
                </c:pt>
                <c:pt idx="51">
                  <c:v>-80.391683854857106</c:v>
                </c:pt>
                <c:pt idx="52">
                  <c:v>-80.361312410448605</c:v>
                </c:pt>
                <c:pt idx="53">
                  <c:v>-80.357268329685994</c:v>
                </c:pt>
                <c:pt idx="54">
                  <c:v>-80.342102847973095</c:v>
                </c:pt>
                <c:pt idx="55">
                  <c:v>-80.319189039855701</c:v>
                </c:pt>
                <c:pt idx="56">
                  <c:v>-80.291273840236897</c:v>
                </c:pt>
                <c:pt idx="57">
                  <c:v>-80.283015738471093</c:v>
                </c:pt>
                <c:pt idx="58">
                  <c:v>-80.232055132678099</c:v>
                </c:pt>
                <c:pt idx="59">
                  <c:v>-80.127053924970397</c:v>
                </c:pt>
                <c:pt idx="60">
                  <c:v>-80.024718166845801</c:v>
                </c:pt>
                <c:pt idx="61">
                  <c:v>-79.976319198267802</c:v>
                </c:pt>
                <c:pt idx="62">
                  <c:v>-79.9222887176375</c:v>
                </c:pt>
                <c:pt idx="63">
                  <c:v>-79.886505542530998</c:v>
                </c:pt>
                <c:pt idx="64">
                  <c:v>-79.869215879540405</c:v>
                </c:pt>
                <c:pt idx="65">
                  <c:v>-79.860020723670502</c:v>
                </c:pt>
                <c:pt idx="66">
                  <c:v>-79.837622501209694</c:v>
                </c:pt>
                <c:pt idx="67">
                  <c:v>-79.753423552218905</c:v>
                </c:pt>
                <c:pt idx="68">
                  <c:v>-79.732962200439104</c:v>
                </c:pt>
                <c:pt idx="69">
                  <c:v>-79.692107287035299</c:v>
                </c:pt>
                <c:pt idx="70">
                  <c:v>-79.663768296395602</c:v>
                </c:pt>
                <c:pt idx="71">
                  <c:v>-79.614120818983807</c:v>
                </c:pt>
                <c:pt idx="72">
                  <c:v>-79.588128453698104</c:v>
                </c:pt>
                <c:pt idx="73">
                  <c:v>-79.567657137733093</c:v>
                </c:pt>
                <c:pt idx="74">
                  <c:v>-79.501126845784796</c:v>
                </c:pt>
                <c:pt idx="75">
                  <c:v>-79.483158515756202</c:v>
                </c:pt>
                <c:pt idx="76">
                  <c:v>-79.481527500225397</c:v>
                </c:pt>
                <c:pt idx="77">
                  <c:v>-79.452536585010606</c:v>
                </c:pt>
                <c:pt idx="78">
                  <c:v>-79.446840926205695</c:v>
                </c:pt>
                <c:pt idx="79">
                  <c:v>-79.431282285295694</c:v>
                </c:pt>
                <c:pt idx="80">
                  <c:v>-79.417418688902401</c:v>
                </c:pt>
                <c:pt idx="81">
                  <c:v>-79.405062395603693</c:v>
                </c:pt>
                <c:pt idx="82">
                  <c:v>-79.382358796979602</c:v>
                </c:pt>
                <c:pt idx="83">
                  <c:v>-79.324994173617796</c:v>
                </c:pt>
                <c:pt idx="84">
                  <c:v>-79.290642676368805</c:v>
                </c:pt>
                <c:pt idx="85">
                  <c:v>-79.276793547952394</c:v>
                </c:pt>
                <c:pt idx="86">
                  <c:v>-79.247358283879294</c:v>
                </c:pt>
                <c:pt idx="87">
                  <c:v>-79.241730035008004</c:v>
                </c:pt>
                <c:pt idx="88">
                  <c:v>-79.193017816806105</c:v>
                </c:pt>
                <c:pt idx="89">
                  <c:v>-79.172654068264904</c:v>
                </c:pt>
                <c:pt idx="90">
                  <c:v>-79.147537836989997</c:v>
                </c:pt>
                <c:pt idx="91">
                  <c:v>-79.124088280095805</c:v>
                </c:pt>
                <c:pt idx="92">
                  <c:v>-79.1039696867104</c:v>
                </c:pt>
                <c:pt idx="93">
                  <c:v>-79.0975831612392</c:v>
                </c:pt>
                <c:pt idx="94">
                  <c:v>-79.093992692264393</c:v>
                </c:pt>
                <c:pt idx="95">
                  <c:v>-79.086619006768501</c:v>
                </c:pt>
                <c:pt idx="96">
                  <c:v>-79.030017462340695</c:v>
                </c:pt>
                <c:pt idx="97">
                  <c:v>-79.024628262592202</c:v>
                </c:pt>
                <c:pt idx="98">
                  <c:v>-79.004320632113306</c:v>
                </c:pt>
                <c:pt idx="99">
                  <c:v>-78.986435042831701</c:v>
                </c:pt>
                <c:pt idx="100">
                  <c:v>-78.9584898777821</c:v>
                </c:pt>
                <c:pt idx="101">
                  <c:v>-78.895989676796802</c:v>
                </c:pt>
                <c:pt idx="102">
                  <c:v>-78.848769125461104</c:v>
                </c:pt>
                <c:pt idx="103">
                  <c:v>-78.818411580408593</c:v>
                </c:pt>
                <c:pt idx="104">
                  <c:v>-78.790410218621204</c:v>
                </c:pt>
                <c:pt idx="105">
                  <c:v>-78.770775511763702</c:v>
                </c:pt>
                <c:pt idx="106">
                  <c:v>-78.763455525339495</c:v>
                </c:pt>
                <c:pt idx="107">
                  <c:v>-78.740328655151799</c:v>
                </c:pt>
                <c:pt idx="108">
                  <c:v>-78.726797262188896</c:v>
                </c:pt>
                <c:pt idx="109">
                  <c:v>-78.700223169897995</c:v>
                </c:pt>
                <c:pt idx="110">
                  <c:v>-78.669997016254698</c:v>
                </c:pt>
                <c:pt idx="111">
                  <c:v>-78.665396632673904</c:v>
                </c:pt>
                <c:pt idx="112">
                  <c:v>-78.661478264920206</c:v>
                </c:pt>
                <c:pt idx="113">
                  <c:v>-78.636329994740606</c:v>
                </c:pt>
                <c:pt idx="114">
                  <c:v>-78.582000203996998</c:v>
                </c:pt>
                <c:pt idx="115">
                  <c:v>-78.567172512310904</c:v>
                </c:pt>
                <c:pt idx="116">
                  <c:v>-78.565585596788793</c:v>
                </c:pt>
                <c:pt idx="117">
                  <c:v>-78.531826613550706</c:v>
                </c:pt>
                <c:pt idx="118">
                  <c:v>-78.464909295410905</c:v>
                </c:pt>
                <c:pt idx="119">
                  <c:v>-78.439628658663693</c:v>
                </c:pt>
                <c:pt idx="120">
                  <c:v>-78.433914906466399</c:v>
                </c:pt>
                <c:pt idx="121">
                  <c:v>-78.407999814891596</c:v>
                </c:pt>
                <c:pt idx="122">
                  <c:v>-78.375934659390893</c:v>
                </c:pt>
                <c:pt idx="123">
                  <c:v>-78.368792766643395</c:v>
                </c:pt>
                <c:pt idx="124">
                  <c:v>-78.361810376682101</c:v>
                </c:pt>
                <c:pt idx="125">
                  <c:v>-78.338706361680096</c:v>
                </c:pt>
                <c:pt idx="126">
                  <c:v>-78.293274731067299</c:v>
                </c:pt>
                <c:pt idx="127">
                  <c:v>-78.259465439256701</c:v>
                </c:pt>
                <c:pt idx="128">
                  <c:v>-78.254476129940102</c:v>
                </c:pt>
                <c:pt idx="129">
                  <c:v>-78.230726319926703</c:v>
                </c:pt>
                <c:pt idx="130">
                  <c:v>-78.208706556923801</c:v>
                </c:pt>
                <c:pt idx="131">
                  <c:v>-78.195414729578303</c:v>
                </c:pt>
                <c:pt idx="132">
                  <c:v>-78.178880192766499</c:v>
                </c:pt>
                <c:pt idx="133">
                  <c:v>-78.165338790578005</c:v>
                </c:pt>
                <c:pt idx="134">
                  <c:v>-78.164971823127104</c:v>
                </c:pt>
                <c:pt idx="135">
                  <c:v>-78.117789093775897</c:v>
                </c:pt>
                <c:pt idx="136">
                  <c:v>-78.014644622549199</c:v>
                </c:pt>
                <c:pt idx="137">
                  <c:v>-77.994622028166702</c:v>
                </c:pt>
                <c:pt idx="138">
                  <c:v>-77.984408021189793</c:v>
                </c:pt>
                <c:pt idx="139">
                  <c:v>-77.949751199161</c:v>
                </c:pt>
                <c:pt idx="140">
                  <c:v>-77.938483321488704</c:v>
                </c:pt>
                <c:pt idx="141">
                  <c:v>-77.904161247905904</c:v>
                </c:pt>
                <c:pt idx="142">
                  <c:v>-77.883137393291094</c:v>
                </c:pt>
                <c:pt idx="143">
                  <c:v>-77.8575074432393</c:v>
                </c:pt>
                <c:pt idx="144">
                  <c:v>-77.855680758222405</c:v>
                </c:pt>
                <c:pt idx="145">
                  <c:v>-77.828930376366202</c:v>
                </c:pt>
                <c:pt idx="146">
                  <c:v>-77.807797933239399</c:v>
                </c:pt>
                <c:pt idx="147">
                  <c:v>-77.799917373405194</c:v>
                </c:pt>
                <c:pt idx="148">
                  <c:v>-77.790533932702303</c:v>
                </c:pt>
                <c:pt idx="149">
                  <c:v>-77.769594496459604</c:v>
                </c:pt>
                <c:pt idx="150">
                  <c:v>-77.748062963106904</c:v>
                </c:pt>
                <c:pt idx="151">
                  <c:v>-77.693816690532003</c:v>
                </c:pt>
                <c:pt idx="152">
                  <c:v>-77.686213510318694</c:v>
                </c:pt>
                <c:pt idx="153">
                  <c:v>-77.673202119660303</c:v>
                </c:pt>
                <c:pt idx="154">
                  <c:v>-77.626267366362896</c:v>
                </c:pt>
                <c:pt idx="155">
                  <c:v>-77.611183966544999</c:v>
                </c:pt>
                <c:pt idx="156">
                  <c:v>-77.5839748509825</c:v>
                </c:pt>
                <c:pt idx="157">
                  <c:v>-77.571658701377999</c:v>
                </c:pt>
                <c:pt idx="158">
                  <c:v>-77.435550012321301</c:v>
                </c:pt>
                <c:pt idx="159">
                  <c:v>-77.386070356201202</c:v>
                </c:pt>
                <c:pt idx="160">
                  <c:v>-77.379126154799906</c:v>
                </c:pt>
                <c:pt idx="161">
                  <c:v>-77.373143638173403</c:v>
                </c:pt>
                <c:pt idx="162">
                  <c:v>-77.302499064120298</c:v>
                </c:pt>
                <c:pt idx="163">
                  <c:v>-77.236692006070299</c:v>
                </c:pt>
                <c:pt idx="164">
                  <c:v>-77.214231069262595</c:v>
                </c:pt>
                <c:pt idx="165">
                  <c:v>-77.193617692668695</c:v>
                </c:pt>
                <c:pt idx="166">
                  <c:v>-77.191909197322303</c:v>
                </c:pt>
                <c:pt idx="167">
                  <c:v>-77.112330699460699</c:v>
                </c:pt>
                <c:pt idx="168">
                  <c:v>-77.093782606005107</c:v>
                </c:pt>
                <c:pt idx="169">
                  <c:v>-77.076514585600805</c:v>
                </c:pt>
                <c:pt idx="170">
                  <c:v>-77.036871712455905</c:v>
                </c:pt>
                <c:pt idx="171">
                  <c:v>-77.020544821059204</c:v>
                </c:pt>
                <c:pt idx="172">
                  <c:v>-77.008884373940305</c:v>
                </c:pt>
                <c:pt idx="173">
                  <c:v>-76.984982297192602</c:v>
                </c:pt>
                <c:pt idx="174">
                  <c:v>-76.962651750498793</c:v>
                </c:pt>
                <c:pt idx="175">
                  <c:v>-76.951791834231599</c:v>
                </c:pt>
                <c:pt idx="176">
                  <c:v>-76.918767523706194</c:v>
                </c:pt>
                <c:pt idx="177">
                  <c:v>-76.889070465342101</c:v>
                </c:pt>
                <c:pt idx="178">
                  <c:v>-76.839378267813501</c:v>
                </c:pt>
                <c:pt idx="179">
                  <c:v>-76.809843020776</c:v>
                </c:pt>
                <c:pt idx="180">
                  <c:v>-76.794431127981497</c:v>
                </c:pt>
                <c:pt idx="181">
                  <c:v>-76.754524684542702</c:v>
                </c:pt>
                <c:pt idx="182">
                  <c:v>-76.678887748028799</c:v>
                </c:pt>
                <c:pt idx="183">
                  <c:v>-76.645908939133093</c:v>
                </c:pt>
                <c:pt idx="184">
                  <c:v>-76.633221335561899</c:v>
                </c:pt>
                <c:pt idx="185">
                  <c:v>-76.614409037739193</c:v>
                </c:pt>
                <c:pt idx="186">
                  <c:v>-76.592690878352002</c:v>
                </c:pt>
                <c:pt idx="187">
                  <c:v>-76.5831508459611</c:v>
                </c:pt>
                <c:pt idx="188">
                  <c:v>-76.578495717056498</c:v>
                </c:pt>
                <c:pt idx="189">
                  <c:v>-76.572597714923205</c:v>
                </c:pt>
                <c:pt idx="190">
                  <c:v>-76.529555297096394</c:v>
                </c:pt>
                <c:pt idx="191">
                  <c:v>-76.410685641173998</c:v>
                </c:pt>
                <c:pt idx="192">
                  <c:v>-76.392377237039994</c:v>
                </c:pt>
                <c:pt idx="193">
                  <c:v>-76.3091214630618</c:v>
                </c:pt>
                <c:pt idx="194">
                  <c:v>-76.308007112195696</c:v>
                </c:pt>
                <c:pt idx="195">
                  <c:v>-76.305955700614405</c:v>
                </c:pt>
                <c:pt idx="196">
                  <c:v>-76.239456311343204</c:v>
                </c:pt>
                <c:pt idx="197">
                  <c:v>-76.2218715461578</c:v>
                </c:pt>
                <c:pt idx="198">
                  <c:v>-76.214909794818197</c:v>
                </c:pt>
                <c:pt idx="199">
                  <c:v>-76.207380460613294</c:v>
                </c:pt>
                <c:pt idx="200">
                  <c:v>-76.199684890885294</c:v>
                </c:pt>
                <c:pt idx="201">
                  <c:v>-76.181368398354905</c:v>
                </c:pt>
                <c:pt idx="202">
                  <c:v>-76.158275545716606</c:v>
                </c:pt>
                <c:pt idx="203">
                  <c:v>-76.122046443120198</c:v>
                </c:pt>
                <c:pt idx="204">
                  <c:v>-76.087330187762504</c:v>
                </c:pt>
                <c:pt idx="205">
                  <c:v>-76.068859136025097</c:v>
                </c:pt>
                <c:pt idx="206">
                  <c:v>-76.067743282801004</c:v>
                </c:pt>
                <c:pt idx="207">
                  <c:v>-76.052597148247102</c:v>
                </c:pt>
                <c:pt idx="208">
                  <c:v>-76.0422927852496</c:v>
                </c:pt>
                <c:pt idx="209">
                  <c:v>-75.994321171550993</c:v>
                </c:pt>
                <c:pt idx="210">
                  <c:v>-75.991698283981094</c:v>
                </c:pt>
                <c:pt idx="211">
                  <c:v>-75.950132178109996</c:v>
                </c:pt>
                <c:pt idx="212">
                  <c:v>-75.891581568280699</c:v>
                </c:pt>
                <c:pt idx="213">
                  <c:v>-75.889165874555104</c:v>
                </c:pt>
                <c:pt idx="214">
                  <c:v>-75.834795568608598</c:v>
                </c:pt>
                <c:pt idx="215">
                  <c:v>-75.730071281902397</c:v>
                </c:pt>
                <c:pt idx="216">
                  <c:v>-75.727546275858899</c:v>
                </c:pt>
                <c:pt idx="217">
                  <c:v>-75.707493759393202</c:v>
                </c:pt>
                <c:pt idx="218">
                  <c:v>-75.661167870967205</c:v>
                </c:pt>
                <c:pt idx="219">
                  <c:v>-75.627159038534899</c:v>
                </c:pt>
                <c:pt idx="220">
                  <c:v>-75.625912199620899</c:v>
                </c:pt>
                <c:pt idx="221">
                  <c:v>-75.596809035006402</c:v>
                </c:pt>
                <c:pt idx="222">
                  <c:v>-75.554153690661295</c:v>
                </c:pt>
                <c:pt idx="223">
                  <c:v>-75.523786739959306</c:v>
                </c:pt>
                <c:pt idx="224">
                  <c:v>-75.490066992996503</c:v>
                </c:pt>
                <c:pt idx="225">
                  <c:v>-75.487012770188201</c:v>
                </c:pt>
                <c:pt idx="226">
                  <c:v>-75.468109654733595</c:v>
                </c:pt>
                <c:pt idx="227">
                  <c:v>-75.467861117694397</c:v>
                </c:pt>
                <c:pt idx="228">
                  <c:v>-75.443296482560896</c:v>
                </c:pt>
                <c:pt idx="229">
                  <c:v>-75.422054279396804</c:v>
                </c:pt>
                <c:pt idx="230">
                  <c:v>-75.392808576803205</c:v>
                </c:pt>
                <c:pt idx="231">
                  <c:v>-75.383146350019402</c:v>
                </c:pt>
                <c:pt idx="232">
                  <c:v>-75.304368595698804</c:v>
                </c:pt>
                <c:pt idx="233">
                  <c:v>-75.274768963650104</c:v>
                </c:pt>
                <c:pt idx="234">
                  <c:v>-75.274737955308495</c:v>
                </c:pt>
                <c:pt idx="235">
                  <c:v>-75.222179416278195</c:v>
                </c:pt>
                <c:pt idx="236">
                  <c:v>-75.179357615706095</c:v>
                </c:pt>
                <c:pt idx="237">
                  <c:v>-75.122164387883998</c:v>
                </c:pt>
                <c:pt idx="238">
                  <c:v>-75.110644711307302</c:v>
                </c:pt>
                <c:pt idx="239">
                  <c:v>-75.097298666375906</c:v>
                </c:pt>
                <c:pt idx="240">
                  <c:v>-75.0292206412729</c:v>
                </c:pt>
                <c:pt idx="241">
                  <c:v>-75.013196607308799</c:v>
                </c:pt>
                <c:pt idx="242">
                  <c:v>-74.9561609851242</c:v>
                </c:pt>
                <c:pt idx="243">
                  <c:v>-74.9527103070902</c:v>
                </c:pt>
                <c:pt idx="244">
                  <c:v>-74.935133007118097</c:v>
                </c:pt>
                <c:pt idx="245">
                  <c:v>-74.930788927230395</c:v>
                </c:pt>
                <c:pt idx="246">
                  <c:v>-74.922245291091699</c:v>
                </c:pt>
                <c:pt idx="247">
                  <c:v>-74.914507608321003</c:v>
                </c:pt>
                <c:pt idx="248">
                  <c:v>-74.908760788966404</c:v>
                </c:pt>
                <c:pt idx="249">
                  <c:v>-74.907561499121002</c:v>
                </c:pt>
                <c:pt idx="250">
                  <c:v>-74.895986134370801</c:v>
                </c:pt>
                <c:pt idx="251">
                  <c:v>-74.878917539576094</c:v>
                </c:pt>
                <c:pt idx="252">
                  <c:v>-74.864869968064795</c:v>
                </c:pt>
                <c:pt idx="253">
                  <c:v>-74.856616729774203</c:v>
                </c:pt>
                <c:pt idx="254">
                  <c:v>-74.833081434229896</c:v>
                </c:pt>
                <c:pt idx="255">
                  <c:v>-74.766445935384795</c:v>
                </c:pt>
                <c:pt idx="256">
                  <c:v>-74.755929589704706</c:v>
                </c:pt>
                <c:pt idx="257">
                  <c:v>-74.747126423959003</c:v>
                </c:pt>
                <c:pt idx="258">
                  <c:v>-74.706694596616799</c:v>
                </c:pt>
                <c:pt idx="259">
                  <c:v>-74.685282530520595</c:v>
                </c:pt>
                <c:pt idx="260">
                  <c:v>-74.670683696526595</c:v>
                </c:pt>
                <c:pt idx="261">
                  <c:v>-74.629964967753196</c:v>
                </c:pt>
                <c:pt idx="262">
                  <c:v>-74.591543863567907</c:v>
                </c:pt>
                <c:pt idx="263">
                  <c:v>-74.580780705876194</c:v>
                </c:pt>
                <c:pt idx="264">
                  <c:v>-74.564602169818698</c:v>
                </c:pt>
                <c:pt idx="265">
                  <c:v>-74.551951156880804</c:v>
                </c:pt>
                <c:pt idx="266">
                  <c:v>-74.522372342106905</c:v>
                </c:pt>
                <c:pt idx="267">
                  <c:v>-74.519319246141393</c:v>
                </c:pt>
                <c:pt idx="268">
                  <c:v>-74.470849162444296</c:v>
                </c:pt>
                <c:pt idx="269">
                  <c:v>-74.397279400796094</c:v>
                </c:pt>
                <c:pt idx="270">
                  <c:v>-74.301917883352104</c:v>
                </c:pt>
                <c:pt idx="271">
                  <c:v>-74.284130943262895</c:v>
                </c:pt>
                <c:pt idx="272">
                  <c:v>-74.240609027726293</c:v>
                </c:pt>
                <c:pt idx="273">
                  <c:v>-74.232994621558305</c:v>
                </c:pt>
                <c:pt idx="274">
                  <c:v>-74.2070173652682</c:v>
                </c:pt>
                <c:pt idx="275">
                  <c:v>-74.174792679472901</c:v>
                </c:pt>
                <c:pt idx="276">
                  <c:v>-74.144477852147304</c:v>
                </c:pt>
                <c:pt idx="277">
                  <c:v>-74.111802567944906</c:v>
                </c:pt>
                <c:pt idx="278">
                  <c:v>-74.085761655535094</c:v>
                </c:pt>
                <c:pt idx="279">
                  <c:v>-74.082276021264605</c:v>
                </c:pt>
                <c:pt idx="280">
                  <c:v>-74.075003205897104</c:v>
                </c:pt>
                <c:pt idx="281">
                  <c:v>-74.055768266664302</c:v>
                </c:pt>
                <c:pt idx="282">
                  <c:v>-74.049464144913301</c:v>
                </c:pt>
                <c:pt idx="283">
                  <c:v>-74.032701538242193</c:v>
                </c:pt>
                <c:pt idx="284">
                  <c:v>-74.008364864738695</c:v>
                </c:pt>
                <c:pt idx="285">
                  <c:v>-73.972391411866596</c:v>
                </c:pt>
                <c:pt idx="286">
                  <c:v>-73.941098681516195</c:v>
                </c:pt>
                <c:pt idx="287">
                  <c:v>-73.896455770450103</c:v>
                </c:pt>
                <c:pt idx="288">
                  <c:v>-73.8962855652493</c:v>
                </c:pt>
                <c:pt idx="289">
                  <c:v>-73.863358322660901</c:v>
                </c:pt>
                <c:pt idx="290">
                  <c:v>-73.849882764212396</c:v>
                </c:pt>
                <c:pt idx="291">
                  <c:v>-73.813275021595402</c:v>
                </c:pt>
                <c:pt idx="292">
                  <c:v>-73.756345474137802</c:v>
                </c:pt>
                <c:pt idx="293">
                  <c:v>-73.744458847755993</c:v>
                </c:pt>
                <c:pt idx="294">
                  <c:v>-73.726182765140507</c:v>
                </c:pt>
                <c:pt idx="295">
                  <c:v>-73.726149433281904</c:v>
                </c:pt>
                <c:pt idx="296">
                  <c:v>-73.704611121320198</c:v>
                </c:pt>
                <c:pt idx="297">
                  <c:v>-73.680522520068607</c:v>
                </c:pt>
                <c:pt idx="298">
                  <c:v>-73.676192828342906</c:v>
                </c:pt>
                <c:pt idx="299">
                  <c:v>-73.669951570141507</c:v>
                </c:pt>
                <c:pt idx="300">
                  <c:v>-73.653843770415193</c:v>
                </c:pt>
                <c:pt idx="301">
                  <c:v>-73.646860080534793</c:v>
                </c:pt>
                <c:pt idx="302">
                  <c:v>-73.634613546182194</c:v>
                </c:pt>
                <c:pt idx="303">
                  <c:v>-73.625106750007205</c:v>
                </c:pt>
                <c:pt idx="304">
                  <c:v>-73.6080382293962</c:v>
                </c:pt>
                <c:pt idx="305">
                  <c:v>-73.599697882591897</c:v>
                </c:pt>
                <c:pt idx="306">
                  <c:v>-73.5978880337817</c:v>
                </c:pt>
                <c:pt idx="307">
                  <c:v>-73.587028240780796</c:v>
                </c:pt>
                <c:pt idx="308">
                  <c:v>-73.564791879289302</c:v>
                </c:pt>
                <c:pt idx="309">
                  <c:v>-73.521300828213796</c:v>
                </c:pt>
                <c:pt idx="310">
                  <c:v>-73.490410461435502</c:v>
                </c:pt>
                <c:pt idx="311">
                  <c:v>-73.456862926871196</c:v>
                </c:pt>
                <c:pt idx="312">
                  <c:v>-73.450681162232698</c:v>
                </c:pt>
                <c:pt idx="313">
                  <c:v>-73.417828595043005</c:v>
                </c:pt>
                <c:pt idx="314">
                  <c:v>-73.3804631909139</c:v>
                </c:pt>
                <c:pt idx="315">
                  <c:v>-73.357265952283896</c:v>
                </c:pt>
                <c:pt idx="316">
                  <c:v>-73.305891420368994</c:v>
                </c:pt>
                <c:pt idx="317">
                  <c:v>-73.291980218353302</c:v>
                </c:pt>
                <c:pt idx="318">
                  <c:v>-73.284548410040102</c:v>
                </c:pt>
                <c:pt idx="319">
                  <c:v>-73.249204940767001</c:v>
                </c:pt>
                <c:pt idx="320">
                  <c:v>-73.242833680165504</c:v>
                </c:pt>
                <c:pt idx="321">
                  <c:v>-73.236295173038201</c:v>
                </c:pt>
                <c:pt idx="322">
                  <c:v>-73.199993208682898</c:v>
                </c:pt>
                <c:pt idx="323">
                  <c:v>-73.171575391781303</c:v>
                </c:pt>
                <c:pt idx="324">
                  <c:v>-73.160826411334298</c:v>
                </c:pt>
                <c:pt idx="325">
                  <c:v>-73.127732894819403</c:v>
                </c:pt>
                <c:pt idx="326">
                  <c:v>-73.092374896698999</c:v>
                </c:pt>
                <c:pt idx="327">
                  <c:v>-73.077023300445205</c:v>
                </c:pt>
                <c:pt idx="328">
                  <c:v>-73.061841398370007</c:v>
                </c:pt>
                <c:pt idx="329">
                  <c:v>-73.028900372052306</c:v>
                </c:pt>
                <c:pt idx="330">
                  <c:v>-72.997095799060503</c:v>
                </c:pt>
                <c:pt idx="331">
                  <c:v>-72.981667660822396</c:v>
                </c:pt>
                <c:pt idx="332">
                  <c:v>-72.955659673755207</c:v>
                </c:pt>
                <c:pt idx="333">
                  <c:v>-72.872678562574507</c:v>
                </c:pt>
                <c:pt idx="334">
                  <c:v>-72.851472922261195</c:v>
                </c:pt>
                <c:pt idx="335">
                  <c:v>-72.842573043267905</c:v>
                </c:pt>
                <c:pt idx="336">
                  <c:v>-72.819375748433799</c:v>
                </c:pt>
                <c:pt idx="337">
                  <c:v>-72.792208818291797</c:v>
                </c:pt>
                <c:pt idx="338">
                  <c:v>-72.736523741323396</c:v>
                </c:pt>
                <c:pt idx="339">
                  <c:v>-72.717021817947796</c:v>
                </c:pt>
                <c:pt idx="340">
                  <c:v>-72.713482671924197</c:v>
                </c:pt>
                <c:pt idx="341">
                  <c:v>-72.699326481146798</c:v>
                </c:pt>
                <c:pt idx="342">
                  <c:v>-72.691110837137998</c:v>
                </c:pt>
                <c:pt idx="343">
                  <c:v>-72.6447742994078</c:v>
                </c:pt>
                <c:pt idx="344">
                  <c:v>-72.6395589941081</c:v>
                </c:pt>
                <c:pt idx="345">
                  <c:v>-72.601102196479999</c:v>
                </c:pt>
                <c:pt idx="346">
                  <c:v>-72.585055367989398</c:v>
                </c:pt>
                <c:pt idx="347">
                  <c:v>-72.527526769159707</c:v>
                </c:pt>
                <c:pt idx="348">
                  <c:v>-72.511548097686003</c:v>
                </c:pt>
                <c:pt idx="349">
                  <c:v>-72.509336841950102</c:v>
                </c:pt>
                <c:pt idx="350">
                  <c:v>-72.496789939681804</c:v>
                </c:pt>
                <c:pt idx="351">
                  <c:v>-72.477849661920303</c:v>
                </c:pt>
                <c:pt idx="352">
                  <c:v>-72.4303828717279</c:v>
                </c:pt>
                <c:pt idx="353">
                  <c:v>-72.417270040682098</c:v>
                </c:pt>
                <c:pt idx="354">
                  <c:v>-72.409057379644295</c:v>
                </c:pt>
                <c:pt idx="355">
                  <c:v>-72.360408018467595</c:v>
                </c:pt>
                <c:pt idx="356">
                  <c:v>-72.351753919130701</c:v>
                </c:pt>
                <c:pt idx="357">
                  <c:v>-72.324099073998994</c:v>
                </c:pt>
                <c:pt idx="358">
                  <c:v>-72.298602822136999</c:v>
                </c:pt>
                <c:pt idx="359">
                  <c:v>-72.280739557782198</c:v>
                </c:pt>
                <c:pt idx="360">
                  <c:v>-72.270823377536601</c:v>
                </c:pt>
                <c:pt idx="361">
                  <c:v>-72.218198371515896</c:v>
                </c:pt>
                <c:pt idx="362">
                  <c:v>-72.147742825281597</c:v>
                </c:pt>
                <c:pt idx="363">
                  <c:v>-72.111983364613593</c:v>
                </c:pt>
                <c:pt idx="364">
                  <c:v>-72.110360451024704</c:v>
                </c:pt>
                <c:pt idx="365">
                  <c:v>-72.098693776251693</c:v>
                </c:pt>
                <c:pt idx="366">
                  <c:v>-72.087404666870995</c:v>
                </c:pt>
                <c:pt idx="367">
                  <c:v>-72.079738895027006</c:v>
                </c:pt>
                <c:pt idx="368">
                  <c:v>-72.070958786578601</c:v>
                </c:pt>
                <c:pt idx="369">
                  <c:v>-72.065297692570098</c:v>
                </c:pt>
                <c:pt idx="370">
                  <c:v>-71.968569272999204</c:v>
                </c:pt>
                <c:pt idx="371">
                  <c:v>-71.9661743215309</c:v>
                </c:pt>
                <c:pt idx="372">
                  <c:v>-71.962507653121307</c:v>
                </c:pt>
                <c:pt idx="373">
                  <c:v>-71.957196029863894</c:v>
                </c:pt>
                <c:pt idx="374">
                  <c:v>-71.901737141187596</c:v>
                </c:pt>
                <c:pt idx="375">
                  <c:v>-71.8534694335723</c:v>
                </c:pt>
                <c:pt idx="376">
                  <c:v>-71.839072526310702</c:v>
                </c:pt>
                <c:pt idx="377">
                  <c:v>-71.825125930106793</c:v>
                </c:pt>
                <c:pt idx="378">
                  <c:v>-71.814214168324796</c:v>
                </c:pt>
                <c:pt idx="379">
                  <c:v>-71.797066476474299</c:v>
                </c:pt>
                <c:pt idx="380">
                  <c:v>-71.760919734648297</c:v>
                </c:pt>
                <c:pt idx="381">
                  <c:v>-71.718073544977997</c:v>
                </c:pt>
                <c:pt idx="382">
                  <c:v>-71.704566519630902</c:v>
                </c:pt>
                <c:pt idx="383">
                  <c:v>-71.687875467500106</c:v>
                </c:pt>
                <c:pt idx="384">
                  <c:v>-71.683407287027507</c:v>
                </c:pt>
                <c:pt idx="385">
                  <c:v>-71.662322953161294</c:v>
                </c:pt>
                <c:pt idx="386">
                  <c:v>-71.631887493567802</c:v>
                </c:pt>
                <c:pt idx="387">
                  <c:v>-71.620496273386394</c:v>
                </c:pt>
                <c:pt idx="388">
                  <c:v>-71.617140541015701</c:v>
                </c:pt>
                <c:pt idx="389">
                  <c:v>-71.616838744505998</c:v>
                </c:pt>
                <c:pt idx="390">
                  <c:v>-71.584805073600606</c:v>
                </c:pt>
                <c:pt idx="391">
                  <c:v>-71.557709844379801</c:v>
                </c:pt>
                <c:pt idx="392">
                  <c:v>-71.544752012930502</c:v>
                </c:pt>
                <c:pt idx="393">
                  <c:v>-71.526204304777494</c:v>
                </c:pt>
                <c:pt idx="394">
                  <c:v>-71.497481123992898</c:v>
                </c:pt>
                <c:pt idx="395">
                  <c:v>-71.459150663668296</c:v>
                </c:pt>
                <c:pt idx="396">
                  <c:v>-71.442755398831807</c:v>
                </c:pt>
                <c:pt idx="397">
                  <c:v>-71.417098977590996</c:v>
                </c:pt>
                <c:pt idx="398">
                  <c:v>-71.359495943414899</c:v>
                </c:pt>
                <c:pt idx="399">
                  <c:v>-71.308496873544797</c:v>
                </c:pt>
                <c:pt idx="400">
                  <c:v>-71.295881022033299</c:v>
                </c:pt>
                <c:pt idx="401">
                  <c:v>-71.212132631729403</c:v>
                </c:pt>
                <c:pt idx="402">
                  <c:v>-71.140213528100006</c:v>
                </c:pt>
                <c:pt idx="403">
                  <c:v>-71.138887749283398</c:v>
                </c:pt>
                <c:pt idx="404">
                  <c:v>-71.092236569981196</c:v>
                </c:pt>
                <c:pt idx="405">
                  <c:v>-71.089585068566095</c:v>
                </c:pt>
                <c:pt idx="406">
                  <c:v>-71.061968348811206</c:v>
                </c:pt>
                <c:pt idx="407">
                  <c:v>-71.040968189822195</c:v>
                </c:pt>
                <c:pt idx="408">
                  <c:v>-70.9916812985294</c:v>
                </c:pt>
                <c:pt idx="409">
                  <c:v>-70.980799741459194</c:v>
                </c:pt>
                <c:pt idx="410">
                  <c:v>-70.976238833239805</c:v>
                </c:pt>
                <c:pt idx="411">
                  <c:v>-70.974487225977796</c:v>
                </c:pt>
                <c:pt idx="412">
                  <c:v>-70.964714050573704</c:v>
                </c:pt>
                <c:pt idx="413">
                  <c:v>-70.920772329797799</c:v>
                </c:pt>
                <c:pt idx="414">
                  <c:v>-70.910755240580698</c:v>
                </c:pt>
                <c:pt idx="415">
                  <c:v>-70.903454635709707</c:v>
                </c:pt>
                <c:pt idx="416">
                  <c:v>-70.898112913121807</c:v>
                </c:pt>
                <c:pt idx="417">
                  <c:v>-70.873415245490904</c:v>
                </c:pt>
                <c:pt idx="418">
                  <c:v>-70.832680849452302</c:v>
                </c:pt>
                <c:pt idx="419">
                  <c:v>-70.828470049071299</c:v>
                </c:pt>
                <c:pt idx="420">
                  <c:v>-70.792574095491403</c:v>
                </c:pt>
                <c:pt idx="421">
                  <c:v>-70.763233749282406</c:v>
                </c:pt>
                <c:pt idx="422">
                  <c:v>-70.756970009245606</c:v>
                </c:pt>
                <c:pt idx="423">
                  <c:v>-70.733117620357703</c:v>
                </c:pt>
                <c:pt idx="424">
                  <c:v>-70.727927982626795</c:v>
                </c:pt>
                <c:pt idx="425">
                  <c:v>-70.727908849418498</c:v>
                </c:pt>
                <c:pt idx="426">
                  <c:v>-70.706296967510397</c:v>
                </c:pt>
                <c:pt idx="427">
                  <c:v>-70.6472074741136</c:v>
                </c:pt>
                <c:pt idx="428">
                  <c:v>-70.613226928780904</c:v>
                </c:pt>
                <c:pt idx="429">
                  <c:v>-70.610221937774895</c:v>
                </c:pt>
                <c:pt idx="430">
                  <c:v>-70.586859679129503</c:v>
                </c:pt>
                <c:pt idx="431">
                  <c:v>-70.565676318637401</c:v>
                </c:pt>
                <c:pt idx="432">
                  <c:v>-70.549574797541396</c:v>
                </c:pt>
                <c:pt idx="433">
                  <c:v>-70.537543833112494</c:v>
                </c:pt>
                <c:pt idx="434">
                  <c:v>-70.523446017930993</c:v>
                </c:pt>
                <c:pt idx="435">
                  <c:v>-70.424009453287198</c:v>
                </c:pt>
                <c:pt idx="436">
                  <c:v>-70.423760438053506</c:v>
                </c:pt>
                <c:pt idx="437">
                  <c:v>-70.408625620797196</c:v>
                </c:pt>
                <c:pt idx="438">
                  <c:v>-70.402168879901794</c:v>
                </c:pt>
                <c:pt idx="439">
                  <c:v>-70.398993613598506</c:v>
                </c:pt>
                <c:pt idx="440">
                  <c:v>-70.3928961317323</c:v>
                </c:pt>
                <c:pt idx="441">
                  <c:v>-70.381046448132395</c:v>
                </c:pt>
                <c:pt idx="442">
                  <c:v>-70.336899540261101</c:v>
                </c:pt>
                <c:pt idx="443">
                  <c:v>-70.301748667764798</c:v>
                </c:pt>
                <c:pt idx="444">
                  <c:v>-70.271975932466802</c:v>
                </c:pt>
                <c:pt idx="445">
                  <c:v>-70.229878514214505</c:v>
                </c:pt>
                <c:pt idx="446">
                  <c:v>-70.191341798879407</c:v>
                </c:pt>
                <c:pt idx="447">
                  <c:v>-70.185916890782906</c:v>
                </c:pt>
                <c:pt idx="448">
                  <c:v>-70.148166721003307</c:v>
                </c:pt>
                <c:pt idx="449">
                  <c:v>-70.099258669539495</c:v>
                </c:pt>
                <c:pt idx="450">
                  <c:v>-70.091527001332693</c:v>
                </c:pt>
                <c:pt idx="451">
                  <c:v>-70.060120902930507</c:v>
                </c:pt>
                <c:pt idx="452">
                  <c:v>-70.036569285528699</c:v>
                </c:pt>
                <c:pt idx="453">
                  <c:v>-70.024583733795694</c:v>
                </c:pt>
                <c:pt idx="454">
                  <c:v>-69.9628650385621</c:v>
                </c:pt>
                <c:pt idx="455">
                  <c:v>-69.932266228774793</c:v>
                </c:pt>
                <c:pt idx="456">
                  <c:v>-69.910239077276501</c:v>
                </c:pt>
                <c:pt idx="457">
                  <c:v>-69.903825311849204</c:v>
                </c:pt>
                <c:pt idx="458">
                  <c:v>-69.8850559474362</c:v>
                </c:pt>
                <c:pt idx="459">
                  <c:v>-69.880931612218504</c:v>
                </c:pt>
                <c:pt idx="460">
                  <c:v>-69.830896014668696</c:v>
                </c:pt>
                <c:pt idx="461">
                  <c:v>-69.823807397842998</c:v>
                </c:pt>
                <c:pt idx="462">
                  <c:v>-69.797501885082397</c:v>
                </c:pt>
                <c:pt idx="463">
                  <c:v>-69.782956224819401</c:v>
                </c:pt>
                <c:pt idx="464">
                  <c:v>-69.776944858178098</c:v>
                </c:pt>
                <c:pt idx="465">
                  <c:v>-69.739337863094505</c:v>
                </c:pt>
                <c:pt idx="466">
                  <c:v>-69.666352003037105</c:v>
                </c:pt>
                <c:pt idx="467">
                  <c:v>-69.642115722415497</c:v>
                </c:pt>
                <c:pt idx="468">
                  <c:v>-69.638977303430707</c:v>
                </c:pt>
                <c:pt idx="469">
                  <c:v>-69.625198711373201</c:v>
                </c:pt>
                <c:pt idx="470">
                  <c:v>-69.585595913374306</c:v>
                </c:pt>
                <c:pt idx="471">
                  <c:v>-69.574357696698797</c:v>
                </c:pt>
                <c:pt idx="472">
                  <c:v>-69.567311908333593</c:v>
                </c:pt>
                <c:pt idx="473">
                  <c:v>-69.557164455280002</c:v>
                </c:pt>
                <c:pt idx="474">
                  <c:v>-69.531439173568202</c:v>
                </c:pt>
                <c:pt idx="475">
                  <c:v>-69.515616440979699</c:v>
                </c:pt>
                <c:pt idx="476">
                  <c:v>-69.473486488753807</c:v>
                </c:pt>
                <c:pt idx="477">
                  <c:v>-69.411929685896894</c:v>
                </c:pt>
                <c:pt idx="478">
                  <c:v>-69.405545071764394</c:v>
                </c:pt>
                <c:pt idx="479">
                  <c:v>-69.394124390048404</c:v>
                </c:pt>
                <c:pt idx="480">
                  <c:v>-69.383166754371103</c:v>
                </c:pt>
                <c:pt idx="481">
                  <c:v>-69.343522712610493</c:v>
                </c:pt>
                <c:pt idx="482">
                  <c:v>-69.282948013951895</c:v>
                </c:pt>
                <c:pt idx="483">
                  <c:v>-69.282303645690504</c:v>
                </c:pt>
                <c:pt idx="484">
                  <c:v>-69.272285966980505</c:v>
                </c:pt>
                <c:pt idx="485">
                  <c:v>-69.224605788856607</c:v>
                </c:pt>
                <c:pt idx="486">
                  <c:v>-69.213891693196402</c:v>
                </c:pt>
                <c:pt idx="487">
                  <c:v>-69.141330869546096</c:v>
                </c:pt>
                <c:pt idx="488">
                  <c:v>-69.113051982818405</c:v>
                </c:pt>
                <c:pt idx="489">
                  <c:v>-69.092242716843799</c:v>
                </c:pt>
                <c:pt idx="490">
                  <c:v>-69.087361345669194</c:v>
                </c:pt>
                <c:pt idx="491">
                  <c:v>-69.054394180740601</c:v>
                </c:pt>
                <c:pt idx="492">
                  <c:v>-69.029984822858296</c:v>
                </c:pt>
                <c:pt idx="493">
                  <c:v>-69.023029567937897</c:v>
                </c:pt>
                <c:pt idx="494">
                  <c:v>-69.0066343340835</c:v>
                </c:pt>
                <c:pt idx="495">
                  <c:v>-68.989195235753996</c:v>
                </c:pt>
                <c:pt idx="496">
                  <c:v>-68.949791892546699</c:v>
                </c:pt>
                <c:pt idx="497">
                  <c:v>-68.939136507844196</c:v>
                </c:pt>
                <c:pt idx="498">
                  <c:v>-68.921887068635996</c:v>
                </c:pt>
                <c:pt idx="499">
                  <c:v>-68.867135998139105</c:v>
                </c:pt>
                <c:pt idx="500">
                  <c:v>-68.865703756997604</c:v>
                </c:pt>
                <c:pt idx="501">
                  <c:v>-68.791538084908296</c:v>
                </c:pt>
                <c:pt idx="502">
                  <c:v>-68.757315081764403</c:v>
                </c:pt>
                <c:pt idx="503">
                  <c:v>-68.742445458489499</c:v>
                </c:pt>
                <c:pt idx="504">
                  <c:v>-68.740591659020893</c:v>
                </c:pt>
                <c:pt idx="505">
                  <c:v>-68.695406255931601</c:v>
                </c:pt>
                <c:pt idx="506">
                  <c:v>-68.6753749011514</c:v>
                </c:pt>
                <c:pt idx="507">
                  <c:v>-68.660243660865603</c:v>
                </c:pt>
                <c:pt idx="508">
                  <c:v>-68.650754220987594</c:v>
                </c:pt>
                <c:pt idx="509">
                  <c:v>-68.614518811170697</c:v>
                </c:pt>
                <c:pt idx="510">
                  <c:v>-68.570408695768904</c:v>
                </c:pt>
                <c:pt idx="511">
                  <c:v>-68.555369009653703</c:v>
                </c:pt>
                <c:pt idx="512">
                  <c:v>-68.539156774789404</c:v>
                </c:pt>
                <c:pt idx="513">
                  <c:v>-68.527384663716902</c:v>
                </c:pt>
                <c:pt idx="514">
                  <c:v>-68.506391629715395</c:v>
                </c:pt>
                <c:pt idx="515">
                  <c:v>-68.505060001093796</c:v>
                </c:pt>
                <c:pt idx="516">
                  <c:v>-68.447064539102897</c:v>
                </c:pt>
                <c:pt idx="517">
                  <c:v>-68.421961194135903</c:v>
                </c:pt>
                <c:pt idx="518">
                  <c:v>-68.410587765571606</c:v>
                </c:pt>
                <c:pt idx="519">
                  <c:v>-68.370303377268897</c:v>
                </c:pt>
                <c:pt idx="520">
                  <c:v>-68.332297029134807</c:v>
                </c:pt>
                <c:pt idx="521">
                  <c:v>-68.313808629192806</c:v>
                </c:pt>
                <c:pt idx="522">
                  <c:v>-68.298899980567001</c:v>
                </c:pt>
                <c:pt idx="523">
                  <c:v>-68.242752451877394</c:v>
                </c:pt>
                <c:pt idx="524">
                  <c:v>-68.213488740032204</c:v>
                </c:pt>
                <c:pt idx="525">
                  <c:v>-68.204704032677697</c:v>
                </c:pt>
                <c:pt idx="526">
                  <c:v>-68.200739443284505</c:v>
                </c:pt>
                <c:pt idx="527">
                  <c:v>-68.166964817171205</c:v>
                </c:pt>
                <c:pt idx="528">
                  <c:v>-68.096328852637299</c:v>
                </c:pt>
                <c:pt idx="529">
                  <c:v>-68.088853999555099</c:v>
                </c:pt>
                <c:pt idx="530">
                  <c:v>-68.077904114340399</c:v>
                </c:pt>
                <c:pt idx="531">
                  <c:v>-68.024119110319702</c:v>
                </c:pt>
                <c:pt idx="532">
                  <c:v>-67.974863744035005</c:v>
                </c:pt>
                <c:pt idx="533">
                  <c:v>-67.974046848502496</c:v>
                </c:pt>
                <c:pt idx="534">
                  <c:v>-67.934435522100799</c:v>
                </c:pt>
                <c:pt idx="535">
                  <c:v>-67.908670803448501</c:v>
                </c:pt>
                <c:pt idx="536">
                  <c:v>-67.896552375267007</c:v>
                </c:pt>
                <c:pt idx="537">
                  <c:v>-67.862221991414998</c:v>
                </c:pt>
                <c:pt idx="538">
                  <c:v>-67.851420095587599</c:v>
                </c:pt>
                <c:pt idx="539">
                  <c:v>-67.827249014294907</c:v>
                </c:pt>
                <c:pt idx="540">
                  <c:v>-67.820703891830803</c:v>
                </c:pt>
                <c:pt idx="541">
                  <c:v>-67.805463766375993</c:v>
                </c:pt>
                <c:pt idx="542">
                  <c:v>-67.783231932024705</c:v>
                </c:pt>
                <c:pt idx="543">
                  <c:v>-67.774000111952304</c:v>
                </c:pt>
                <c:pt idx="544">
                  <c:v>-67.7664867948954</c:v>
                </c:pt>
                <c:pt idx="545">
                  <c:v>-67.738363708594093</c:v>
                </c:pt>
                <c:pt idx="546">
                  <c:v>-67.706798909446107</c:v>
                </c:pt>
                <c:pt idx="547">
                  <c:v>-67.688666823212699</c:v>
                </c:pt>
                <c:pt idx="548">
                  <c:v>-67.606265593594301</c:v>
                </c:pt>
                <c:pt idx="549">
                  <c:v>-67.604126023631693</c:v>
                </c:pt>
                <c:pt idx="550">
                  <c:v>-67.591391335535704</c:v>
                </c:pt>
                <c:pt idx="551">
                  <c:v>-67.582015276598199</c:v>
                </c:pt>
                <c:pt idx="552">
                  <c:v>-67.537175266263304</c:v>
                </c:pt>
                <c:pt idx="553">
                  <c:v>-67.529288530121207</c:v>
                </c:pt>
                <c:pt idx="554">
                  <c:v>-67.523789819769306</c:v>
                </c:pt>
                <c:pt idx="555">
                  <c:v>-67.483287343284999</c:v>
                </c:pt>
                <c:pt idx="556">
                  <c:v>-67.465119254053505</c:v>
                </c:pt>
                <c:pt idx="557">
                  <c:v>-67.445864283808007</c:v>
                </c:pt>
                <c:pt idx="558">
                  <c:v>-67.441430123708301</c:v>
                </c:pt>
                <c:pt idx="559">
                  <c:v>-67.391864558405302</c:v>
                </c:pt>
                <c:pt idx="560">
                  <c:v>-67.3330993416713</c:v>
                </c:pt>
                <c:pt idx="561">
                  <c:v>-67.322733900235207</c:v>
                </c:pt>
                <c:pt idx="562">
                  <c:v>-67.321109590643999</c:v>
                </c:pt>
                <c:pt idx="563">
                  <c:v>-67.274800508448394</c:v>
                </c:pt>
                <c:pt idx="564">
                  <c:v>-67.255378003930701</c:v>
                </c:pt>
                <c:pt idx="565">
                  <c:v>-67.235637251164206</c:v>
                </c:pt>
                <c:pt idx="566">
                  <c:v>-67.174670369753102</c:v>
                </c:pt>
                <c:pt idx="567">
                  <c:v>-67.151819291481203</c:v>
                </c:pt>
                <c:pt idx="568">
                  <c:v>-67.077804466082299</c:v>
                </c:pt>
                <c:pt idx="569">
                  <c:v>-67.074184297021901</c:v>
                </c:pt>
                <c:pt idx="570">
                  <c:v>-67.047014513249295</c:v>
                </c:pt>
                <c:pt idx="571">
                  <c:v>-67.015160102267799</c:v>
                </c:pt>
                <c:pt idx="572">
                  <c:v>-67.014893575397096</c:v>
                </c:pt>
                <c:pt idx="573">
                  <c:v>-66.985585638999197</c:v>
                </c:pt>
                <c:pt idx="574">
                  <c:v>-66.949109508911803</c:v>
                </c:pt>
                <c:pt idx="575">
                  <c:v>-66.944788301529201</c:v>
                </c:pt>
                <c:pt idx="576">
                  <c:v>-66.931672871554099</c:v>
                </c:pt>
                <c:pt idx="577">
                  <c:v>-66.893549814821</c:v>
                </c:pt>
                <c:pt idx="578">
                  <c:v>-66.872478977508294</c:v>
                </c:pt>
                <c:pt idx="579">
                  <c:v>-66.856401077409203</c:v>
                </c:pt>
                <c:pt idx="580">
                  <c:v>-66.844906784905902</c:v>
                </c:pt>
                <c:pt idx="581">
                  <c:v>-66.824938974124294</c:v>
                </c:pt>
                <c:pt idx="582">
                  <c:v>-66.813255512890507</c:v>
                </c:pt>
                <c:pt idx="583">
                  <c:v>-66.811524397911498</c:v>
                </c:pt>
                <c:pt idx="584">
                  <c:v>-66.799366657713406</c:v>
                </c:pt>
                <c:pt idx="585">
                  <c:v>-66.779655212264103</c:v>
                </c:pt>
                <c:pt idx="586">
                  <c:v>-66.766638622846301</c:v>
                </c:pt>
                <c:pt idx="587">
                  <c:v>-66.7229843213387</c:v>
                </c:pt>
                <c:pt idx="588">
                  <c:v>-66.682423912399102</c:v>
                </c:pt>
                <c:pt idx="589">
                  <c:v>-66.672627039023496</c:v>
                </c:pt>
                <c:pt idx="590">
                  <c:v>-66.668173387983202</c:v>
                </c:pt>
                <c:pt idx="591">
                  <c:v>-66.656133787287899</c:v>
                </c:pt>
                <c:pt idx="592">
                  <c:v>-66.6350544995055</c:v>
                </c:pt>
                <c:pt idx="593">
                  <c:v>-66.610080346681997</c:v>
                </c:pt>
                <c:pt idx="594">
                  <c:v>-66.603518909472996</c:v>
                </c:pt>
                <c:pt idx="595">
                  <c:v>-66.573758129080502</c:v>
                </c:pt>
                <c:pt idx="596">
                  <c:v>-66.533600964842904</c:v>
                </c:pt>
                <c:pt idx="597">
                  <c:v>-66.479942887801798</c:v>
                </c:pt>
                <c:pt idx="598">
                  <c:v>-66.460184723017207</c:v>
                </c:pt>
                <c:pt idx="599">
                  <c:v>-66.444055698649294</c:v>
                </c:pt>
                <c:pt idx="600">
                  <c:v>-66.397748689990806</c:v>
                </c:pt>
                <c:pt idx="601">
                  <c:v>-66.394184284445203</c:v>
                </c:pt>
                <c:pt idx="602">
                  <c:v>-66.336900919417701</c:v>
                </c:pt>
                <c:pt idx="603">
                  <c:v>-66.333439601782104</c:v>
                </c:pt>
                <c:pt idx="604">
                  <c:v>-66.298362473776194</c:v>
                </c:pt>
                <c:pt idx="605">
                  <c:v>-66.296261305129505</c:v>
                </c:pt>
                <c:pt idx="606">
                  <c:v>-66.286484807304106</c:v>
                </c:pt>
                <c:pt idx="607">
                  <c:v>-66.258813870820205</c:v>
                </c:pt>
                <c:pt idx="608">
                  <c:v>-66.241160138512001</c:v>
                </c:pt>
                <c:pt idx="609">
                  <c:v>-66.214177214201598</c:v>
                </c:pt>
                <c:pt idx="610">
                  <c:v>-66.143343376569504</c:v>
                </c:pt>
                <c:pt idx="611">
                  <c:v>-66.122913282084298</c:v>
                </c:pt>
                <c:pt idx="612">
                  <c:v>-66.119601217922593</c:v>
                </c:pt>
                <c:pt idx="613">
                  <c:v>-66.089164787512502</c:v>
                </c:pt>
                <c:pt idx="614">
                  <c:v>-66.055719636277601</c:v>
                </c:pt>
                <c:pt idx="615">
                  <c:v>-66.037809662975405</c:v>
                </c:pt>
                <c:pt idx="616">
                  <c:v>-66.036184623609799</c:v>
                </c:pt>
                <c:pt idx="617">
                  <c:v>-66.008697096086394</c:v>
                </c:pt>
                <c:pt idx="618">
                  <c:v>-65.990276078836104</c:v>
                </c:pt>
                <c:pt idx="619">
                  <c:v>-65.989623830524096</c:v>
                </c:pt>
                <c:pt idx="620">
                  <c:v>-65.9781223291277</c:v>
                </c:pt>
                <c:pt idx="621">
                  <c:v>-65.918646922087703</c:v>
                </c:pt>
                <c:pt idx="622">
                  <c:v>-65.913453493376906</c:v>
                </c:pt>
                <c:pt idx="623">
                  <c:v>-65.909093047661699</c:v>
                </c:pt>
                <c:pt idx="624">
                  <c:v>-65.878031345444398</c:v>
                </c:pt>
                <c:pt idx="625">
                  <c:v>-65.863388752666694</c:v>
                </c:pt>
                <c:pt idx="626">
                  <c:v>-65.858774766139206</c:v>
                </c:pt>
                <c:pt idx="627">
                  <c:v>-65.852062481916903</c:v>
                </c:pt>
                <c:pt idx="628">
                  <c:v>-65.797663939040802</c:v>
                </c:pt>
                <c:pt idx="629">
                  <c:v>-65.771129215087299</c:v>
                </c:pt>
                <c:pt idx="630">
                  <c:v>-65.741221005597694</c:v>
                </c:pt>
                <c:pt idx="631">
                  <c:v>-65.732177957091693</c:v>
                </c:pt>
                <c:pt idx="632">
                  <c:v>-65.706253629497496</c:v>
                </c:pt>
                <c:pt idx="633">
                  <c:v>-65.667557049457301</c:v>
                </c:pt>
                <c:pt idx="634">
                  <c:v>-65.667378922167202</c:v>
                </c:pt>
                <c:pt idx="635">
                  <c:v>-65.639696078232703</c:v>
                </c:pt>
                <c:pt idx="636">
                  <c:v>-65.608285786209294</c:v>
                </c:pt>
                <c:pt idx="637">
                  <c:v>-65.602070425294599</c:v>
                </c:pt>
                <c:pt idx="638">
                  <c:v>-65.565488355182396</c:v>
                </c:pt>
                <c:pt idx="639">
                  <c:v>-65.536006236804099</c:v>
                </c:pt>
                <c:pt idx="640">
                  <c:v>-65.490200587165006</c:v>
                </c:pt>
                <c:pt idx="641">
                  <c:v>-65.488527776963807</c:v>
                </c:pt>
                <c:pt idx="642">
                  <c:v>-65.475132795949804</c:v>
                </c:pt>
                <c:pt idx="643">
                  <c:v>-65.427311732598596</c:v>
                </c:pt>
                <c:pt idx="644">
                  <c:v>-65.425815497896807</c:v>
                </c:pt>
                <c:pt idx="645">
                  <c:v>-65.405766050247394</c:v>
                </c:pt>
                <c:pt idx="646">
                  <c:v>-65.373258307113403</c:v>
                </c:pt>
                <c:pt idx="647">
                  <c:v>-65.360142449276196</c:v>
                </c:pt>
                <c:pt idx="648">
                  <c:v>-65.332528704935896</c:v>
                </c:pt>
                <c:pt idx="649">
                  <c:v>-65.314135362182</c:v>
                </c:pt>
                <c:pt idx="650">
                  <c:v>-65.307020619003595</c:v>
                </c:pt>
                <c:pt idx="651">
                  <c:v>-65.292608078807504</c:v>
                </c:pt>
                <c:pt idx="652">
                  <c:v>-65.268115701390599</c:v>
                </c:pt>
                <c:pt idx="653">
                  <c:v>-65.256072066141101</c:v>
                </c:pt>
                <c:pt idx="654">
                  <c:v>-65.243102716377905</c:v>
                </c:pt>
                <c:pt idx="655">
                  <c:v>-65.240440203800901</c:v>
                </c:pt>
                <c:pt idx="656">
                  <c:v>-65.231135424152498</c:v>
                </c:pt>
                <c:pt idx="657">
                  <c:v>-65.1946964460125</c:v>
                </c:pt>
                <c:pt idx="658">
                  <c:v>-65.146787640714507</c:v>
                </c:pt>
                <c:pt idx="659">
                  <c:v>-65.127818983941594</c:v>
                </c:pt>
                <c:pt idx="660">
                  <c:v>-65.084001889278298</c:v>
                </c:pt>
                <c:pt idx="661">
                  <c:v>-65.036893090687798</c:v>
                </c:pt>
                <c:pt idx="662">
                  <c:v>-65.033867510368097</c:v>
                </c:pt>
                <c:pt idx="663">
                  <c:v>-64.997633450441</c:v>
                </c:pt>
                <c:pt idx="664">
                  <c:v>-64.985390285755301</c:v>
                </c:pt>
                <c:pt idx="665">
                  <c:v>-64.926730734530906</c:v>
                </c:pt>
                <c:pt idx="666">
                  <c:v>-64.915723488420099</c:v>
                </c:pt>
                <c:pt idx="667">
                  <c:v>-64.866454101447403</c:v>
                </c:pt>
                <c:pt idx="668">
                  <c:v>-64.843994362459796</c:v>
                </c:pt>
                <c:pt idx="669">
                  <c:v>-64.804480461514203</c:v>
                </c:pt>
                <c:pt idx="670">
                  <c:v>-64.790301733166302</c:v>
                </c:pt>
                <c:pt idx="671">
                  <c:v>-64.755549160686698</c:v>
                </c:pt>
                <c:pt idx="672">
                  <c:v>-64.714649348424899</c:v>
                </c:pt>
                <c:pt idx="673">
                  <c:v>-64.664059164057406</c:v>
                </c:pt>
                <c:pt idx="674">
                  <c:v>-64.594196562944703</c:v>
                </c:pt>
                <c:pt idx="675">
                  <c:v>-64.472696696343903</c:v>
                </c:pt>
                <c:pt idx="676">
                  <c:v>-64.432951457802204</c:v>
                </c:pt>
                <c:pt idx="677">
                  <c:v>-64.431166944178997</c:v>
                </c:pt>
                <c:pt idx="678">
                  <c:v>-64.426366232658793</c:v>
                </c:pt>
                <c:pt idx="679">
                  <c:v>-64.398390832659999</c:v>
                </c:pt>
                <c:pt idx="680">
                  <c:v>-64.396306678111699</c:v>
                </c:pt>
                <c:pt idx="681">
                  <c:v>-64.381773010217699</c:v>
                </c:pt>
                <c:pt idx="682">
                  <c:v>-64.305047748392198</c:v>
                </c:pt>
                <c:pt idx="683">
                  <c:v>-64.257397717308294</c:v>
                </c:pt>
                <c:pt idx="684">
                  <c:v>-64.249664171477093</c:v>
                </c:pt>
                <c:pt idx="685">
                  <c:v>-64.200176238842204</c:v>
                </c:pt>
                <c:pt idx="686">
                  <c:v>-64.170642386470007</c:v>
                </c:pt>
                <c:pt idx="687">
                  <c:v>-64.149859075769399</c:v>
                </c:pt>
                <c:pt idx="688">
                  <c:v>-64.137926336916706</c:v>
                </c:pt>
                <c:pt idx="689">
                  <c:v>-64.136763539168697</c:v>
                </c:pt>
                <c:pt idx="690">
                  <c:v>-64.124749248891902</c:v>
                </c:pt>
                <c:pt idx="691">
                  <c:v>-64.1043217205264</c:v>
                </c:pt>
                <c:pt idx="692">
                  <c:v>-64.070303000142104</c:v>
                </c:pt>
                <c:pt idx="693">
                  <c:v>-64.0590132159804</c:v>
                </c:pt>
                <c:pt idx="694">
                  <c:v>-63.991304174407901</c:v>
                </c:pt>
                <c:pt idx="695">
                  <c:v>-63.962950437333802</c:v>
                </c:pt>
                <c:pt idx="696">
                  <c:v>-63.939025201713903</c:v>
                </c:pt>
                <c:pt idx="697">
                  <c:v>-63.909808090932003</c:v>
                </c:pt>
                <c:pt idx="698">
                  <c:v>-63.905517573397098</c:v>
                </c:pt>
                <c:pt idx="699">
                  <c:v>-63.895155480400803</c:v>
                </c:pt>
                <c:pt idx="700">
                  <c:v>-63.885668029589603</c:v>
                </c:pt>
                <c:pt idx="701">
                  <c:v>-63.856561852602802</c:v>
                </c:pt>
                <c:pt idx="702">
                  <c:v>-63.8513300999956</c:v>
                </c:pt>
                <c:pt idx="703">
                  <c:v>-63.826287900251899</c:v>
                </c:pt>
                <c:pt idx="704">
                  <c:v>-63.819002685884499</c:v>
                </c:pt>
                <c:pt idx="705">
                  <c:v>-63.789656090138401</c:v>
                </c:pt>
                <c:pt idx="706">
                  <c:v>-63.7249269054386</c:v>
                </c:pt>
                <c:pt idx="707">
                  <c:v>-63.687502635595699</c:v>
                </c:pt>
                <c:pt idx="708">
                  <c:v>-63.668915418740703</c:v>
                </c:pt>
                <c:pt idx="709">
                  <c:v>-63.668555967646697</c:v>
                </c:pt>
                <c:pt idx="710">
                  <c:v>-63.656949181449001</c:v>
                </c:pt>
                <c:pt idx="711">
                  <c:v>-63.639683633897903</c:v>
                </c:pt>
                <c:pt idx="712">
                  <c:v>-63.621658746362797</c:v>
                </c:pt>
                <c:pt idx="713">
                  <c:v>-63.503612497239899</c:v>
                </c:pt>
                <c:pt idx="714">
                  <c:v>-63.451608659216397</c:v>
                </c:pt>
                <c:pt idx="715">
                  <c:v>-63.439195651034197</c:v>
                </c:pt>
                <c:pt idx="716">
                  <c:v>-63.428169425132403</c:v>
                </c:pt>
                <c:pt idx="717">
                  <c:v>-63.416303079400898</c:v>
                </c:pt>
                <c:pt idx="718">
                  <c:v>-63.408269546151203</c:v>
                </c:pt>
                <c:pt idx="719">
                  <c:v>-63.361493197332003</c:v>
                </c:pt>
                <c:pt idx="720">
                  <c:v>-63.361410638683303</c:v>
                </c:pt>
                <c:pt idx="721">
                  <c:v>-63.334249956114597</c:v>
                </c:pt>
                <c:pt idx="722">
                  <c:v>-63.303816359894903</c:v>
                </c:pt>
                <c:pt idx="723">
                  <c:v>-63.227431424621898</c:v>
                </c:pt>
                <c:pt idx="724">
                  <c:v>-63.220083293273603</c:v>
                </c:pt>
                <c:pt idx="725">
                  <c:v>-63.178773748672398</c:v>
                </c:pt>
                <c:pt idx="726">
                  <c:v>-63.165370651185697</c:v>
                </c:pt>
                <c:pt idx="727">
                  <c:v>-63.098581237927398</c:v>
                </c:pt>
                <c:pt idx="728">
                  <c:v>-63.081257602708803</c:v>
                </c:pt>
                <c:pt idx="729">
                  <c:v>-63.046780039017499</c:v>
                </c:pt>
                <c:pt idx="730">
                  <c:v>-63.034213818600797</c:v>
                </c:pt>
                <c:pt idx="731">
                  <c:v>-63.032929295874297</c:v>
                </c:pt>
                <c:pt idx="732">
                  <c:v>-62.987206605208499</c:v>
                </c:pt>
                <c:pt idx="733">
                  <c:v>-62.963913178988697</c:v>
                </c:pt>
                <c:pt idx="734">
                  <c:v>-62.942282284328201</c:v>
                </c:pt>
                <c:pt idx="735">
                  <c:v>-62.9213651124279</c:v>
                </c:pt>
                <c:pt idx="736">
                  <c:v>-62.893328821380699</c:v>
                </c:pt>
                <c:pt idx="737">
                  <c:v>-62.887728163297098</c:v>
                </c:pt>
                <c:pt idx="738">
                  <c:v>-62.834333282498903</c:v>
                </c:pt>
                <c:pt idx="739">
                  <c:v>-62.794783025515898</c:v>
                </c:pt>
                <c:pt idx="740">
                  <c:v>-62.763392930592403</c:v>
                </c:pt>
                <c:pt idx="741">
                  <c:v>-62.753325766592603</c:v>
                </c:pt>
                <c:pt idx="742">
                  <c:v>-62.7058299819344</c:v>
                </c:pt>
                <c:pt idx="743">
                  <c:v>-62.698583836049799</c:v>
                </c:pt>
                <c:pt idx="744">
                  <c:v>-62.682755155803903</c:v>
                </c:pt>
                <c:pt idx="745">
                  <c:v>-62.664736186664797</c:v>
                </c:pt>
                <c:pt idx="746">
                  <c:v>-62.6330751652998</c:v>
                </c:pt>
                <c:pt idx="747">
                  <c:v>-62.617768268800504</c:v>
                </c:pt>
                <c:pt idx="748">
                  <c:v>-62.569983701697502</c:v>
                </c:pt>
                <c:pt idx="749">
                  <c:v>-62.569735193665998</c:v>
                </c:pt>
                <c:pt idx="750">
                  <c:v>-62.544246063357498</c:v>
                </c:pt>
                <c:pt idx="751">
                  <c:v>-62.492480563708902</c:v>
                </c:pt>
                <c:pt idx="752">
                  <c:v>-62.436376894102601</c:v>
                </c:pt>
                <c:pt idx="753">
                  <c:v>-62.422105243484197</c:v>
                </c:pt>
                <c:pt idx="754">
                  <c:v>-62.414305728729097</c:v>
                </c:pt>
                <c:pt idx="755">
                  <c:v>-62.360528905977603</c:v>
                </c:pt>
                <c:pt idx="756">
                  <c:v>-62.357941934532001</c:v>
                </c:pt>
                <c:pt idx="757">
                  <c:v>-62.3219307966272</c:v>
                </c:pt>
                <c:pt idx="758">
                  <c:v>-62.290265890367102</c:v>
                </c:pt>
                <c:pt idx="759">
                  <c:v>-62.287419042221202</c:v>
                </c:pt>
                <c:pt idx="760">
                  <c:v>-62.240249529480103</c:v>
                </c:pt>
                <c:pt idx="761">
                  <c:v>-62.189019063204398</c:v>
                </c:pt>
                <c:pt idx="762">
                  <c:v>-62.152665987488703</c:v>
                </c:pt>
                <c:pt idx="763">
                  <c:v>-62.146914849402798</c:v>
                </c:pt>
                <c:pt idx="764">
                  <c:v>-62.042689145189001</c:v>
                </c:pt>
                <c:pt idx="765">
                  <c:v>-61.981975688461397</c:v>
                </c:pt>
                <c:pt idx="766">
                  <c:v>-61.953591068361398</c:v>
                </c:pt>
                <c:pt idx="767">
                  <c:v>-61.931798573601299</c:v>
                </c:pt>
                <c:pt idx="768">
                  <c:v>-61.9009456394312</c:v>
                </c:pt>
                <c:pt idx="769">
                  <c:v>-61.883362347033497</c:v>
                </c:pt>
                <c:pt idx="770">
                  <c:v>-61.865850542579999</c:v>
                </c:pt>
                <c:pt idx="771">
                  <c:v>-61.830937987375002</c:v>
                </c:pt>
                <c:pt idx="772">
                  <c:v>-61.804728897507601</c:v>
                </c:pt>
                <c:pt idx="773">
                  <c:v>-61.7693008954463</c:v>
                </c:pt>
                <c:pt idx="774">
                  <c:v>-61.739130520276397</c:v>
                </c:pt>
                <c:pt idx="775">
                  <c:v>-61.717350089047002</c:v>
                </c:pt>
                <c:pt idx="776">
                  <c:v>-61.658865775947902</c:v>
                </c:pt>
                <c:pt idx="777">
                  <c:v>-61.635320067202798</c:v>
                </c:pt>
                <c:pt idx="778">
                  <c:v>-61.619624928590397</c:v>
                </c:pt>
                <c:pt idx="779">
                  <c:v>-61.604779565616802</c:v>
                </c:pt>
                <c:pt idx="780">
                  <c:v>-61.4881691168694</c:v>
                </c:pt>
                <c:pt idx="781">
                  <c:v>-61.471966343494799</c:v>
                </c:pt>
                <c:pt idx="782">
                  <c:v>-61.455334929081701</c:v>
                </c:pt>
                <c:pt idx="783">
                  <c:v>-61.439085614874998</c:v>
                </c:pt>
                <c:pt idx="784">
                  <c:v>-61.402262783242897</c:v>
                </c:pt>
                <c:pt idx="785">
                  <c:v>-61.36707711423</c:v>
                </c:pt>
                <c:pt idx="786">
                  <c:v>-61.3443036101161</c:v>
                </c:pt>
                <c:pt idx="787">
                  <c:v>-61.324928451460003</c:v>
                </c:pt>
                <c:pt idx="788">
                  <c:v>-61.318935480028898</c:v>
                </c:pt>
                <c:pt idx="789">
                  <c:v>-61.269577763746902</c:v>
                </c:pt>
                <c:pt idx="790">
                  <c:v>-61.205214050554197</c:v>
                </c:pt>
                <c:pt idx="791">
                  <c:v>-61.1738379121294</c:v>
                </c:pt>
                <c:pt idx="792">
                  <c:v>-61.1720843080519</c:v>
                </c:pt>
                <c:pt idx="793">
                  <c:v>-61.092619559660598</c:v>
                </c:pt>
                <c:pt idx="794">
                  <c:v>-61.0635974702219</c:v>
                </c:pt>
                <c:pt idx="795">
                  <c:v>-61.023367419064101</c:v>
                </c:pt>
                <c:pt idx="796">
                  <c:v>-61.002414018045101</c:v>
                </c:pt>
                <c:pt idx="797">
                  <c:v>-60.945913077763301</c:v>
                </c:pt>
                <c:pt idx="798">
                  <c:v>-60.874094436039101</c:v>
                </c:pt>
                <c:pt idx="799">
                  <c:v>-60.858672393385703</c:v>
                </c:pt>
                <c:pt idx="800">
                  <c:v>-60.8168401520226</c:v>
                </c:pt>
                <c:pt idx="801">
                  <c:v>-60.804254334117601</c:v>
                </c:pt>
                <c:pt idx="802">
                  <c:v>-60.774105507182398</c:v>
                </c:pt>
                <c:pt idx="803">
                  <c:v>-60.7700988279759</c:v>
                </c:pt>
                <c:pt idx="804">
                  <c:v>-60.767171101375403</c:v>
                </c:pt>
                <c:pt idx="805">
                  <c:v>-60.704697764912602</c:v>
                </c:pt>
                <c:pt idx="806">
                  <c:v>-60.700789451698299</c:v>
                </c:pt>
                <c:pt idx="807">
                  <c:v>-60.683377696947801</c:v>
                </c:pt>
                <c:pt idx="808">
                  <c:v>-60.651126008450198</c:v>
                </c:pt>
                <c:pt idx="809">
                  <c:v>-60.644242043583603</c:v>
                </c:pt>
                <c:pt idx="810">
                  <c:v>-60.627966606817601</c:v>
                </c:pt>
                <c:pt idx="811">
                  <c:v>-60.518852886950903</c:v>
                </c:pt>
                <c:pt idx="812">
                  <c:v>-60.475219836370997</c:v>
                </c:pt>
                <c:pt idx="813">
                  <c:v>-60.472532074997403</c:v>
                </c:pt>
                <c:pt idx="814">
                  <c:v>-60.386929719482801</c:v>
                </c:pt>
                <c:pt idx="815">
                  <c:v>-60.336696362843199</c:v>
                </c:pt>
                <c:pt idx="816">
                  <c:v>-60.2911475191395</c:v>
                </c:pt>
                <c:pt idx="817">
                  <c:v>-60.290035319729398</c:v>
                </c:pt>
                <c:pt idx="818">
                  <c:v>-60.253585049368702</c:v>
                </c:pt>
                <c:pt idx="819">
                  <c:v>-60.163958556090797</c:v>
                </c:pt>
                <c:pt idx="820">
                  <c:v>-60.079055453303397</c:v>
                </c:pt>
                <c:pt idx="821">
                  <c:v>-60.068683993921098</c:v>
                </c:pt>
                <c:pt idx="822">
                  <c:v>-60.021545820043102</c:v>
                </c:pt>
                <c:pt idx="823">
                  <c:v>-60.001073238677499</c:v>
                </c:pt>
                <c:pt idx="824">
                  <c:v>-59.987267809878198</c:v>
                </c:pt>
                <c:pt idx="825">
                  <c:v>-59.952712975493</c:v>
                </c:pt>
                <c:pt idx="826">
                  <c:v>-59.882663366325403</c:v>
                </c:pt>
                <c:pt idx="827">
                  <c:v>-59.830467695853599</c:v>
                </c:pt>
                <c:pt idx="828">
                  <c:v>-59.827140489779701</c:v>
                </c:pt>
                <c:pt idx="829">
                  <c:v>-59.740366567875803</c:v>
                </c:pt>
                <c:pt idx="830">
                  <c:v>-59.679317348160801</c:v>
                </c:pt>
                <c:pt idx="831">
                  <c:v>-59.677139708876197</c:v>
                </c:pt>
                <c:pt idx="832">
                  <c:v>-59.594808597553403</c:v>
                </c:pt>
                <c:pt idx="833">
                  <c:v>-59.545638313285799</c:v>
                </c:pt>
                <c:pt idx="834">
                  <c:v>-59.507185824832199</c:v>
                </c:pt>
                <c:pt idx="835">
                  <c:v>-59.494707718513197</c:v>
                </c:pt>
                <c:pt idx="836">
                  <c:v>-59.445876910100303</c:v>
                </c:pt>
                <c:pt idx="837">
                  <c:v>-59.4043041527759</c:v>
                </c:pt>
                <c:pt idx="838">
                  <c:v>-59.387341160334501</c:v>
                </c:pt>
                <c:pt idx="839">
                  <c:v>-59.369163571867503</c:v>
                </c:pt>
                <c:pt idx="840">
                  <c:v>-59.365037704013197</c:v>
                </c:pt>
                <c:pt idx="841">
                  <c:v>-59.317717726889597</c:v>
                </c:pt>
                <c:pt idx="842">
                  <c:v>-59.230493585945602</c:v>
                </c:pt>
                <c:pt idx="843">
                  <c:v>-59.204593260108403</c:v>
                </c:pt>
                <c:pt idx="844">
                  <c:v>-59.185259747458602</c:v>
                </c:pt>
                <c:pt idx="845">
                  <c:v>-59.142285503025299</c:v>
                </c:pt>
                <c:pt idx="846">
                  <c:v>-59.128540629211003</c:v>
                </c:pt>
                <c:pt idx="847">
                  <c:v>-59.0599975816693</c:v>
                </c:pt>
                <c:pt idx="848">
                  <c:v>-59.043157048396303</c:v>
                </c:pt>
                <c:pt idx="849">
                  <c:v>-59.009570427618797</c:v>
                </c:pt>
                <c:pt idx="850">
                  <c:v>-58.899985547619004</c:v>
                </c:pt>
                <c:pt idx="851">
                  <c:v>-58.866197706512096</c:v>
                </c:pt>
                <c:pt idx="852">
                  <c:v>-58.843571282473498</c:v>
                </c:pt>
                <c:pt idx="853">
                  <c:v>-58.808076725563303</c:v>
                </c:pt>
                <c:pt idx="854">
                  <c:v>-58.7768381475233</c:v>
                </c:pt>
                <c:pt idx="855">
                  <c:v>-58.715048327230903</c:v>
                </c:pt>
                <c:pt idx="856">
                  <c:v>-58.632880661585801</c:v>
                </c:pt>
                <c:pt idx="857">
                  <c:v>-58.632024897681497</c:v>
                </c:pt>
                <c:pt idx="858">
                  <c:v>-58.551481624309801</c:v>
                </c:pt>
                <c:pt idx="859">
                  <c:v>-58.493101739033001</c:v>
                </c:pt>
                <c:pt idx="860">
                  <c:v>-58.471207427060001</c:v>
                </c:pt>
                <c:pt idx="861">
                  <c:v>-58.411677508511303</c:v>
                </c:pt>
                <c:pt idx="862">
                  <c:v>-58.373728610666397</c:v>
                </c:pt>
                <c:pt idx="863">
                  <c:v>-58.365887543163502</c:v>
                </c:pt>
                <c:pt idx="864">
                  <c:v>-58.336269513642101</c:v>
                </c:pt>
                <c:pt idx="865">
                  <c:v>-58.313024173972799</c:v>
                </c:pt>
                <c:pt idx="866">
                  <c:v>-58.306501705310097</c:v>
                </c:pt>
                <c:pt idx="867">
                  <c:v>-58.268162775692403</c:v>
                </c:pt>
                <c:pt idx="868">
                  <c:v>-58.2195637141145</c:v>
                </c:pt>
                <c:pt idx="869">
                  <c:v>-58.195568729697499</c:v>
                </c:pt>
                <c:pt idx="870">
                  <c:v>-58.107186686270097</c:v>
                </c:pt>
                <c:pt idx="871">
                  <c:v>-58.0347832518327</c:v>
                </c:pt>
                <c:pt idx="872">
                  <c:v>-58.019758566487198</c:v>
                </c:pt>
                <c:pt idx="873">
                  <c:v>-58.015025314030296</c:v>
                </c:pt>
                <c:pt idx="874">
                  <c:v>-57.888173009648902</c:v>
                </c:pt>
                <c:pt idx="875">
                  <c:v>-57.831003564754099</c:v>
                </c:pt>
                <c:pt idx="876">
                  <c:v>-57.712460227315503</c:v>
                </c:pt>
                <c:pt idx="877">
                  <c:v>-57.564765101863301</c:v>
                </c:pt>
                <c:pt idx="878">
                  <c:v>-57.555033649459901</c:v>
                </c:pt>
                <c:pt idx="879">
                  <c:v>-57.475506981802702</c:v>
                </c:pt>
                <c:pt idx="880">
                  <c:v>-57.454238377401502</c:v>
                </c:pt>
                <c:pt idx="881">
                  <c:v>-57.446672367330898</c:v>
                </c:pt>
                <c:pt idx="882">
                  <c:v>-57.443790254262503</c:v>
                </c:pt>
                <c:pt idx="883">
                  <c:v>-57.394956917756502</c:v>
                </c:pt>
                <c:pt idx="884">
                  <c:v>-57.3218733719469</c:v>
                </c:pt>
                <c:pt idx="885">
                  <c:v>-57.313577418878097</c:v>
                </c:pt>
                <c:pt idx="886">
                  <c:v>-57.235039310445899</c:v>
                </c:pt>
                <c:pt idx="887">
                  <c:v>-57.203726181075403</c:v>
                </c:pt>
                <c:pt idx="888">
                  <c:v>-57.131725582642297</c:v>
                </c:pt>
                <c:pt idx="889">
                  <c:v>-57.071621763020403</c:v>
                </c:pt>
                <c:pt idx="890">
                  <c:v>-56.988675679318199</c:v>
                </c:pt>
                <c:pt idx="891">
                  <c:v>-56.905490188301997</c:v>
                </c:pt>
                <c:pt idx="892">
                  <c:v>-56.871462422706799</c:v>
                </c:pt>
                <c:pt idx="893">
                  <c:v>-56.855951755689603</c:v>
                </c:pt>
                <c:pt idx="894">
                  <c:v>-56.694768917805099</c:v>
                </c:pt>
                <c:pt idx="895">
                  <c:v>-56.616123480661301</c:v>
                </c:pt>
                <c:pt idx="896">
                  <c:v>-56.609151911300501</c:v>
                </c:pt>
                <c:pt idx="897">
                  <c:v>-56.585551107862699</c:v>
                </c:pt>
                <c:pt idx="898">
                  <c:v>-56.461696396502397</c:v>
                </c:pt>
                <c:pt idx="899">
                  <c:v>-56.395199347725601</c:v>
                </c:pt>
                <c:pt idx="900">
                  <c:v>-56.389254026409198</c:v>
                </c:pt>
                <c:pt idx="901">
                  <c:v>-56.282192662542698</c:v>
                </c:pt>
                <c:pt idx="902">
                  <c:v>-56.220081499252402</c:v>
                </c:pt>
                <c:pt idx="903">
                  <c:v>-56.2047386792647</c:v>
                </c:pt>
                <c:pt idx="904">
                  <c:v>-56.134670328345997</c:v>
                </c:pt>
                <c:pt idx="905">
                  <c:v>-56.015643333596003</c:v>
                </c:pt>
                <c:pt idx="906">
                  <c:v>-55.959765237551601</c:v>
                </c:pt>
                <c:pt idx="907">
                  <c:v>-55.8987892831259</c:v>
                </c:pt>
                <c:pt idx="908">
                  <c:v>-55.873660604674498</c:v>
                </c:pt>
                <c:pt idx="909">
                  <c:v>-55.839159903484003</c:v>
                </c:pt>
                <c:pt idx="910">
                  <c:v>-55.642624776604897</c:v>
                </c:pt>
                <c:pt idx="911">
                  <c:v>-55.6032647420651</c:v>
                </c:pt>
                <c:pt idx="912">
                  <c:v>-55.566606249863902</c:v>
                </c:pt>
                <c:pt idx="913">
                  <c:v>-55.4038509598983</c:v>
                </c:pt>
                <c:pt idx="914">
                  <c:v>-55.378967303433001</c:v>
                </c:pt>
                <c:pt idx="915">
                  <c:v>-55.248436899037003</c:v>
                </c:pt>
                <c:pt idx="916">
                  <c:v>-55.212109605270697</c:v>
                </c:pt>
                <c:pt idx="917">
                  <c:v>-55.151633919839298</c:v>
                </c:pt>
                <c:pt idx="918">
                  <c:v>-55.143590442446403</c:v>
                </c:pt>
                <c:pt idx="919">
                  <c:v>-55.072791692325701</c:v>
                </c:pt>
                <c:pt idx="920">
                  <c:v>-55.013524654000499</c:v>
                </c:pt>
                <c:pt idx="921">
                  <c:v>-55.0003402927153</c:v>
                </c:pt>
                <c:pt idx="922">
                  <c:v>-54.981160857357501</c:v>
                </c:pt>
                <c:pt idx="923">
                  <c:v>-54.945682492175301</c:v>
                </c:pt>
                <c:pt idx="924">
                  <c:v>-54.859388787520601</c:v>
                </c:pt>
                <c:pt idx="925">
                  <c:v>-54.8217567563931</c:v>
                </c:pt>
                <c:pt idx="926">
                  <c:v>-54.768058074259002</c:v>
                </c:pt>
                <c:pt idx="927">
                  <c:v>-54.683235539543702</c:v>
                </c:pt>
                <c:pt idx="928">
                  <c:v>-54.626804029355803</c:v>
                </c:pt>
                <c:pt idx="929">
                  <c:v>-54.596066338208402</c:v>
                </c:pt>
                <c:pt idx="930">
                  <c:v>-54.579087761831197</c:v>
                </c:pt>
                <c:pt idx="931">
                  <c:v>-54.529586464241099</c:v>
                </c:pt>
                <c:pt idx="932">
                  <c:v>-54.520707079694702</c:v>
                </c:pt>
                <c:pt idx="933">
                  <c:v>-54.364983201415498</c:v>
                </c:pt>
                <c:pt idx="934">
                  <c:v>-54.265426134994499</c:v>
                </c:pt>
                <c:pt idx="935">
                  <c:v>-54.227106463091602</c:v>
                </c:pt>
                <c:pt idx="936">
                  <c:v>-54.200199138495996</c:v>
                </c:pt>
                <c:pt idx="937">
                  <c:v>-54.092144161062599</c:v>
                </c:pt>
                <c:pt idx="938">
                  <c:v>-53.972278670707901</c:v>
                </c:pt>
                <c:pt idx="939">
                  <c:v>-53.957961330734797</c:v>
                </c:pt>
                <c:pt idx="940">
                  <c:v>-53.923415446499398</c:v>
                </c:pt>
                <c:pt idx="941">
                  <c:v>-53.859011131527303</c:v>
                </c:pt>
                <c:pt idx="942">
                  <c:v>-53.754104544613497</c:v>
                </c:pt>
                <c:pt idx="943">
                  <c:v>-53.736300350467097</c:v>
                </c:pt>
                <c:pt idx="944">
                  <c:v>-53.669958206894599</c:v>
                </c:pt>
                <c:pt idx="945">
                  <c:v>-53.615531013498597</c:v>
                </c:pt>
                <c:pt idx="946">
                  <c:v>-53.465773719180497</c:v>
                </c:pt>
                <c:pt idx="947">
                  <c:v>-53.3955864666341</c:v>
                </c:pt>
                <c:pt idx="948">
                  <c:v>-53.389786981304503</c:v>
                </c:pt>
                <c:pt idx="949">
                  <c:v>-53.347607593774903</c:v>
                </c:pt>
                <c:pt idx="950">
                  <c:v>-53.3285892442685</c:v>
                </c:pt>
                <c:pt idx="951">
                  <c:v>-53.150907982801897</c:v>
                </c:pt>
                <c:pt idx="952">
                  <c:v>-52.998032458126801</c:v>
                </c:pt>
                <c:pt idx="953">
                  <c:v>-52.699125455323397</c:v>
                </c:pt>
                <c:pt idx="954">
                  <c:v>-52.687510987403599</c:v>
                </c:pt>
                <c:pt idx="955">
                  <c:v>-52.579761526710897</c:v>
                </c:pt>
                <c:pt idx="956">
                  <c:v>-52.458230292225899</c:v>
                </c:pt>
                <c:pt idx="957">
                  <c:v>-52.446700687321702</c:v>
                </c:pt>
                <c:pt idx="958">
                  <c:v>-52.1673218331198</c:v>
                </c:pt>
                <c:pt idx="959">
                  <c:v>-52.041039584308201</c:v>
                </c:pt>
                <c:pt idx="960">
                  <c:v>-51.9616995383399</c:v>
                </c:pt>
                <c:pt idx="961">
                  <c:v>-51.8373145673228</c:v>
                </c:pt>
                <c:pt idx="962">
                  <c:v>-51.602809867931498</c:v>
                </c:pt>
                <c:pt idx="963">
                  <c:v>-51.494854446970599</c:v>
                </c:pt>
                <c:pt idx="964">
                  <c:v>-51.453540134468703</c:v>
                </c:pt>
                <c:pt idx="965">
                  <c:v>-51.4144728235486</c:v>
                </c:pt>
                <c:pt idx="966">
                  <c:v>-51.225026369010699</c:v>
                </c:pt>
                <c:pt idx="967">
                  <c:v>-51.174031474878603</c:v>
                </c:pt>
                <c:pt idx="968">
                  <c:v>-51.112483015994002</c:v>
                </c:pt>
                <c:pt idx="969">
                  <c:v>-50.920926863949099</c:v>
                </c:pt>
                <c:pt idx="970">
                  <c:v>-50.865322536275002</c:v>
                </c:pt>
                <c:pt idx="971">
                  <c:v>-50.717830362689199</c:v>
                </c:pt>
                <c:pt idx="972">
                  <c:v>-50.698252444226497</c:v>
                </c:pt>
                <c:pt idx="973">
                  <c:v>-50.639288726573398</c:v>
                </c:pt>
                <c:pt idx="974">
                  <c:v>-50.539740079019701</c:v>
                </c:pt>
                <c:pt idx="975">
                  <c:v>-50.536581523646497</c:v>
                </c:pt>
                <c:pt idx="976">
                  <c:v>-50.164033300481002</c:v>
                </c:pt>
                <c:pt idx="977">
                  <c:v>-50.094689738356401</c:v>
                </c:pt>
                <c:pt idx="978">
                  <c:v>-50.050473627751003</c:v>
                </c:pt>
                <c:pt idx="979">
                  <c:v>-50.031035854190598</c:v>
                </c:pt>
                <c:pt idx="980">
                  <c:v>-49.917050617794203</c:v>
                </c:pt>
                <c:pt idx="981">
                  <c:v>-49.7766044427418</c:v>
                </c:pt>
                <c:pt idx="982">
                  <c:v>-49.687397350833898</c:v>
                </c:pt>
                <c:pt idx="983">
                  <c:v>-49.647169964893898</c:v>
                </c:pt>
                <c:pt idx="984">
                  <c:v>-49.2623290954824</c:v>
                </c:pt>
                <c:pt idx="985">
                  <c:v>-49.209959206412798</c:v>
                </c:pt>
                <c:pt idx="986">
                  <c:v>-49.038136273141497</c:v>
                </c:pt>
                <c:pt idx="987">
                  <c:v>-48.912977370960903</c:v>
                </c:pt>
                <c:pt idx="988">
                  <c:v>-48.745941845722001</c:v>
                </c:pt>
                <c:pt idx="989">
                  <c:v>-48.664316995857803</c:v>
                </c:pt>
                <c:pt idx="990">
                  <c:v>-48.396076367955402</c:v>
                </c:pt>
                <c:pt idx="991">
                  <c:v>-48.216536935407497</c:v>
                </c:pt>
                <c:pt idx="992">
                  <c:v>-47.918853085683601</c:v>
                </c:pt>
                <c:pt idx="993">
                  <c:v>-47.851779170352501</c:v>
                </c:pt>
                <c:pt idx="994">
                  <c:v>-47.618371053947399</c:v>
                </c:pt>
                <c:pt idx="995">
                  <c:v>-47.115633876888801</c:v>
                </c:pt>
                <c:pt idx="996">
                  <c:v>-46.51611323561</c:v>
                </c:pt>
                <c:pt idx="997">
                  <c:v>-46.415200459446602</c:v>
                </c:pt>
                <c:pt idx="998">
                  <c:v>-45.614835104944397</c:v>
                </c:pt>
                <c:pt idx="999">
                  <c:v>-43.671546473715303</c:v>
                </c:pt>
                <c:pt idx="1000">
                  <c:v>-41.687945077696597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9-45EF-9548-83E9C21B01EE}"/>
            </c:ext>
          </c:extLst>
        </c:ser>
        <c:ser>
          <c:idx val="2"/>
          <c:order val="2"/>
          <c:tx>
            <c:strRef>
              <c:f>'A=2.0'!$D$1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'A=2.0'!$D$2:$D$1001</c:f>
              <c:numCache>
                <c:formatCode>General</c:formatCode>
                <c:ptCount val="1000"/>
                <c:pt idx="0">
                  <c:v>-81.999616000000003</c:v>
                </c:pt>
                <c:pt idx="1">
                  <c:v>-81.963173624000007</c:v>
                </c:pt>
                <c:pt idx="2">
                  <c:v>-81.934007788000002</c:v>
                </c:pt>
                <c:pt idx="3">
                  <c:v>-81.906741658000001</c:v>
                </c:pt>
                <c:pt idx="4">
                  <c:v>-81.871485628000002</c:v>
                </c:pt>
                <c:pt idx="5">
                  <c:v>-81.842759244999996</c:v>
                </c:pt>
                <c:pt idx="6">
                  <c:v>-81.813362355999999</c:v>
                </c:pt>
                <c:pt idx="7">
                  <c:v>-81.781637845000006</c:v>
                </c:pt>
                <c:pt idx="8">
                  <c:v>-81.757328512000001</c:v>
                </c:pt>
                <c:pt idx="9">
                  <c:v>-81.731451755999998</c:v>
                </c:pt>
                <c:pt idx="10">
                  <c:v>-81.70302332</c:v>
                </c:pt>
                <c:pt idx="11">
                  <c:v>-81.676289654000001</c:v>
                </c:pt>
                <c:pt idx="12">
                  <c:v>-81.635508979999997</c:v>
                </c:pt>
                <c:pt idx="13">
                  <c:v>-81.610981382000006</c:v>
                </c:pt>
                <c:pt idx="14">
                  <c:v>-81.584300189999993</c:v>
                </c:pt>
                <c:pt idx="15">
                  <c:v>-81.551088050000004</c:v>
                </c:pt>
                <c:pt idx="16">
                  <c:v>-81.525920831999997</c:v>
                </c:pt>
                <c:pt idx="17">
                  <c:v>-81.495576444999998</c:v>
                </c:pt>
                <c:pt idx="18">
                  <c:v>-81.461059703999993</c:v>
                </c:pt>
                <c:pt idx="19">
                  <c:v>-81.436154545999997</c:v>
                </c:pt>
                <c:pt idx="20">
                  <c:v>-81.410431040000006</c:v>
                </c:pt>
                <c:pt idx="21">
                  <c:v>-81.383577281000001</c:v>
                </c:pt>
                <c:pt idx="22">
                  <c:v>-81.352989526000002</c:v>
                </c:pt>
                <c:pt idx="23">
                  <c:v>-81.327415099000007</c:v>
                </c:pt>
                <c:pt idx="24">
                  <c:v>-81.2949938</c:v>
                </c:pt>
                <c:pt idx="25">
                  <c:v>-81.268647349999995</c:v>
                </c:pt>
                <c:pt idx="26">
                  <c:v>-81.239499992000006</c:v>
                </c:pt>
                <c:pt idx="27">
                  <c:v>-81.211986045000003</c:v>
                </c:pt>
                <c:pt idx="28">
                  <c:v>-81.182789584000005</c:v>
                </c:pt>
                <c:pt idx="29">
                  <c:v>-81.143985525000005</c:v>
                </c:pt>
                <c:pt idx="30">
                  <c:v>-81.115344329999999</c:v>
                </c:pt>
                <c:pt idx="31">
                  <c:v>-81.085932540000002</c:v>
                </c:pt>
                <c:pt idx="32">
                  <c:v>-81.059642928000002</c:v>
                </c:pt>
                <c:pt idx="33">
                  <c:v>-81.026547675000003</c:v>
                </c:pt>
                <c:pt idx="34">
                  <c:v>-80.997904817999995</c:v>
                </c:pt>
                <c:pt idx="35">
                  <c:v>-80.968320234999993</c:v>
                </c:pt>
                <c:pt idx="36">
                  <c:v>-80.932809156000005</c:v>
                </c:pt>
                <c:pt idx="37">
                  <c:v>-80.902160108000004</c:v>
                </c:pt>
                <c:pt idx="38">
                  <c:v>-80.874399814</c:v>
                </c:pt>
                <c:pt idx="39">
                  <c:v>-80.848774250000005</c:v>
                </c:pt>
                <c:pt idx="40">
                  <c:v>-80.810650120000005</c:v>
                </c:pt>
                <c:pt idx="41">
                  <c:v>-80.787352220000002</c:v>
                </c:pt>
                <c:pt idx="42">
                  <c:v>-80.758087222</c:v>
                </c:pt>
                <c:pt idx="43">
                  <c:v>-80.733619223000005</c:v>
                </c:pt>
                <c:pt idx="44">
                  <c:v>-80.702280987999998</c:v>
                </c:pt>
                <c:pt idx="45">
                  <c:v>-80.668579015000006</c:v>
                </c:pt>
                <c:pt idx="46">
                  <c:v>-80.637435886000006</c:v>
                </c:pt>
                <c:pt idx="47">
                  <c:v>-80.612892235000004</c:v>
                </c:pt>
                <c:pt idx="48">
                  <c:v>-80.585280048000001</c:v>
                </c:pt>
                <c:pt idx="49">
                  <c:v>-80.554619613</c:v>
                </c:pt>
                <c:pt idx="50">
                  <c:v>-80.526007100000001</c:v>
                </c:pt>
                <c:pt idx="51">
                  <c:v>-80.501732176999994</c:v>
                </c:pt>
                <c:pt idx="52">
                  <c:v>-80.471597467999999</c:v>
                </c:pt>
                <c:pt idx="53">
                  <c:v>-80.440803923000004</c:v>
                </c:pt>
                <c:pt idx="54">
                  <c:v>-80.417342172000005</c:v>
                </c:pt>
                <c:pt idx="55">
                  <c:v>-80.389272640000002</c:v>
                </c:pt>
                <c:pt idx="56">
                  <c:v>-80.354550216000007</c:v>
                </c:pt>
                <c:pt idx="57">
                  <c:v>-80.324721678000003</c:v>
                </c:pt>
                <c:pt idx="58">
                  <c:v>-80.288324467999999</c:v>
                </c:pt>
                <c:pt idx="59">
                  <c:v>-80.257426964000004</c:v>
                </c:pt>
                <c:pt idx="60">
                  <c:v>-80.232876579999996</c:v>
                </c:pt>
                <c:pt idx="61">
                  <c:v>-80.207486250000002</c:v>
                </c:pt>
                <c:pt idx="62">
                  <c:v>-80.176669443999998</c:v>
                </c:pt>
                <c:pt idx="63">
                  <c:v>-80.149362736</c:v>
                </c:pt>
                <c:pt idx="64">
                  <c:v>-80.121853815999998</c:v>
                </c:pt>
                <c:pt idx="65">
                  <c:v>-80.092415959999997</c:v>
                </c:pt>
                <c:pt idx="66">
                  <c:v>-80.054035158000005</c:v>
                </c:pt>
                <c:pt idx="67">
                  <c:v>-80.030388758000001</c:v>
                </c:pt>
                <c:pt idx="68">
                  <c:v>-80.002412019999994</c:v>
                </c:pt>
                <c:pt idx="69">
                  <c:v>-79.974358136999996</c:v>
                </c:pt>
                <c:pt idx="70">
                  <c:v>-79.943864129999994</c:v>
                </c:pt>
                <c:pt idx="71">
                  <c:v>-79.917110403999999</c:v>
                </c:pt>
                <c:pt idx="72">
                  <c:v>-79.895298936000003</c:v>
                </c:pt>
                <c:pt idx="73">
                  <c:v>-79.869810466000004</c:v>
                </c:pt>
                <c:pt idx="74">
                  <c:v>-79.843240858000001</c:v>
                </c:pt>
                <c:pt idx="75">
                  <c:v>-79.813095899999993</c:v>
                </c:pt>
                <c:pt idx="76">
                  <c:v>-79.791200807999999</c:v>
                </c:pt>
                <c:pt idx="77">
                  <c:v>-79.759717627000001</c:v>
                </c:pt>
                <c:pt idx="78">
                  <c:v>-79.722643844000004</c:v>
                </c:pt>
                <c:pt idx="79">
                  <c:v>-79.691596735000005</c:v>
                </c:pt>
                <c:pt idx="80">
                  <c:v>-79.662588040000003</c:v>
                </c:pt>
                <c:pt idx="81">
                  <c:v>-79.633315461999999</c:v>
                </c:pt>
                <c:pt idx="82">
                  <c:v>-79.604233477999998</c:v>
                </c:pt>
                <c:pt idx="83">
                  <c:v>-79.577991120999997</c:v>
                </c:pt>
                <c:pt idx="84">
                  <c:v>-79.553399171999999</c:v>
                </c:pt>
                <c:pt idx="85">
                  <c:v>-79.526367695000005</c:v>
                </c:pt>
                <c:pt idx="86">
                  <c:v>-79.502778570000004</c:v>
                </c:pt>
                <c:pt idx="87">
                  <c:v>-79.471799570000002</c:v>
                </c:pt>
                <c:pt idx="88">
                  <c:v>-79.444535728000005</c:v>
                </c:pt>
                <c:pt idx="89">
                  <c:v>-79.415865553000003</c:v>
                </c:pt>
                <c:pt idx="90">
                  <c:v>-79.391501050000002</c:v>
                </c:pt>
                <c:pt idx="91">
                  <c:v>-79.366344386999998</c:v>
                </c:pt>
                <c:pt idx="92">
                  <c:v>-79.335446067999996</c:v>
                </c:pt>
                <c:pt idx="93">
                  <c:v>-79.307623558000003</c:v>
                </c:pt>
                <c:pt idx="94">
                  <c:v>-79.281258018000003</c:v>
                </c:pt>
                <c:pt idx="95">
                  <c:v>-79.254854605000006</c:v>
                </c:pt>
                <c:pt idx="96">
                  <c:v>-79.2267954</c:v>
                </c:pt>
                <c:pt idx="97">
                  <c:v>-79.199999395000006</c:v>
                </c:pt>
                <c:pt idx="98">
                  <c:v>-79.169361105999997</c:v>
                </c:pt>
                <c:pt idx="99">
                  <c:v>-79.138867899999994</c:v>
                </c:pt>
                <c:pt idx="100">
                  <c:v>-79.112078199999999</c:v>
                </c:pt>
                <c:pt idx="101">
                  <c:v>-79.083818452000003</c:v>
                </c:pt>
                <c:pt idx="102">
                  <c:v>-79.060325837999997</c:v>
                </c:pt>
                <c:pt idx="103">
                  <c:v>-79.035492329999997</c:v>
                </c:pt>
                <c:pt idx="104">
                  <c:v>-79.010730543999998</c:v>
                </c:pt>
                <c:pt idx="105">
                  <c:v>-78.980244020000001</c:v>
                </c:pt>
                <c:pt idx="106">
                  <c:v>-78.959294905999997</c:v>
                </c:pt>
                <c:pt idx="107">
                  <c:v>-78.928981402000005</c:v>
                </c:pt>
                <c:pt idx="108">
                  <c:v>-78.895986816000004</c:v>
                </c:pt>
                <c:pt idx="109">
                  <c:v>-78.867419706999996</c:v>
                </c:pt>
                <c:pt idx="110">
                  <c:v>-78.846453679999996</c:v>
                </c:pt>
                <c:pt idx="111">
                  <c:v>-78.813616534999994</c:v>
                </c:pt>
                <c:pt idx="112">
                  <c:v>-78.787956152000007</c:v>
                </c:pt>
                <c:pt idx="113">
                  <c:v>-78.762190668000002</c:v>
                </c:pt>
                <c:pt idx="114">
                  <c:v>-78.727787754000005</c:v>
                </c:pt>
                <c:pt idx="115">
                  <c:v>-78.704772544999997</c:v>
                </c:pt>
                <c:pt idx="116">
                  <c:v>-78.680393764000002</c:v>
                </c:pt>
                <c:pt idx="117">
                  <c:v>-78.651062546000006</c:v>
                </c:pt>
                <c:pt idx="118">
                  <c:v>-78.627468965999995</c:v>
                </c:pt>
                <c:pt idx="119">
                  <c:v>-78.602895892999996</c:v>
                </c:pt>
                <c:pt idx="120">
                  <c:v>-78.575139840000006</c:v>
                </c:pt>
                <c:pt idx="121">
                  <c:v>-78.551235333999998</c:v>
                </c:pt>
                <c:pt idx="122">
                  <c:v>-78.516406447999998</c:v>
                </c:pt>
                <c:pt idx="123">
                  <c:v>-78.492221833000002</c:v>
                </c:pt>
                <c:pt idx="124">
                  <c:v>-78.469904455999995</c:v>
                </c:pt>
                <c:pt idx="125">
                  <c:v>-78.434627000000006</c:v>
                </c:pt>
                <c:pt idx="126">
                  <c:v>-78.406722024000004</c:v>
                </c:pt>
                <c:pt idx="127">
                  <c:v>-78.382749927999996</c:v>
                </c:pt>
                <c:pt idx="128">
                  <c:v>-78.356286655999995</c:v>
                </c:pt>
                <c:pt idx="129">
                  <c:v>-78.324874660999996</c:v>
                </c:pt>
                <c:pt idx="130">
                  <c:v>-78.298733049999996</c:v>
                </c:pt>
                <c:pt idx="131">
                  <c:v>-78.267082888999994</c:v>
                </c:pt>
                <c:pt idx="132">
                  <c:v>-78.240933811999994</c:v>
                </c:pt>
                <c:pt idx="133">
                  <c:v>-78.209090309999993</c:v>
                </c:pt>
                <c:pt idx="134">
                  <c:v>-78.184419583999997</c:v>
                </c:pt>
                <c:pt idx="135">
                  <c:v>-78.157206919999993</c:v>
                </c:pt>
                <c:pt idx="136">
                  <c:v>-78.131188039999998</c:v>
                </c:pt>
                <c:pt idx="137">
                  <c:v>-78.104088000000004</c:v>
                </c:pt>
                <c:pt idx="138">
                  <c:v>-78.081143969999999</c:v>
                </c:pt>
                <c:pt idx="139">
                  <c:v>-78.052267197999996</c:v>
                </c:pt>
                <c:pt idx="140">
                  <c:v>-78.017383140000007</c:v>
                </c:pt>
                <c:pt idx="141">
                  <c:v>-77.989750086000001</c:v>
                </c:pt>
                <c:pt idx="142">
                  <c:v>-77.958860147999999</c:v>
                </c:pt>
                <c:pt idx="143">
                  <c:v>-77.935272831999995</c:v>
                </c:pt>
                <c:pt idx="144">
                  <c:v>-77.911298720000005</c:v>
                </c:pt>
                <c:pt idx="145">
                  <c:v>-77.882743485000006</c:v>
                </c:pt>
                <c:pt idx="146">
                  <c:v>-77.857626936000003</c:v>
                </c:pt>
                <c:pt idx="147">
                  <c:v>-77.827600954000005</c:v>
                </c:pt>
                <c:pt idx="148">
                  <c:v>-77.806973948000007</c:v>
                </c:pt>
                <c:pt idx="149">
                  <c:v>-77.784158371999993</c:v>
                </c:pt>
                <c:pt idx="150">
                  <c:v>-77.753386449999994</c:v>
                </c:pt>
                <c:pt idx="151">
                  <c:v>-77.728059420999998</c:v>
                </c:pt>
                <c:pt idx="152">
                  <c:v>-77.700765111999999</c:v>
                </c:pt>
                <c:pt idx="153">
                  <c:v>-77.673782731000003</c:v>
                </c:pt>
                <c:pt idx="154">
                  <c:v>-77.652898874000002</c:v>
                </c:pt>
                <c:pt idx="155">
                  <c:v>-77.629206929999995</c:v>
                </c:pt>
                <c:pt idx="156">
                  <c:v>-77.600708527999998</c:v>
                </c:pt>
                <c:pt idx="157">
                  <c:v>-77.572083675000002</c:v>
                </c:pt>
                <c:pt idx="158">
                  <c:v>-77.544988067999995</c:v>
                </c:pt>
                <c:pt idx="159">
                  <c:v>-77.521809275999999</c:v>
                </c:pt>
                <c:pt idx="160">
                  <c:v>-77.495106359999994</c:v>
                </c:pt>
                <c:pt idx="161">
                  <c:v>-77.468192559000002</c:v>
                </c:pt>
                <c:pt idx="162">
                  <c:v>-77.444434912000006</c:v>
                </c:pt>
                <c:pt idx="163">
                  <c:v>-77.415374717999995</c:v>
                </c:pt>
                <c:pt idx="164">
                  <c:v>-77.389577160000002</c:v>
                </c:pt>
                <c:pt idx="165">
                  <c:v>-77.368985115000001</c:v>
                </c:pt>
                <c:pt idx="166">
                  <c:v>-77.344331862000004</c:v>
                </c:pt>
                <c:pt idx="167">
                  <c:v>-77.320923894000003</c:v>
                </c:pt>
                <c:pt idx="168">
                  <c:v>-77.294206055999993</c:v>
                </c:pt>
                <c:pt idx="169">
                  <c:v>-77.264069750999994</c:v>
                </c:pt>
                <c:pt idx="170">
                  <c:v>-77.236647899999994</c:v>
                </c:pt>
                <c:pt idx="171">
                  <c:v>-77.213945078999998</c:v>
                </c:pt>
                <c:pt idx="172">
                  <c:v>-77.187067499999998</c:v>
                </c:pt>
                <c:pt idx="173">
                  <c:v>-77.160937704000006</c:v>
                </c:pt>
                <c:pt idx="174">
                  <c:v>-77.133373775999999</c:v>
                </c:pt>
                <c:pt idx="175">
                  <c:v>-77.112147350000001</c:v>
                </c:pt>
                <c:pt idx="176">
                  <c:v>-77.084644847999996</c:v>
                </c:pt>
                <c:pt idx="177">
                  <c:v>-77.058561162999993</c:v>
                </c:pt>
                <c:pt idx="178">
                  <c:v>-77.027588245999993</c:v>
                </c:pt>
                <c:pt idx="179">
                  <c:v>-76.999760426999998</c:v>
                </c:pt>
                <c:pt idx="180">
                  <c:v>-76.973790539999996</c:v>
                </c:pt>
                <c:pt idx="181">
                  <c:v>-76.945053126999994</c:v>
                </c:pt>
                <c:pt idx="182">
                  <c:v>-76.919231268000004</c:v>
                </c:pt>
                <c:pt idx="183">
                  <c:v>-76.892142249000003</c:v>
                </c:pt>
                <c:pt idx="184">
                  <c:v>-76.870025216000002</c:v>
                </c:pt>
                <c:pt idx="185">
                  <c:v>-76.837946830000007</c:v>
                </c:pt>
                <c:pt idx="186">
                  <c:v>-76.811553046</c:v>
                </c:pt>
                <c:pt idx="187">
                  <c:v>-76.785110579000005</c:v>
                </c:pt>
                <c:pt idx="188">
                  <c:v>-76.759453731999997</c:v>
                </c:pt>
                <c:pt idx="189">
                  <c:v>-76.730405673000007</c:v>
                </c:pt>
                <c:pt idx="190">
                  <c:v>-76.706366110000005</c:v>
                </c:pt>
                <c:pt idx="191">
                  <c:v>-76.681665097000007</c:v>
                </c:pt>
                <c:pt idx="192">
                  <c:v>-76.656329600000007</c:v>
                </c:pt>
                <c:pt idx="193">
                  <c:v>-76.629985789000003</c:v>
                </c:pt>
                <c:pt idx="194">
                  <c:v>-76.605554347999998</c:v>
                </c:pt>
                <c:pt idx="195">
                  <c:v>-76.577989669999994</c:v>
                </c:pt>
                <c:pt idx="196">
                  <c:v>-76.555329864000001</c:v>
                </c:pt>
                <c:pt idx="197">
                  <c:v>-76.532061339999998</c:v>
                </c:pt>
                <c:pt idx="198">
                  <c:v>-76.501889868000006</c:v>
                </c:pt>
                <c:pt idx="199">
                  <c:v>-76.476201227000004</c:v>
                </c:pt>
                <c:pt idx="200">
                  <c:v>-76.438404199999994</c:v>
                </c:pt>
                <c:pt idx="201">
                  <c:v>-76.407551513000001</c:v>
                </c:pt>
                <c:pt idx="202">
                  <c:v>-76.373921432000003</c:v>
                </c:pt>
                <c:pt idx="203">
                  <c:v>-76.346097268999998</c:v>
                </c:pt>
                <c:pt idx="204">
                  <c:v>-76.324759839999999</c:v>
                </c:pt>
                <c:pt idx="205">
                  <c:v>-76.297792845000004</c:v>
                </c:pt>
                <c:pt idx="206">
                  <c:v>-76.268207914000001</c:v>
                </c:pt>
                <c:pt idx="207">
                  <c:v>-76.246422901000003</c:v>
                </c:pt>
                <c:pt idx="208">
                  <c:v>-76.224166944000004</c:v>
                </c:pt>
                <c:pt idx="209">
                  <c:v>-76.203111238999995</c:v>
                </c:pt>
                <c:pt idx="210">
                  <c:v>-76.175641650000003</c:v>
                </c:pt>
                <c:pt idx="211">
                  <c:v>-76.154387037000006</c:v>
                </c:pt>
                <c:pt idx="212">
                  <c:v>-76.127833112000005</c:v>
                </c:pt>
                <c:pt idx="213">
                  <c:v>-76.102083199000006</c:v>
                </c:pt>
                <c:pt idx="214">
                  <c:v>-76.077666695999994</c:v>
                </c:pt>
                <c:pt idx="215">
                  <c:v>-76.049185789999996</c:v>
                </c:pt>
                <c:pt idx="216">
                  <c:v>-76.019901296</c:v>
                </c:pt>
                <c:pt idx="217">
                  <c:v>-75.999811218000005</c:v>
                </c:pt>
                <c:pt idx="218">
                  <c:v>-75.971178047999999</c:v>
                </c:pt>
                <c:pt idx="219">
                  <c:v>-75.938437758000006</c:v>
                </c:pt>
                <c:pt idx="220">
                  <c:v>-75.90949406</c:v>
                </c:pt>
                <c:pt idx="221">
                  <c:v>-75.880947069000001</c:v>
                </c:pt>
                <c:pt idx="222">
                  <c:v>-75.858360458000007</c:v>
                </c:pt>
                <c:pt idx="223">
                  <c:v>-75.833849106000002</c:v>
                </c:pt>
                <c:pt idx="224">
                  <c:v>-75.808832288000005</c:v>
                </c:pt>
                <c:pt idx="225">
                  <c:v>-75.784073175000003</c:v>
                </c:pt>
                <c:pt idx="226">
                  <c:v>-75.755920066000002</c:v>
                </c:pt>
                <c:pt idx="227">
                  <c:v>-75.730519364000003</c:v>
                </c:pt>
                <c:pt idx="228">
                  <c:v>-75.696972496000001</c:v>
                </c:pt>
                <c:pt idx="229">
                  <c:v>-75.668314527999996</c:v>
                </c:pt>
                <c:pt idx="230">
                  <c:v>-75.642296999999999</c:v>
                </c:pt>
                <c:pt idx="231">
                  <c:v>-75.620387581000003</c:v>
                </c:pt>
                <c:pt idx="232">
                  <c:v>-75.594045703999996</c:v>
                </c:pt>
                <c:pt idx="233">
                  <c:v>-75.569060489999998</c:v>
                </c:pt>
                <c:pt idx="234">
                  <c:v>-75.542679852000006</c:v>
                </c:pt>
                <c:pt idx="235">
                  <c:v>-75.512502944999994</c:v>
                </c:pt>
                <c:pt idx="236">
                  <c:v>-75.488286747999993</c:v>
                </c:pt>
                <c:pt idx="237">
                  <c:v>-75.462594609000007</c:v>
                </c:pt>
                <c:pt idx="238">
                  <c:v>-75.435694737999995</c:v>
                </c:pt>
                <c:pt idx="239">
                  <c:v>-75.407686780000006</c:v>
                </c:pt>
                <c:pt idx="240">
                  <c:v>-75.38583156</c:v>
                </c:pt>
                <c:pt idx="241">
                  <c:v>-75.354181933000007</c:v>
                </c:pt>
                <c:pt idx="242">
                  <c:v>-75.330365990000004</c:v>
                </c:pt>
                <c:pt idx="243">
                  <c:v>-75.305741913000006</c:v>
                </c:pt>
                <c:pt idx="244">
                  <c:v>-75.274033380000006</c:v>
                </c:pt>
                <c:pt idx="245">
                  <c:v>-75.247786039999994</c:v>
                </c:pt>
                <c:pt idx="246">
                  <c:v>-75.223986296000007</c:v>
                </c:pt>
                <c:pt idx="247">
                  <c:v>-75.199586557000003</c:v>
                </c:pt>
                <c:pt idx="248">
                  <c:v>-75.173827680000002</c:v>
                </c:pt>
                <c:pt idx="249">
                  <c:v>-75.143559374999995</c:v>
                </c:pt>
                <c:pt idx="250">
                  <c:v>-75.122814000000005</c:v>
                </c:pt>
                <c:pt idx="251">
                  <c:v>-75.099917356000006</c:v>
                </c:pt>
                <c:pt idx="252">
                  <c:v>-75.075400540000004</c:v>
                </c:pt>
                <c:pt idx="253">
                  <c:v>-75.047648202000005</c:v>
                </c:pt>
                <c:pt idx="254">
                  <c:v>-75.018966559999996</c:v>
                </c:pt>
                <c:pt idx="255">
                  <c:v>-74.989059405000006</c:v>
                </c:pt>
                <c:pt idx="256">
                  <c:v>-74.965096544000005</c:v>
                </c:pt>
                <c:pt idx="257">
                  <c:v>-74.946488297000002</c:v>
                </c:pt>
                <c:pt idx="258">
                  <c:v>-74.92624816</c:v>
                </c:pt>
                <c:pt idx="259">
                  <c:v>-74.900738657999995</c:v>
                </c:pt>
                <c:pt idx="260">
                  <c:v>-74.875584340000003</c:v>
                </c:pt>
                <c:pt idx="261">
                  <c:v>-74.850625859999994</c:v>
                </c:pt>
                <c:pt idx="262">
                  <c:v>-74.830903333999998</c:v>
                </c:pt>
                <c:pt idx="263">
                  <c:v>-74.805120126000006</c:v>
                </c:pt>
                <c:pt idx="264">
                  <c:v>-74.780390728</c:v>
                </c:pt>
                <c:pt idx="265">
                  <c:v>-74.753732249999999</c:v>
                </c:pt>
                <c:pt idx="266">
                  <c:v>-74.729109875999995</c:v>
                </c:pt>
                <c:pt idx="267">
                  <c:v>-74.703370917000001</c:v>
                </c:pt>
                <c:pt idx="268">
                  <c:v>-74.680599099999995</c:v>
                </c:pt>
                <c:pt idx="269">
                  <c:v>-74.651235697000004</c:v>
                </c:pt>
                <c:pt idx="270">
                  <c:v>-74.619982669999999</c:v>
                </c:pt>
                <c:pt idx="271">
                  <c:v>-74.596385909999995</c:v>
                </c:pt>
                <c:pt idx="272">
                  <c:v>-74.570348096000004</c:v>
                </c:pt>
                <c:pt idx="273">
                  <c:v>-74.547418643</c:v>
                </c:pt>
                <c:pt idx="274">
                  <c:v>-74.525627618000001</c:v>
                </c:pt>
                <c:pt idx="275">
                  <c:v>-74.500486124999995</c:v>
                </c:pt>
                <c:pt idx="276">
                  <c:v>-74.473479280000006</c:v>
                </c:pt>
                <c:pt idx="277">
                  <c:v>-74.448677610999994</c:v>
                </c:pt>
                <c:pt idx="278">
                  <c:v>-74.426603248000006</c:v>
                </c:pt>
                <c:pt idx="279">
                  <c:v>-74.399924464999998</c:v>
                </c:pt>
                <c:pt idx="280">
                  <c:v>-74.370095599999999</c:v>
                </c:pt>
                <c:pt idx="281">
                  <c:v>-74.341705317000006</c:v>
                </c:pt>
                <c:pt idx="282">
                  <c:v>-74.319082804000004</c:v>
                </c:pt>
                <c:pt idx="283">
                  <c:v>-74.287986480000001</c:v>
                </c:pt>
                <c:pt idx="284">
                  <c:v>-74.259140763999994</c:v>
                </c:pt>
                <c:pt idx="285">
                  <c:v>-74.238017804999998</c:v>
                </c:pt>
                <c:pt idx="286">
                  <c:v>-74.213573248000003</c:v>
                </c:pt>
                <c:pt idx="287">
                  <c:v>-74.192713198999996</c:v>
                </c:pt>
                <c:pt idx="288">
                  <c:v>-74.166752263999996</c:v>
                </c:pt>
                <c:pt idx="289">
                  <c:v>-74.145482926</c:v>
                </c:pt>
                <c:pt idx="290">
                  <c:v>-74.118711180000005</c:v>
                </c:pt>
                <c:pt idx="291">
                  <c:v>-74.092187981999999</c:v>
                </c:pt>
                <c:pt idx="292">
                  <c:v>-74.063444611999998</c:v>
                </c:pt>
                <c:pt idx="293">
                  <c:v>-74.034546186</c:v>
                </c:pt>
                <c:pt idx="294">
                  <c:v>-74.011882682000007</c:v>
                </c:pt>
                <c:pt idx="295">
                  <c:v>-73.986586685000006</c:v>
                </c:pt>
                <c:pt idx="296">
                  <c:v>-73.960993920000007</c:v>
                </c:pt>
                <c:pt idx="297">
                  <c:v>-73.939089119000002</c:v>
                </c:pt>
                <c:pt idx="298">
                  <c:v>-73.916958272000002</c:v>
                </c:pt>
                <c:pt idx="299">
                  <c:v>-73.892127709999997</c:v>
                </c:pt>
                <c:pt idx="300">
                  <c:v>-73.869835300000005</c:v>
                </c:pt>
                <c:pt idx="301">
                  <c:v>-73.844052497999996</c:v>
                </c:pt>
                <c:pt idx="302">
                  <c:v>-73.820602566000005</c:v>
                </c:pt>
                <c:pt idx="303">
                  <c:v>-73.796373946000003</c:v>
                </c:pt>
                <c:pt idx="304">
                  <c:v>-73.773415168</c:v>
                </c:pt>
                <c:pt idx="305">
                  <c:v>-73.749105514999997</c:v>
                </c:pt>
                <c:pt idx="306">
                  <c:v>-73.727863352</c:v>
                </c:pt>
                <c:pt idx="307">
                  <c:v>-73.705662861999997</c:v>
                </c:pt>
                <c:pt idx="308">
                  <c:v>-73.681574716</c:v>
                </c:pt>
                <c:pt idx="309">
                  <c:v>-73.656772763999996</c:v>
                </c:pt>
                <c:pt idx="310">
                  <c:v>-73.636666430000005</c:v>
                </c:pt>
                <c:pt idx="311">
                  <c:v>-73.615662817</c:v>
                </c:pt>
                <c:pt idx="312">
                  <c:v>-73.594255544000006</c:v>
                </c:pt>
                <c:pt idx="313">
                  <c:v>-73.570180000999997</c:v>
                </c:pt>
                <c:pt idx="314">
                  <c:v>-73.543625105999993</c:v>
                </c:pt>
                <c:pt idx="315">
                  <c:v>-73.519486819999997</c:v>
                </c:pt>
                <c:pt idx="316">
                  <c:v>-73.489544284000004</c:v>
                </c:pt>
                <c:pt idx="317">
                  <c:v>-73.464381746000001</c:v>
                </c:pt>
                <c:pt idx="318">
                  <c:v>-73.435955043999996</c:v>
                </c:pt>
                <c:pt idx="319">
                  <c:v>-73.408138832000006</c:v>
                </c:pt>
                <c:pt idx="320">
                  <c:v>-73.383110239999993</c:v>
                </c:pt>
                <c:pt idx="321">
                  <c:v>-73.358992275999995</c:v>
                </c:pt>
                <c:pt idx="322">
                  <c:v>-73.332049733999995</c:v>
                </c:pt>
                <c:pt idx="323">
                  <c:v>-73.301709642999995</c:v>
                </c:pt>
                <c:pt idx="324">
                  <c:v>-73.276941907999998</c:v>
                </c:pt>
                <c:pt idx="325">
                  <c:v>-73.253502749999996</c:v>
                </c:pt>
                <c:pt idx="326">
                  <c:v>-73.228693829999997</c:v>
                </c:pt>
                <c:pt idx="327">
                  <c:v>-73.206172026000004</c:v>
                </c:pt>
                <c:pt idx="328">
                  <c:v>-73.181794191999998</c:v>
                </c:pt>
                <c:pt idx="329">
                  <c:v>-73.157750066000006</c:v>
                </c:pt>
                <c:pt idx="330">
                  <c:v>-73.132637959999997</c:v>
                </c:pt>
                <c:pt idx="331">
                  <c:v>-73.110937268000001</c:v>
                </c:pt>
                <c:pt idx="332">
                  <c:v>-73.088453556000005</c:v>
                </c:pt>
                <c:pt idx="333">
                  <c:v>-73.066289147000006</c:v>
                </c:pt>
                <c:pt idx="334">
                  <c:v>-73.039565710000005</c:v>
                </c:pt>
                <c:pt idx="335">
                  <c:v>-73.01405939</c:v>
                </c:pt>
                <c:pt idx="336">
                  <c:v>-72.984316911999997</c:v>
                </c:pt>
                <c:pt idx="337">
                  <c:v>-72.958162454999993</c:v>
                </c:pt>
                <c:pt idx="338">
                  <c:v>-72.933946968000001</c:v>
                </c:pt>
                <c:pt idx="339">
                  <c:v>-72.912805242999994</c:v>
                </c:pt>
                <c:pt idx="340">
                  <c:v>-72.891732279999999</c:v>
                </c:pt>
                <c:pt idx="341">
                  <c:v>-72.870663669999999</c:v>
                </c:pt>
                <c:pt idx="342">
                  <c:v>-72.848495528000001</c:v>
                </c:pt>
                <c:pt idx="343">
                  <c:v>-72.823639295999996</c:v>
                </c:pt>
                <c:pt idx="344">
                  <c:v>-72.801360983999999</c:v>
                </c:pt>
                <c:pt idx="345">
                  <c:v>-72.772808819999995</c:v>
                </c:pt>
                <c:pt idx="346">
                  <c:v>-72.747423522000005</c:v>
                </c:pt>
                <c:pt idx="347">
                  <c:v>-72.720085186999995</c:v>
                </c:pt>
                <c:pt idx="348">
                  <c:v>-72.697600891999997</c:v>
                </c:pt>
                <c:pt idx="349">
                  <c:v>-72.677346737999997</c:v>
                </c:pt>
                <c:pt idx="350">
                  <c:v>-72.654270749999995</c:v>
                </c:pt>
                <c:pt idx="351">
                  <c:v>-72.623636758999993</c:v>
                </c:pt>
                <c:pt idx="352">
                  <c:v>-72.599997079999994</c:v>
                </c:pt>
                <c:pt idx="353">
                  <c:v>-72.576817304000002</c:v>
                </c:pt>
                <c:pt idx="354">
                  <c:v>-72.552688856000003</c:v>
                </c:pt>
                <c:pt idx="355">
                  <c:v>-72.528797694999994</c:v>
                </c:pt>
                <c:pt idx="356">
                  <c:v>-72.502598083999999</c:v>
                </c:pt>
                <c:pt idx="357">
                  <c:v>-72.479812656999997</c:v>
                </c:pt>
                <c:pt idx="358">
                  <c:v>-72.457130582000005</c:v>
                </c:pt>
                <c:pt idx="359">
                  <c:v>-72.433509381999997</c:v>
                </c:pt>
                <c:pt idx="360">
                  <c:v>-72.411776200000006</c:v>
                </c:pt>
                <c:pt idx="361">
                  <c:v>-72.392788898999996</c:v>
                </c:pt>
                <c:pt idx="362">
                  <c:v>-72.367989367999996</c:v>
                </c:pt>
                <c:pt idx="363">
                  <c:v>-72.343506422999994</c:v>
                </c:pt>
                <c:pt idx="364">
                  <c:v>-72.321452632000003</c:v>
                </c:pt>
                <c:pt idx="365">
                  <c:v>-72.298190314999999</c:v>
                </c:pt>
                <c:pt idx="366">
                  <c:v>-72.273014591999996</c:v>
                </c:pt>
                <c:pt idx="367">
                  <c:v>-72.247081242999997</c:v>
                </c:pt>
                <c:pt idx="368">
                  <c:v>-72.224363847999996</c:v>
                </c:pt>
                <c:pt idx="369">
                  <c:v>-72.199630678000005</c:v>
                </c:pt>
                <c:pt idx="370">
                  <c:v>-72.174764039999999</c:v>
                </c:pt>
                <c:pt idx="371">
                  <c:v>-72.145914374</c:v>
                </c:pt>
                <c:pt idx="372">
                  <c:v>-72.120798608000001</c:v>
                </c:pt>
                <c:pt idx="373">
                  <c:v>-72.102156417000003</c:v>
                </c:pt>
                <c:pt idx="374">
                  <c:v>-72.073896297999994</c:v>
                </c:pt>
                <c:pt idx="375">
                  <c:v>-72.049122749999995</c:v>
                </c:pt>
                <c:pt idx="376">
                  <c:v>-72.025665927999995</c:v>
                </c:pt>
                <c:pt idx="377">
                  <c:v>-72.005433585000006</c:v>
                </c:pt>
                <c:pt idx="378">
                  <c:v>-71.978245798000003</c:v>
                </c:pt>
                <c:pt idx="379">
                  <c:v>-71.950132151000005</c:v>
                </c:pt>
                <c:pt idx="380">
                  <c:v>-71.926690019999995</c:v>
                </c:pt>
                <c:pt idx="381">
                  <c:v>-71.899640653999995</c:v>
                </c:pt>
                <c:pt idx="382">
                  <c:v>-71.878062327999999</c:v>
                </c:pt>
                <c:pt idx="383">
                  <c:v>-71.852378775999995</c:v>
                </c:pt>
                <c:pt idx="384">
                  <c:v>-71.827818927999999</c:v>
                </c:pt>
                <c:pt idx="385">
                  <c:v>-71.801141680000001</c:v>
                </c:pt>
                <c:pt idx="386">
                  <c:v>-71.778156648000007</c:v>
                </c:pt>
                <c:pt idx="387">
                  <c:v>-71.757665218</c:v>
                </c:pt>
                <c:pt idx="388">
                  <c:v>-71.731945096000004</c:v>
                </c:pt>
                <c:pt idx="389">
                  <c:v>-71.709309148000003</c:v>
                </c:pt>
                <c:pt idx="390">
                  <c:v>-71.68032556</c:v>
                </c:pt>
                <c:pt idx="391">
                  <c:v>-71.656096061</c:v>
                </c:pt>
                <c:pt idx="392">
                  <c:v>-71.626872191999993</c:v>
                </c:pt>
                <c:pt idx="393">
                  <c:v>-71.602770930000005</c:v>
                </c:pt>
                <c:pt idx="394">
                  <c:v>-71.577927872000004</c:v>
                </c:pt>
                <c:pt idx="395">
                  <c:v>-71.553777894999996</c:v>
                </c:pt>
                <c:pt idx="396">
                  <c:v>-71.526505872000001</c:v>
                </c:pt>
                <c:pt idx="397">
                  <c:v>-71.499732249000004</c:v>
                </c:pt>
                <c:pt idx="398">
                  <c:v>-71.472884473999997</c:v>
                </c:pt>
                <c:pt idx="399">
                  <c:v>-71.448104860000001</c:v>
                </c:pt>
                <c:pt idx="400">
                  <c:v>-71.425050799999994</c:v>
                </c:pt>
                <c:pt idx="401">
                  <c:v>-71.405553037999994</c:v>
                </c:pt>
                <c:pt idx="402">
                  <c:v>-71.383393069999997</c:v>
                </c:pt>
                <c:pt idx="403">
                  <c:v>-71.357546427000003</c:v>
                </c:pt>
                <c:pt idx="404">
                  <c:v>-71.334359019999994</c:v>
                </c:pt>
                <c:pt idx="405">
                  <c:v>-71.308937720000003</c:v>
                </c:pt>
                <c:pt idx="406">
                  <c:v>-71.283848562000003</c:v>
                </c:pt>
                <c:pt idx="407">
                  <c:v>-71.259999942999997</c:v>
                </c:pt>
                <c:pt idx="408">
                  <c:v>-71.239169743999994</c:v>
                </c:pt>
                <c:pt idx="409">
                  <c:v>-71.214493044999998</c:v>
                </c:pt>
                <c:pt idx="410">
                  <c:v>-71.189039300000005</c:v>
                </c:pt>
                <c:pt idx="411">
                  <c:v>-71.165927562999997</c:v>
                </c:pt>
                <c:pt idx="412">
                  <c:v>-71.137641919999993</c:v>
                </c:pt>
                <c:pt idx="413">
                  <c:v>-71.112370732000002</c:v>
                </c:pt>
                <c:pt idx="414">
                  <c:v>-71.086641310000005</c:v>
                </c:pt>
                <c:pt idx="415">
                  <c:v>-71.063928149999995</c:v>
                </c:pt>
                <c:pt idx="416">
                  <c:v>-71.039225111999997</c:v>
                </c:pt>
                <c:pt idx="417">
                  <c:v>-71.011215229000001</c:v>
                </c:pt>
                <c:pt idx="418">
                  <c:v>-70.990442205999997</c:v>
                </c:pt>
                <c:pt idx="419">
                  <c:v>-70.969074758999994</c:v>
                </c:pt>
                <c:pt idx="420">
                  <c:v>-70.944750940000006</c:v>
                </c:pt>
                <c:pt idx="421">
                  <c:v>-70.921329756000006</c:v>
                </c:pt>
                <c:pt idx="422">
                  <c:v>-70.897089395999998</c:v>
                </c:pt>
                <c:pt idx="423">
                  <c:v>-70.870515119000004</c:v>
                </c:pt>
                <c:pt idx="424">
                  <c:v>-70.844796400000007</c:v>
                </c:pt>
                <c:pt idx="425">
                  <c:v>-70.819600350000002</c:v>
                </c:pt>
                <c:pt idx="426">
                  <c:v>-70.793231956</c:v>
                </c:pt>
                <c:pt idx="427">
                  <c:v>-70.769832374000003</c:v>
                </c:pt>
                <c:pt idx="428">
                  <c:v>-70.736166155999996</c:v>
                </c:pt>
                <c:pt idx="429">
                  <c:v>-70.715719308999994</c:v>
                </c:pt>
                <c:pt idx="430">
                  <c:v>-70.691060919999998</c:v>
                </c:pt>
                <c:pt idx="431">
                  <c:v>-70.669106584999994</c:v>
                </c:pt>
                <c:pt idx="432">
                  <c:v>-70.649321</c:v>
                </c:pt>
                <c:pt idx="433">
                  <c:v>-70.628073490999995</c:v>
                </c:pt>
                <c:pt idx="434">
                  <c:v>-70.608331476000004</c:v>
                </c:pt>
                <c:pt idx="435">
                  <c:v>-70.585990960000004</c:v>
                </c:pt>
                <c:pt idx="436">
                  <c:v>-70.566961355999993</c:v>
                </c:pt>
                <c:pt idx="437">
                  <c:v>-70.540464560999993</c:v>
                </c:pt>
                <c:pt idx="438">
                  <c:v>-70.518577570000005</c:v>
                </c:pt>
                <c:pt idx="439">
                  <c:v>-70.501535212999997</c:v>
                </c:pt>
                <c:pt idx="440">
                  <c:v>-70.479361159999996</c:v>
                </c:pt>
                <c:pt idx="441">
                  <c:v>-70.455122036000006</c:v>
                </c:pt>
                <c:pt idx="442">
                  <c:v>-70.430742851999995</c:v>
                </c:pt>
                <c:pt idx="443">
                  <c:v>-70.407345436</c:v>
                </c:pt>
                <c:pt idx="444">
                  <c:v>-70.388602087999999</c:v>
                </c:pt>
                <c:pt idx="445">
                  <c:v>-70.363143605000005</c:v>
                </c:pt>
                <c:pt idx="446">
                  <c:v>-70.337073438000004</c:v>
                </c:pt>
                <c:pt idx="447">
                  <c:v>-70.310353336999995</c:v>
                </c:pt>
                <c:pt idx="448">
                  <c:v>-70.280604760000003</c:v>
                </c:pt>
                <c:pt idx="449">
                  <c:v>-70.257067610999997</c:v>
                </c:pt>
                <c:pt idx="450">
                  <c:v>-70.226562200000004</c:v>
                </c:pt>
                <c:pt idx="451">
                  <c:v>-70.203831918000006</c:v>
                </c:pt>
                <c:pt idx="452">
                  <c:v>-70.174011952000001</c:v>
                </c:pt>
                <c:pt idx="453">
                  <c:v>-70.147950598999998</c:v>
                </c:pt>
                <c:pt idx="454">
                  <c:v>-70.125942072000001</c:v>
                </c:pt>
                <c:pt idx="455">
                  <c:v>-70.104989075000006</c:v>
                </c:pt>
                <c:pt idx="456">
                  <c:v>-70.073795943999997</c:v>
                </c:pt>
                <c:pt idx="457">
                  <c:v>-70.049647598999996</c:v>
                </c:pt>
                <c:pt idx="458">
                  <c:v>-70.024943762000007</c:v>
                </c:pt>
                <c:pt idx="459">
                  <c:v>-69.999564164000006</c:v>
                </c:pt>
                <c:pt idx="460">
                  <c:v>-69.977741679999994</c:v>
                </c:pt>
                <c:pt idx="461">
                  <c:v>-69.955414211000004</c:v>
                </c:pt>
                <c:pt idx="462">
                  <c:v>-69.930689737999998</c:v>
                </c:pt>
                <c:pt idx="463">
                  <c:v>-69.906007510999999</c:v>
                </c:pt>
                <c:pt idx="464">
                  <c:v>-69.875083743999994</c:v>
                </c:pt>
                <c:pt idx="465">
                  <c:v>-69.845703259999993</c:v>
                </c:pt>
                <c:pt idx="466">
                  <c:v>-69.823944593999997</c:v>
                </c:pt>
                <c:pt idx="467">
                  <c:v>-69.798781515000002</c:v>
                </c:pt>
                <c:pt idx="468">
                  <c:v>-69.771849880000005</c:v>
                </c:pt>
                <c:pt idx="469">
                  <c:v>-69.745638079000003</c:v>
                </c:pt>
                <c:pt idx="470">
                  <c:v>-69.722726780000002</c:v>
                </c:pt>
                <c:pt idx="471">
                  <c:v>-69.696035452999993</c:v>
                </c:pt>
                <c:pt idx="472">
                  <c:v>-69.669485183999996</c:v>
                </c:pt>
                <c:pt idx="473">
                  <c:v>-69.650134811000001</c:v>
                </c:pt>
                <c:pt idx="474">
                  <c:v>-69.627183447999997</c:v>
                </c:pt>
                <c:pt idx="475">
                  <c:v>-69.603538700000001</c:v>
                </c:pt>
                <c:pt idx="476">
                  <c:v>-69.575272052000003</c:v>
                </c:pt>
                <c:pt idx="477">
                  <c:v>-69.552321250000006</c:v>
                </c:pt>
                <c:pt idx="478">
                  <c:v>-69.528964235999993</c:v>
                </c:pt>
                <c:pt idx="479">
                  <c:v>-69.499744461000006</c:v>
                </c:pt>
                <c:pt idx="480">
                  <c:v>-69.474687000000003</c:v>
                </c:pt>
                <c:pt idx="481">
                  <c:v>-69.450170303999997</c:v>
                </c:pt>
                <c:pt idx="482">
                  <c:v>-69.422797861999996</c:v>
                </c:pt>
                <c:pt idx="483">
                  <c:v>-69.396776563000003</c:v>
                </c:pt>
                <c:pt idx="484">
                  <c:v>-69.366553147999994</c:v>
                </c:pt>
                <c:pt idx="485">
                  <c:v>-69.342146894999999</c:v>
                </c:pt>
                <c:pt idx="486">
                  <c:v>-69.315902347999995</c:v>
                </c:pt>
                <c:pt idx="487">
                  <c:v>-69.29141731</c:v>
                </c:pt>
                <c:pt idx="488">
                  <c:v>-69.264217759999994</c:v>
                </c:pt>
                <c:pt idx="489">
                  <c:v>-69.241756467000002</c:v>
                </c:pt>
                <c:pt idx="490">
                  <c:v>-69.217184930000002</c:v>
                </c:pt>
                <c:pt idx="491">
                  <c:v>-69.187812301999998</c:v>
                </c:pt>
                <c:pt idx="492">
                  <c:v>-69.160656447999997</c:v>
                </c:pt>
                <c:pt idx="493">
                  <c:v>-69.133159035999995</c:v>
                </c:pt>
                <c:pt idx="494">
                  <c:v>-69.109262528000002</c:v>
                </c:pt>
                <c:pt idx="495">
                  <c:v>-69.087758184999998</c:v>
                </c:pt>
                <c:pt idx="496">
                  <c:v>-69.063341711999996</c:v>
                </c:pt>
                <c:pt idx="497">
                  <c:v>-69.034157277000006</c:v>
                </c:pt>
                <c:pt idx="498">
                  <c:v>-69.006509694000002</c:v>
                </c:pt>
                <c:pt idx="499">
                  <c:v>-68.981073589999994</c:v>
                </c:pt>
                <c:pt idx="500">
                  <c:v>-68.956152000000003</c:v>
                </c:pt>
                <c:pt idx="501">
                  <c:v>-68.922800347000006</c:v>
                </c:pt>
                <c:pt idx="502">
                  <c:v>-68.892969890000003</c:v>
                </c:pt>
                <c:pt idx="503">
                  <c:v>-68.873826934999997</c:v>
                </c:pt>
                <c:pt idx="504">
                  <c:v>-68.854282712</c:v>
                </c:pt>
                <c:pt idx="505">
                  <c:v>-68.827758334999999</c:v>
                </c:pt>
                <c:pt idx="506">
                  <c:v>-68.801548507999996</c:v>
                </c:pt>
                <c:pt idx="507">
                  <c:v>-68.778012821000004</c:v>
                </c:pt>
                <c:pt idx="508">
                  <c:v>-68.755278627999999</c:v>
                </c:pt>
                <c:pt idx="509">
                  <c:v>-68.732828448999996</c:v>
                </c:pt>
                <c:pt idx="510">
                  <c:v>-68.709540989999994</c:v>
                </c:pt>
                <c:pt idx="511">
                  <c:v>-68.685633482</c:v>
                </c:pt>
                <c:pt idx="512">
                  <c:v>-68.662956248</c:v>
                </c:pt>
                <c:pt idx="513">
                  <c:v>-68.639288699999994</c:v>
                </c:pt>
                <c:pt idx="514">
                  <c:v>-68.615061534000006</c:v>
                </c:pt>
                <c:pt idx="515">
                  <c:v>-68.594666660000001</c:v>
                </c:pt>
                <c:pt idx="516">
                  <c:v>-68.568144004000004</c:v>
                </c:pt>
                <c:pt idx="517">
                  <c:v>-68.542209529000004</c:v>
                </c:pt>
                <c:pt idx="518">
                  <c:v>-68.516741792000005</c:v>
                </c:pt>
                <c:pt idx="519">
                  <c:v>-68.489698879000002</c:v>
                </c:pt>
                <c:pt idx="520">
                  <c:v>-68.463072679999996</c:v>
                </c:pt>
                <c:pt idx="521">
                  <c:v>-68.437605755000007</c:v>
                </c:pt>
                <c:pt idx="522">
                  <c:v>-68.418199610000002</c:v>
                </c:pt>
                <c:pt idx="523">
                  <c:v>-68.397707671999996</c:v>
                </c:pt>
                <c:pt idx="524">
                  <c:v>-68.370627260000006</c:v>
                </c:pt>
                <c:pt idx="525">
                  <c:v>-68.351146799999995</c:v>
                </c:pt>
                <c:pt idx="526">
                  <c:v>-68.321780390000001</c:v>
                </c:pt>
                <c:pt idx="527">
                  <c:v>-68.292722975000004</c:v>
                </c:pt>
                <c:pt idx="528">
                  <c:v>-68.267056976000006</c:v>
                </c:pt>
                <c:pt idx="529">
                  <c:v>-68.241727929000007</c:v>
                </c:pt>
                <c:pt idx="530">
                  <c:v>-68.223259119999994</c:v>
                </c:pt>
                <c:pt idx="531">
                  <c:v>-68.196575933999995</c:v>
                </c:pt>
                <c:pt idx="532">
                  <c:v>-68.16610154</c:v>
                </c:pt>
                <c:pt idx="533">
                  <c:v>-68.138350775999996</c:v>
                </c:pt>
                <c:pt idx="534">
                  <c:v>-68.115287800000004</c:v>
                </c:pt>
                <c:pt idx="535">
                  <c:v>-68.092099320000003</c:v>
                </c:pt>
                <c:pt idx="536">
                  <c:v>-68.059704343999996</c:v>
                </c:pt>
                <c:pt idx="537">
                  <c:v>-68.036238272000006</c:v>
                </c:pt>
                <c:pt idx="538">
                  <c:v>-68.013070709999994</c:v>
                </c:pt>
                <c:pt idx="539">
                  <c:v>-67.987830291999998</c:v>
                </c:pt>
                <c:pt idx="540">
                  <c:v>-67.966047219999993</c:v>
                </c:pt>
                <c:pt idx="541">
                  <c:v>-67.943944088999999</c:v>
                </c:pt>
                <c:pt idx="542">
                  <c:v>-67.923393950000005</c:v>
                </c:pt>
                <c:pt idx="543">
                  <c:v>-67.896755459999994</c:v>
                </c:pt>
                <c:pt idx="544">
                  <c:v>-67.869575143999995</c:v>
                </c:pt>
                <c:pt idx="545">
                  <c:v>-67.844200334999996</c:v>
                </c:pt>
                <c:pt idx="546">
                  <c:v>-67.821711129999997</c:v>
                </c:pt>
                <c:pt idx="547">
                  <c:v>-67.800666629000006</c:v>
                </c:pt>
                <c:pt idx="548">
                  <c:v>-67.770302224000005</c:v>
                </c:pt>
                <c:pt idx="549">
                  <c:v>-67.743681991000003</c:v>
                </c:pt>
                <c:pt idx="550">
                  <c:v>-67.720090499999998</c:v>
                </c:pt>
                <c:pt idx="551">
                  <c:v>-67.692081259999995</c:v>
                </c:pt>
                <c:pt idx="552">
                  <c:v>-67.666276048</c:v>
                </c:pt>
                <c:pt idx="553">
                  <c:v>-67.640879947000002</c:v>
                </c:pt>
                <c:pt idx="554">
                  <c:v>-67.613161914000003</c:v>
                </c:pt>
                <c:pt idx="555">
                  <c:v>-67.587398544999999</c:v>
                </c:pt>
                <c:pt idx="556">
                  <c:v>-67.565722432000001</c:v>
                </c:pt>
                <c:pt idx="557">
                  <c:v>-67.541588261000001</c:v>
                </c:pt>
                <c:pt idx="558">
                  <c:v>-67.515504515999993</c:v>
                </c:pt>
                <c:pt idx="559">
                  <c:v>-67.489683596000006</c:v>
                </c:pt>
                <c:pt idx="560">
                  <c:v>-67.462964279999994</c:v>
                </c:pt>
                <c:pt idx="561">
                  <c:v>-67.438249947000003</c:v>
                </c:pt>
                <c:pt idx="562">
                  <c:v>-67.414801260000004</c:v>
                </c:pt>
                <c:pt idx="563">
                  <c:v>-67.390818975000002</c:v>
                </c:pt>
                <c:pt idx="564">
                  <c:v>-67.365944119999995</c:v>
                </c:pt>
                <c:pt idx="565">
                  <c:v>-67.338833910000005</c:v>
                </c:pt>
                <c:pt idx="566">
                  <c:v>-67.314522928000002</c:v>
                </c:pt>
                <c:pt idx="567">
                  <c:v>-67.286593612000004</c:v>
                </c:pt>
                <c:pt idx="568">
                  <c:v>-67.268444783999996</c:v>
                </c:pt>
                <c:pt idx="569">
                  <c:v>-67.236707652999996</c:v>
                </c:pt>
                <c:pt idx="570">
                  <c:v>-67.211190079999994</c:v>
                </c:pt>
                <c:pt idx="571">
                  <c:v>-67.191045193999997</c:v>
                </c:pt>
                <c:pt idx="572">
                  <c:v>-67.166861100000006</c:v>
                </c:pt>
                <c:pt idx="573">
                  <c:v>-67.138275386999993</c:v>
                </c:pt>
                <c:pt idx="574">
                  <c:v>-67.111997950000003</c:v>
                </c:pt>
                <c:pt idx="575">
                  <c:v>-67.0862324</c:v>
                </c:pt>
                <c:pt idx="576">
                  <c:v>-67.062520927999998</c:v>
                </c:pt>
                <c:pt idx="577">
                  <c:v>-67.041971180000004</c:v>
                </c:pt>
                <c:pt idx="578">
                  <c:v>-67.015844130000005</c:v>
                </c:pt>
                <c:pt idx="579">
                  <c:v>-66.988843564000007</c:v>
                </c:pt>
                <c:pt idx="580">
                  <c:v>-66.959717740000002</c:v>
                </c:pt>
                <c:pt idx="581">
                  <c:v>-66.938196223999995</c:v>
                </c:pt>
                <c:pt idx="582">
                  <c:v>-66.915958423999996</c:v>
                </c:pt>
                <c:pt idx="583">
                  <c:v>-66.891484383000005</c:v>
                </c:pt>
                <c:pt idx="584">
                  <c:v>-66.865067511999996</c:v>
                </c:pt>
                <c:pt idx="585">
                  <c:v>-66.843590965000004</c:v>
                </c:pt>
                <c:pt idx="586">
                  <c:v>-66.816926808000005</c:v>
                </c:pt>
                <c:pt idx="587">
                  <c:v>-66.791369106000005</c:v>
                </c:pt>
                <c:pt idx="588">
                  <c:v>-66.763305071999994</c:v>
                </c:pt>
                <c:pt idx="589">
                  <c:v>-66.739280351000005</c:v>
                </c:pt>
                <c:pt idx="590">
                  <c:v>-66.7137046</c:v>
                </c:pt>
                <c:pt idx="591">
                  <c:v>-66.688445005999995</c:v>
                </c:pt>
                <c:pt idx="592">
                  <c:v>-66.659774799999994</c:v>
                </c:pt>
                <c:pt idx="593">
                  <c:v>-66.632799273000003</c:v>
                </c:pt>
                <c:pt idx="594">
                  <c:v>-66.604108638</c:v>
                </c:pt>
                <c:pt idx="595">
                  <c:v>-66.576268020000001</c:v>
                </c:pt>
                <c:pt idx="596">
                  <c:v>-66.546055483999993</c:v>
                </c:pt>
                <c:pt idx="597">
                  <c:v>-66.520364818000004</c:v>
                </c:pt>
                <c:pt idx="598">
                  <c:v>-66.492003487999995</c:v>
                </c:pt>
                <c:pt idx="599">
                  <c:v>-66.460610997000003</c:v>
                </c:pt>
                <c:pt idx="600">
                  <c:v>-66.436829799999998</c:v>
                </c:pt>
                <c:pt idx="601">
                  <c:v>-66.412955687999997</c:v>
                </c:pt>
                <c:pt idx="602">
                  <c:v>-66.385956321999998</c:v>
                </c:pt>
                <c:pt idx="603">
                  <c:v>-66.358267522999995</c:v>
                </c:pt>
                <c:pt idx="604">
                  <c:v>-66.334308776</c:v>
                </c:pt>
                <c:pt idx="605">
                  <c:v>-66.304891795000003</c:v>
                </c:pt>
                <c:pt idx="606">
                  <c:v>-66.278707878000006</c:v>
                </c:pt>
                <c:pt idx="607">
                  <c:v>-66.257475589999999</c:v>
                </c:pt>
                <c:pt idx="608">
                  <c:v>-66.225481807999998</c:v>
                </c:pt>
                <c:pt idx="609">
                  <c:v>-66.197419928000002</c:v>
                </c:pt>
                <c:pt idx="610">
                  <c:v>-66.171288869999998</c:v>
                </c:pt>
                <c:pt idx="611">
                  <c:v>-66.145029706000003</c:v>
                </c:pt>
                <c:pt idx="612">
                  <c:v>-66.114622424000004</c:v>
                </c:pt>
                <c:pt idx="613">
                  <c:v>-66.093571136999998</c:v>
                </c:pt>
                <c:pt idx="614">
                  <c:v>-66.068255641999997</c:v>
                </c:pt>
                <c:pt idx="615">
                  <c:v>-66.040105394999998</c:v>
                </c:pt>
                <c:pt idx="616">
                  <c:v>-66.019093503999997</c:v>
                </c:pt>
                <c:pt idx="617">
                  <c:v>-65.983616276999996</c:v>
                </c:pt>
                <c:pt idx="618">
                  <c:v>-65.964726524</c:v>
                </c:pt>
                <c:pt idx="619">
                  <c:v>-65.941430523999998</c:v>
                </c:pt>
                <c:pt idx="620">
                  <c:v>-65.917861680000001</c:v>
                </c:pt>
                <c:pt idx="621">
                  <c:v>-65.889450089999997</c:v>
                </c:pt>
                <c:pt idx="622">
                  <c:v>-65.862633220000006</c:v>
                </c:pt>
                <c:pt idx="623">
                  <c:v>-65.832773889999999</c:v>
                </c:pt>
                <c:pt idx="624">
                  <c:v>-65.808126279999996</c:v>
                </c:pt>
                <c:pt idx="625">
                  <c:v>-65.784664125000006</c:v>
                </c:pt>
                <c:pt idx="626">
                  <c:v>-65.760980368000006</c:v>
                </c:pt>
                <c:pt idx="627">
                  <c:v>-65.737137369999999</c:v>
                </c:pt>
                <c:pt idx="628">
                  <c:v>-65.708292420000006</c:v>
                </c:pt>
                <c:pt idx="629">
                  <c:v>-65.681280353000005</c:v>
                </c:pt>
                <c:pt idx="630">
                  <c:v>-65.64953654</c:v>
                </c:pt>
                <c:pt idx="631">
                  <c:v>-65.623205456999997</c:v>
                </c:pt>
                <c:pt idx="632">
                  <c:v>-65.591265464000003</c:v>
                </c:pt>
                <c:pt idx="633">
                  <c:v>-65.566517422999993</c:v>
                </c:pt>
                <c:pt idx="634">
                  <c:v>-65.538364823999999</c:v>
                </c:pt>
                <c:pt idx="635">
                  <c:v>-65.508918214999994</c:v>
                </c:pt>
                <c:pt idx="636">
                  <c:v>-65.477554691999998</c:v>
                </c:pt>
                <c:pt idx="637">
                  <c:v>-65.448770711999998</c:v>
                </c:pt>
                <c:pt idx="638">
                  <c:v>-65.423152340000001</c:v>
                </c:pt>
                <c:pt idx="639">
                  <c:v>-65.398277809000007</c:v>
                </c:pt>
                <c:pt idx="640">
                  <c:v>-65.371198719999995</c:v>
                </c:pt>
                <c:pt idx="641">
                  <c:v>-65.350136044999999</c:v>
                </c:pt>
                <c:pt idx="642">
                  <c:v>-65.326134981999999</c:v>
                </c:pt>
                <c:pt idx="643">
                  <c:v>-65.303573333000003</c:v>
                </c:pt>
                <c:pt idx="644">
                  <c:v>-65.277401175999998</c:v>
                </c:pt>
                <c:pt idx="645">
                  <c:v>-65.245512074999994</c:v>
                </c:pt>
                <c:pt idx="646">
                  <c:v>-65.211963460000007</c:v>
                </c:pt>
                <c:pt idx="647">
                  <c:v>-65.183044787</c:v>
                </c:pt>
                <c:pt idx="648">
                  <c:v>-65.158772663999997</c:v>
                </c:pt>
                <c:pt idx="649">
                  <c:v>-65.136173467999996</c:v>
                </c:pt>
                <c:pt idx="650">
                  <c:v>-65.110431050000003</c:v>
                </c:pt>
                <c:pt idx="651">
                  <c:v>-65.086678710000001</c:v>
                </c:pt>
                <c:pt idx="652">
                  <c:v>-65.057480940000005</c:v>
                </c:pt>
                <c:pt idx="653">
                  <c:v>-65.032483800999998</c:v>
                </c:pt>
                <c:pt idx="654">
                  <c:v>-65.007081607999993</c:v>
                </c:pt>
                <c:pt idx="655">
                  <c:v>-64.977826725</c:v>
                </c:pt>
                <c:pt idx="656">
                  <c:v>-64.951047536000004</c:v>
                </c:pt>
                <c:pt idx="657">
                  <c:v>-64.920665989</c:v>
                </c:pt>
                <c:pt idx="658">
                  <c:v>-64.896277269999999</c:v>
                </c:pt>
                <c:pt idx="659">
                  <c:v>-64.863896482000001</c:v>
                </c:pt>
                <c:pt idx="660">
                  <c:v>-64.831471840000006</c:v>
                </c:pt>
                <c:pt idx="661">
                  <c:v>-64.801620721999996</c:v>
                </c:pt>
                <c:pt idx="662">
                  <c:v>-64.775097189999997</c:v>
                </c:pt>
                <c:pt idx="663">
                  <c:v>-64.747420744999999</c:v>
                </c:pt>
                <c:pt idx="664">
                  <c:v>-64.716217671999999</c:v>
                </c:pt>
                <c:pt idx="665">
                  <c:v>-64.684604440000001</c:v>
                </c:pt>
                <c:pt idx="666">
                  <c:v>-64.658320079999996</c:v>
                </c:pt>
                <c:pt idx="667">
                  <c:v>-64.632959876000001</c:v>
                </c:pt>
                <c:pt idx="668">
                  <c:v>-64.604202188000002</c:v>
                </c:pt>
                <c:pt idx="669">
                  <c:v>-64.577148706000003</c:v>
                </c:pt>
                <c:pt idx="670">
                  <c:v>-64.545835100000005</c:v>
                </c:pt>
                <c:pt idx="671">
                  <c:v>-64.519140804000003</c:v>
                </c:pt>
                <c:pt idx="672">
                  <c:v>-64.495820752</c:v>
                </c:pt>
                <c:pt idx="673">
                  <c:v>-64.465738338999998</c:v>
                </c:pt>
                <c:pt idx="674">
                  <c:v>-64.439225182000001</c:v>
                </c:pt>
                <c:pt idx="675">
                  <c:v>-64.410016825</c:v>
                </c:pt>
                <c:pt idx="676">
                  <c:v>-64.376812815999997</c:v>
                </c:pt>
                <c:pt idx="677">
                  <c:v>-64.345395842000002</c:v>
                </c:pt>
                <c:pt idx="678">
                  <c:v>-64.311321750000005</c:v>
                </c:pt>
                <c:pt idx="679">
                  <c:v>-64.280357198999994</c:v>
                </c:pt>
                <c:pt idx="680">
                  <c:v>-64.253605399999998</c:v>
                </c:pt>
                <c:pt idx="681">
                  <c:v>-64.228960796999999</c:v>
                </c:pt>
                <c:pt idx="682">
                  <c:v>-64.202588910000003</c:v>
                </c:pt>
                <c:pt idx="683">
                  <c:v>-64.181863933000002</c:v>
                </c:pt>
                <c:pt idx="684">
                  <c:v>-64.155157587999994</c:v>
                </c:pt>
                <c:pt idx="685">
                  <c:v>-64.128040549999994</c:v>
                </c:pt>
                <c:pt idx="686">
                  <c:v>-64.101721413999996</c:v>
                </c:pt>
                <c:pt idx="687">
                  <c:v>-64.071269478999994</c:v>
                </c:pt>
                <c:pt idx="688">
                  <c:v>-64.045968095999996</c:v>
                </c:pt>
                <c:pt idx="689">
                  <c:v>-64.017887548999994</c:v>
                </c:pt>
                <c:pt idx="690">
                  <c:v>-63.99046087</c:v>
                </c:pt>
                <c:pt idx="691">
                  <c:v>-63.957751950000002</c:v>
                </c:pt>
                <c:pt idx="692">
                  <c:v>-63.925580144000001</c:v>
                </c:pt>
                <c:pt idx="693">
                  <c:v>-63.903403623999999</c:v>
                </c:pt>
                <c:pt idx="694">
                  <c:v>-63.870816951999998</c:v>
                </c:pt>
                <c:pt idx="695">
                  <c:v>-63.841827135000003</c:v>
                </c:pt>
                <c:pt idx="696">
                  <c:v>-63.814070512000001</c:v>
                </c:pt>
                <c:pt idx="697">
                  <c:v>-63.784677658</c:v>
                </c:pt>
                <c:pt idx="698">
                  <c:v>-63.754231988000001</c:v>
                </c:pt>
                <c:pt idx="699">
                  <c:v>-63.729532980000002</c:v>
                </c:pt>
                <c:pt idx="700">
                  <c:v>-63.702968400000003</c:v>
                </c:pt>
                <c:pt idx="701">
                  <c:v>-63.675523343999998</c:v>
                </c:pt>
                <c:pt idx="702">
                  <c:v>-63.647361166000003</c:v>
                </c:pt>
                <c:pt idx="703">
                  <c:v>-63.616563929999998</c:v>
                </c:pt>
                <c:pt idx="704">
                  <c:v>-63.590232503999999</c:v>
                </c:pt>
                <c:pt idx="705">
                  <c:v>-63.55803933</c:v>
                </c:pt>
                <c:pt idx="706">
                  <c:v>-63.530653758</c:v>
                </c:pt>
                <c:pt idx="707">
                  <c:v>-63.503000077999999</c:v>
                </c:pt>
                <c:pt idx="708">
                  <c:v>-63.474507096000004</c:v>
                </c:pt>
                <c:pt idx="709">
                  <c:v>-63.448370246000003</c:v>
                </c:pt>
                <c:pt idx="710">
                  <c:v>-63.422267040000001</c:v>
                </c:pt>
                <c:pt idx="711">
                  <c:v>-63.394014261999999</c:v>
                </c:pt>
                <c:pt idx="712">
                  <c:v>-63.365175376000003</c:v>
                </c:pt>
                <c:pt idx="713">
                  <c:v>-63.337628025999997</c:v>
                </c:pt>
                <c:pt idx="714">
                  <c:v>-63.307932313999999</c:v>
                </c:pt>
                <c:pt idx="715">
                  <c:v>-63.278848265000001</c:v>
                </c:pt>
                <c:pt idx="716">
                  <c:v>-63.248562395999997</c:v>
                </c:pt>
                <c:pt idx="717">
                  <c:v>-63.221137759000001</c:v>
                </c:pt>
                <c:pt idx="718">
                  <c:v>-63.192746734000004</c:v>
                </c:pt>
                <c:pt idx="719">
                  <c:v>-63.170398744000003</c:v>
                </c:pt>
                <c:pt idx="720">
                  <c:v>-63.139117560000003</c:v>
                </c:pt>
                <c:pt idx="721">
                  <c:v>-63.105181217999998</c:v>
                </c:pt>
                <c:pt idx="722">
                  <c:v>-63.076097179999998</c:v>
                </c:pt>
                <c:pt idx="723">
                  <c:v>-63.045194692000003</c:v>
                </c:pt>
                <c:pt idx="724">
                  <c:v>-63.008388252000003</c:v>
                </c:pt>
                <c:pt idx="725">
                  <c:v>-62.981741575000001</c:v>
                </c:pt>
                <c:pt idx="726">
                  <c:v>-62.952286211999997</c:v>
                </c:pt>
                <c:pt idx="727">
                  <c:v>-62.923774135000002</c:v>
                </c:pt>
                <c:pt idx="728">
                  <c:v>-62.897409359999997</c:v>
                </c:pt>
                <c:pt idx="729">
                  <c:v>-62.863287395999997</c:v>
                </c:pt>
                <c:pt idx="730">
                  <c:v>-62.831431420000001</c:v>
                </c:pt>
                <c:pt idx="731">
                  <c:v>-62.803032178000002</c:v>
                </c:pt>
                <c:pt idx="732">
                  <c:v>-62.775615127999998</c:v>
                </c:pt>
                <c:pt idx="733">
                  <c:v>-62.743690295999997</c:v>
                </c:pt>
                <c:pt idx="734">
                  <c:v>-62.714679214</c:v>
                </c:pt>
                <c:pt idx="735">
                  <c:v>-62.683163649999997</c:v>
                </c:pt>
                <c:pt idx="736">
                  <c:v>-62.651789096000002</c:v>
                </c:pt>
                <c:pt idx="737">
                  <c:v>-62.627446620999997</c:v>
                </c:pt>
                <c:pt idx="738">
                  <c:v>-62.600433776000003</c:v>
                </c:pt>
                <c:pt idx="739">
                  <c:v>-62.571790847999999</c:v>
                </c:pt>
                <c:pt idx="740">
                  <c:v>-62.541031459999999</c:v>
                </c:pt>
                <c:pt idx="741">
                  <c:v>-62.513072694000002</c:v>
                </c:pt>
                <c:pt idx="742">
                  <c:v>-62.48668352</c:v>
                </c:pt>
                <c:pt idx="743">
                  <c:v>-62.452426365000001</c:v>
                </c:pt>
                <c:pt idx="744">
                  <c:v>-62.420274159999998</c:v>
                </c:pt>
                <c:pt idx="745">
                  <c:v>-62.387710505000001</c:v>
                </c:pt>
                <c:pt idx="746">
                  <c:v>-62.354770461999998</c:v>
                </c:pt>
                <c:pt idx="747">
                  <c:v>-62.320702787999998</c:v>
                </c:pt>
                <c:pt idx="748">
                  <c:v>-62.290108156000002</c:v>
                </c:pt>
                <c:pt idx="749">
                  <c:v>-62.258566008999999</c:v>
                </c:pt>
                <c:pt idx="750">
                  <c:v>-62.220664749999997</c:v>
                </c:pt>
                <c:pt idx="751">
                  <c:v>-62.184894272000001</c:v>
                </c:pt>
                <c:pt idx="752">
                  <c:v>-62.151849007999999</c:v>
                </c:pt>
                <c:pt idx="753">
                  <c:v>-62.114954806</c:v>
                </c:pt>
                <c:pt idx="754">
                  <c:v>-62.082513063999997</c:v>
                </c:pt>
                <c:pt idx="755">
                  <c:v>-62.04500547</c:v>
                </c:pt>
                <c:pt idx="756">
                  <c:v>-62.011536036000003</c:v>
                </c:pt>
                <c:pt idx="757">
                  <c:v>-61.981159306999999</c:v>
                </c:pt>
                <c:pt idx="758">
                  <c:v>-61.955614951999998</c:v>
                </c:pt>
                <c:pt idx="759">
                  <c:v>-61.920679100000001</c:v>
                </c:pt>
                <c:pt idx="760">
                  <c:v>-61.892553040000003</c:v>
                </c:pt>
                <c:pt idx="761">
                  <c:v>-61.859678342000002</c:v>
                </c:pt>
                <c:pt idx="762">
                  <c:v>-61.825716776</c:v>
                </c:pt>
                <c:pt idx="763">
                  <c:v>-61.795529803000001</c:v>
                </c:pt>
                <c:pt idx="764">
                  <c:v>-61.768886688000002</c:v>
                </c:pt>
                <c:pt idx="765">
                  <c:v>-61.727899020000002</c:v>
                </c:pt>
                <c:pt idx="766">
                  <c:v>-61.697099213999998</c:v>
                </c:pt>
                <c:pt idx="767">
                  <c:v>-61.664578736999999</c:v>
                </c:pt>
                <c:pt idx="768">
                  <c:v>-61.633016183999999</c:v>
                </c:pt>
                <c:pt idx="769">
                  <c:v>-61.601886041</c:v>
                </c:pt>
                <c:pt idx="770">
                  <c:v>-61.567826019999998</c:v>
                </c:pt>
                <c:pt idx="771">
                  <c:v>-61.531776817000001</c:v>
                </c:pt>
                <c:pt idx="772">
                  <c:v>-61.504975756</c:v>
                </c:pt>
                <c:pt idx="773">
                  <c:v>-61.470508637000002</c:v>
                </c:pt>
                <c:pt idx="774">
                  <c:v>-61.43894367</c:v>
                </c:pt>
                <c:pt idx="775">
                  <c:v>-61.408032650000003</c:v>
                </c:pt>
                <c:pt idx="776">
                  <c:v>-61.372921384000001</c:v>
                </c:pt>
                <c:pt idx="777">
                  <c:v>-61.334683767999998</c:v>
                </c:pt>
                <c:pt idx="778">
                  <c:v>-61.294657653999998</c:v>
                </c:pt>
                <c:pt idx="779">
                  <c:v>-61.266666047000001</c:v>
                </c:pt>
                <c:pt idx="780">
                  <c:v>-61.2258833</c:v>
                </c:pt>
                <c:pt idx="781">
                  <c:v>-61.191725241</c:v>
                </c:pt>
                <c:pt idx="782">
                  <c:v>-61.149886342000002</c:v>
                </c:pt>
                <c:pt idx="783">
                  <c:v>-61.120130072999999</c:v>
                </c:pt>
                <c:pt idx="784">
                  <c:v>-61.079952591999998</c:v>
                </c:pt>
                <c:pt idx="785">
                  <c:v>-61.044378094999999</c:v>
                </c:pt>
                <c:pt idx="786">
                  <c:v>-61.010341826000001</c:v>
                </c:pt>
                <c:pt idx="787">
                  <c:v>-60.969695487999999</c:v>
                </c:pt>
                <c:pt idx="788">
                  <c:v>-60.928090160000004</c:v>
                </c:pt>
                <c:pt idx="789">
                  <c:v>-60.894020844000003</c:v>
                </c:pt>
                <c:pt idx="790">
                  <c:v>-60.855512040000001</c:v>
                </c:pt>
                <c:pt idx="791">
                  <c:v>-60.825806233000002</c:v>
                </c:pt>
                <c:pt idx="792">
                  <c:v>-60.790031624000001</c:v>
                </c:pt>
                <c:pt idx="793">
                  <c:v>-60.751463115999996</c:v>
                </c:pt>
                <c:pt idx="794">
                  <c:v>-60.717405046000003</c:v>
                </c:pt>
                <c:pt idx="795">
                  <c:v>-60.675295130000002</c:v>
                </c:pt>
                <c:pt idx="796">
                  <c:v>-60.639595796000002</c:v>
                </c:pt>
                <c:pt idx="797">
                  <c:v>-60.607239829999997</c:v>
                </c:pt>
                <c:pt idx="798">
                  <c:v>-60.576691992000001</c:v>
                </c:pt>
                <c:pt idx="799">
                  <c:v>-60.540129675999999</c:v>
                </c:pt>
                <c:pt idx="800">
                  <c:v>-60.500509800000003</c:v>
                </c:pt>
                <c:pt idx="801">
                  <c:v>-60.462526934000003</c:v>
                </c:pt>
                <c:pt idx="802">
                  <c:v>-60.419179442000001</c:v>
                </c:pt>
                <c:pt idx="803">
                  <c:v>-60.382014781000002</c:v>
                </c:pt>
                <c:pt idx="804">
                  <c:v>-60.353882931999998</c:v>
                </c:pt>
                <c:pt idx="805">
                  <c:v>-60.323482554999998</c:v>
                </c:pt>
                <c:pt idx="806">
                  <c:v>-60.290983902000001</c:v>
                </c:pt>
                <c:pt idx="807">
                  <c:v>-60.258177371000002</c:v>
                </c:pt>
                <c:pt idx="808">
                  <c:v>-60.226387936000002</c:v>
                </c:pt>
                <c:pt idx="809">
                  <c:v>-60.193501191999999</c:v>
                </c:pt>
                <c:pt idx="810">
                  <c:v>-60.153172060000003</c:v>
                </c:pt>
                <c:pt idx="811">
                  <c:v>-60.120605013000002</c:v>
                </c:pt>
                <c:pt idx="812">
                  <c:v>-60.070460955999998</c:v>
                </c:pt>
                <c:pt idx="813">
                  <c:v>-60.040080889999999</c:v>
                </c:pt>
                <c:pt idx="814">
                  <c:v>-60.000346123999996</c:v>
                </c:pt>
                <c:pt idx="815">
                  <c:v>-59.963672944999999</c:v>
                </c:pt>
                <c:pt idx="816">
                  <c:v>-59.931672448</c:v>
                </c:pt>
                <c:pt idx="817">
                  <c:v>-59.900732304999998</c:v>
                </c:pt>
                <c:pt idx="818">
                  <c:v>-59.867165929999999</c:v>
                </c:pt>
                <c:pt idx="819">
                  <c:v>-59.827848912999997</c:v>
                </c:pt>
                <c:pt idx="820">
                  <c:v>-59.789134599999997</c:v>
                </c:pt>
                <c:pt idx="821">
                  <c:v>-59.745398706000003</c:v>
                </c:pt>
                <c:pt idx="822">
                  <c:v>-59.702846016000002</c:v>
                </c:pt>
                <c:pt idx="823">
                  <c:v>-59.667676084999997</c:v>
                </c:pt>
                <c:pt idx="824">
                  <c:v>-59.628318688</c:v>
                </c:pt>
                <c:pt idx="825">
                  <c:v>-59.5900167</c:v>
                </c:pt>
                <c:pt idx="826">
                  <c:v>-59.555195374</c:v>
                </c:pt>
                <c:pt idx="827">
                  <c:v>-59.515126942000002</c:v>
                </c:pt>
                <c:pt idx="828">
                  <c:v>-59.47547522</c:v>
                </c:pt>
                <c:pt idx="829">
                  <c:v>-59.439160801</c:v>
                </c:pt>
                <c:pt idx="830">
                  <c:v>-59.394797109999999</c:v>
                </c:pt>
                <c:pt idx="831">
                  <c:v>-59.351741814</c:v>
                </c:pt>
                <c:pt idx="832">
                  <c:v>-59.314344056000003</c:v>
                </c:pt>
                <c:pt idx="833">
                  <c:v>-59.273975731999997</c:v>
                </c:pt>
                <c:pt idx="834">
                  <c:v>-59.222787482000001</c:v>
                </c:pt>
                <c:pt idx="835">
                  <c:v>-59.196704115000003</c:v>
                </c:pt>
                <c:pt idx="836">
                  <c:v>-59.153056499999998</c:v>
                </c:pt>
                <c:pt idx="837">
                  <c:v>-59.109640919</c:v>
                </c:pt>
                <c:pt idx="838">
                  <c:v>-59.068337900000003</c:v>
                </c:pt>
                <c:pt idx="839">
                  <c:v>-59.030046220000003</c:v>
                </c:pt>
                <c:pt idx="840">
                  <c:v>-58.983559280000001</c:v>
                </c:pt>
                <c:pt idx="841">
                  <c:v>-58.944756927999997</c:v>
                </c:pt>
                <c:pt idx="842">
                  <c:v>-58.898875341999997</c:v>
                </c:pt>
                <c:pt idx="843">
                  <c:v>-58.864811332000002</c:v>
                </c:pt>
                <c:pt idx="844">
                  <c:v>-58.825946868000003</c:v>
                </c:pt>
                <c:pt idx="845">
                  <c:v>-58.782804769999998</c:v>
                </c:pt>
                <c:pt idx="846">
                  <c:v>-58.735439474000003</c:v>
                </c:pt>
                <c:pt idx="847">
                  <c:v>-58.682213740000002</c:v>
                </c:pt>
                <c:pt idx="848">
                  <c:v>-58.634812951999997</c:v>
                </c:pt>
                <c:pt idx="849">
                  <c:v>-58.591862352</c:v>
                </c:pt>
                <c:pt idx="850">
                  <c:v>-58.550654250000001</c:v>
                </c:pt>
                <c:pt idx="851">
                  <c:v>-58.513968654999999</c:v>
                </c:pt>
                <c:pt idx="852">
                  <c:v>-58.468797623999997</c:v>
                </c:pt>
                <c:pt idx="853">
                  <c:v>-58.414749956000001</c:v>
                </c:pt>
                <c:pt idx="854">
                  <c:v>-58.375980333999998</c:v>
                </c:pt>
                <c:pt idx="855">
                  <c:v>-58.334183840000001</c:v>
                </c:pt>
                <c:pt idx="856">
                  <c:v>-58.284424319999999</c:v>
                </c:pt>
                <c:pt idx="857">
                  <c:v>-58.244990549999997</c:v>
                </c:pt>
                <c:pt idx="858">
                  <c:v>-58.194023661999999</c:v>
                </c:pt>
                <c:pt idx="859">
                  <c:v>-58.148765701999999</c:v>
                </c:pt>
                <c:pt idx="860">
                  <c:v>-58.10649548</c:v>
                </c:pt>
                <c:pt idx="861">
                  <c:v>-58.070889684000001</c:v>
                </c:pt>
                <c:pt idx="862">
                  <c:v>-58.030469265999997</c:v>
                </c:pt>
                <c:pt idx="863">
                  <c:v>-57.998299144000001</c:v>
                </c:pt>
                <c:pt idx="864">
                  <c:v>-57.958451111999999</c:v>
                </c:pt>
                <c:pt idx="865">
                  <c:v>-57.913268445</c:v>
                </c:pt>
                <c:pt idx="866">
                  <c:v>-57.872368932000001</c:v>
                </c:pt>
                <c:pt idx="867">
                  <c:v>-57.826774190000002</c:v>
                </c:pt>
                <c:pt idx="868">
                  <c:v>-57.787454752000002</c:v>
                </c:pt>
                <c:pt idx="869">
                  <c:v>-57.732036667000003</c:v>
                </c:pt>
                <c:pt idx="870">
                  <c:v>-57.669966289999998</c:v>
                </c:pt>
                <c:pt idx="871">
                  <c:v>-57.619739316999997</c:v>
                </c:pt>
                <c:pt idx="872">
                  <c:v>-57.562036208000002</c:v>
                </c:pt>
                <c:pt idx="873">
                  <c:v>-57.503040531000003</c:v>
                </c:pt>
                <c:pt idx="874">
                  <c:v>-57.453199026</c:v>
                </c:pt>
                <c:pt idx="875">
                  <c:v>-57.395810500000003</c:v>
                </c:pt>
                <c:pt idx="876">
                  <c:v>-57.349823895999997</c:v>
                </c:pt>
                <c:pt idx="877">
                  <c:v>-57.300424501000002</c:v>
                </c:pt>
                <c:pt idx="878">
                  <c:v>-57.242700038000002</c:v>
                </c:pt>
                <c:pt idx="879">
                  <c:v>-57.194528009999999</c:v>
                </c:pt>
                <c:pt idx="880">
                  <c:v>-57.148205439999998</c:v>
                </c:pt>
                <c:pt idx="881">
                  <c:v>-57.095723172</c:v>
                </c:pt>
                <c:pt idx="882">
                  <c:v>-57.036314410000003</c:v>
                </c:pt>
                <c:pt idx="883">
                  <c:v>-56.980345634999999</c:v>
                </c:pt>
                <c:pt idx="884">
                  <c:v>-56.934322088000002</c:v>
                </c:pt>
                <c:pt idx="885">
                  <c:v>-56.879294109999996</c:v>
                </c:pt>
                <c:pt idx="886">
                  <c:v>-56.823949038000002</c:v>
                </c:pt>
                <c:pt idx="887">
                  <c:v>-56.770580019999997</c:v>
                </c:pt>
                <c:pt idx="888">
                  <c:v>-56.718116479999999</c:v>
                </c:pt>
                <c:pt idx="889">
                  <c:v>-56.667500255</c:v>
                </c:pt>
                <c:pt idx="890">
                  <c:v>-56.60880968</c:v>
                </c:pt>
                <c:pt idx="891">
                  <c:v>-56.554229212000003</c:v>
                </c:pt>
                <c:pt idx="892">
                  <c:v>-56.494834279999999</c:v>
                </c:pt>
                <c:pt idx="893">
                  <c:v>-56.435653739999999</c:v>
                </c:pt>
                <c:pt idx="894">
                  <c:v>-56.375656480000004</c:v>
                </c:pt>
                <c:pt idx="895">
                  <c:v>-56.325375049999998</c:v>
                </c:pt>
                <c:pt idx="896">
                  <c:v>-56.259563839999998</c:v>
                </c:pt>
                <c:pt idx="897">
                  <c:v>-56.195022061000003</c:v>
                </c:pt>
                <c:pt idx="898">
                  <c:v>-56.140761329999997</c:v>
                </c:pt>
                <c:pt idx="899">
                  <c:v>-56.086154878000002</c:v>
                </c:pt>
                <c:pt idx="900">
                  <c:v>-56.029195600000001</c:v>
                </c:pt>
                <c:pt idx="901">
                  <c:v>-55.974094086000001</c:v>
                </c:pt>
                <c:pt idx="902">
                  <c:v>-55.903597066000003</c:v>
                </c:pt>
                <c:pt idx="903">
                  <c:v>-55.833306296000003</c:v>
                </c:pt>
                <c:pt idx="904">
                  <c:v>-55.780323432000003</c:v>
                </c:pt>
                <c:pt idx="905">
                  <c:v>-55.726227870000002</c:v>
                </c:pt>
                <c:pt idx="906">
                  <c:v>-55.660095841999997</c:v>
                </c:pt>
                <c:pt idx="907">
                  <c:v>-55.598967019</c:v>
                </c:pt>
                <c:pt idx="908">
                  <c:v>-55.537664020000001</c:v>
                </c:pt>
                <c:pt idx="909">
                  <c:v>-55.467562667999999</c:v>
                </c:pt>
                <c:pt idx="910">
                  <c:v>-55.405158409999999</c:v>
                </c:pt>
                <c:pt idx="911">
                  <c:v>-55.347524237000002</c:v>
                </c:pt>
                <c:pt idx="912">
                  <c:v>-55.288886488000003</c:v>
                </c:pt>
                <c:pt idx="913">
                  <c:v>-55.216325877000003</c:v>
                </c:pt>
                <c:pt idx="914">
                  <c:v>-55.153270925999998</c:v>
                </c:pt>
                <c:pt idx="915">
                  <c:v>-55.091812930000003</c:v>
                </c:pt>
                <c:pt idx="916">
                  <c:v>-55.022382944</c:v>
                </c:pt>
                <c:pt idx="917">
                  <c:v>-54.966647899000002</c:v>
                </c:pt>
                <c:pt idx="918">
                  <c:v>-54.905774962000002</c:v>
                </c:pt>
                <c:pt idx="919">
                  <c:v>-54.833869047</c:v>
                </c:pt>
                <c:pt idx="920">
                  <c:v>-54.763928440000001</c:v>
                </c:pt>
                <c:pt idx="921">
                  <c:v>-54.680980138999999</c:v>
                </c:pt>
                <c:pt idx="922">
                  <c:v>-54.604409257999997</c:v>
                </c:pt>
                <c:pt idx="923">
                  <c:v>-54.529371302000001</c:v>
                </c:pt>
                <c:pt idx="924">
                  <c:v>-54.470710736000001</c:v>
                </c:pt>
                <c:pt idx="925">
                  <c:v>-54.393769724999999</c:v>
                </c:pt>
                <c:pt idx="926">
                  <c:v>-54.321251805999999</c:v>
                </c:pt>
                <c:pt idx="927">
                  <c:v>-54.261598319999997</c:v>
                </c:pt>
                <c:pt idx="928">
                  <c:v>-54.208651744000001</c:v>
                </c:pt>
                <c:pt idx="929">
                  <c:v>-54.135897677999999</c:v>
                </c:pt>
                <c:pt idx="930">
                  <c:v>-54.063501350000003</c:v>
                </c:pt>
                <c:pt idx="931">
                  <c:v>-53.990894527999998</c:v>
                </c:pt>
                <c:pt idx="932">
                  <c:v>-53.923003639999997</c:v>
                </c:pt>
                <c:pt idx="933">
                  <c:v>-53.839573784000002</c:v>
                </c:pt>
                <c:pt idx="934">
                  <c:v>-53.757118294000001</c:v>
                </c:pt>
                <c:pt idx="935">
                  <c:v>-53.680737755000003</c:v>
                </c:pt>
                <c:pt idx="936">
                  <c:v>-53.613653104000001</c:v>
                </c:pt>
                <c:pt idx="937">
                  <c:v>-53.539332676999997</c:v>
                </c:pt>
                <c:pt idx="938">
                  <c:v>-53.463804760000002</c:v>
                </c:pt>
                <c:pt idx="939">
                  <c:v>-53.375600448</c:v>
                </c:pt>
                <c:pt idx="940">
                  <c:v>-53.29618206</c:v>
                </c:pt>
                <c:pt idx="941">
                  <c:v>-53.213246640999998</c:v>
                </c:pt>
                <c:pt idx="942">
                  <c:v>-53.129281669999997</c:v>
                </c:pt>
                <c:pt idx="943">
                  <c:v>-53.038949692000003</c:v>
                </c:pt>
                <c:pt idx="944">
                  <c:v>-52.943468783999997</c:v>
                </c:pt>
                <c:pt idx="945">
                  <c:v>-52.864244730000003</c:v>
                </c:pt>
                <c:pt idx="946">
                  <c:v>-52.783947666000003</c:v>
                </c:pt>
                <c:pt idx="947">
                  <c:v>-52.654750004999997</c:v>
                </c:pt>
                <c:pt idx="948">
                  <c:v>-52.570279751999998</c:v>
                </c:pt>
                <c:pt idx="949">
                  <c:v>-52.47786576</c:v>
                </c:pt>
                <c:pt idx="950">
                  <c:v>-52.38468305</c:v>
                </c:pt>
                <c:pt idx="951">
                  <c:v>-52.292281807999998</c:v>
                </c:pt>
                <c:pt idx="952">
                  <c:v>-52.184057504000002</c:v>
                </c:pt>
                <c:pt idx="953">
                  <c:v>-52.085035681999997</c:v>
                </c:pt>
                <c:pt idx="954">
                  <c:v>-51.965932811999998</c:v>
                </c:pt>
                <c:pt idx="955">
                  <c:v>-51.852527414999997</c:v>
                </c:pt>
                <c:pt idx="956">
                  <c:v>-51.742631019999997</c:v>
                </c:pt>
                <c:pt idx="957">
                  <c:v>-51.628656411999998</c:v>
                </c:pt>
                <c:pt idx="958">
                  <c:v>-51.50634041</c:v>
                </c:pt>
                <c:pt idx="959">
                  <c:v>-51.412175634999997</c:v>
                </c:pt>
                <c:pt idx="960">
                  <c:v>-51.319758880000002</c:v>
                </c:pt>
                <c:pt idx="961">
                  <c:v>-51.218290979999999</c:v>
                </c:pt>
                <c:pt idx="962">
                  <c:v>-51.097015380000002</c:v>
                </c:pt>
                <c:pt idx="963">
                  <c:v>-50.947417024000003</c:v>
                </c:pt>
                <c:pt idx="964">
                  <c:v>-50.819150127999997</c:v>
                </c:pt>
                <c:pt idx="965">
                  <c:v>-50.711265060000002</c:v>
                </c:pt>
                <c:pt idx="966">
                  <c:v>-50.582571674</c:v>
                </c:pt>
                <c:pt idx="967">
                  <c:v>-50.436100967000002</c:v>
                </c:pt>
                <c:pt idx="968">
                  <c:v>-50.309352840000003</c:v>
                </c:pt>
                <c:pt idx="969">
                  <c:v>-50.175363875999999</c:v>
                </c:pt>
                <c:pt idx="970">
                  <c:v>-50.032190129999996</c:v>
                </c:pt>
                <c:pt idx="971">
                  <c:v>-49.86901486</c:v>
                </c:pt>
                <c:pt idx="972">
                  <c:v>-49.74707772</c:v>
                </c:pt>
                <c:pt idx="973">
                  <c:v>-49.574349026999997</c:v>
                </c:pt>
                <c:pt idx="974">
                  <c:v>-49.422166056000002</c:v>
                </c:pt>
                <c:pt idx="975">
                  <c:v>-49.212367350000001</c:v>
                </c:pt>
                <c:pt idx="976">
                  <c:v>-49.039678256000002</c:v>
                </c:pt>
                <c:pt idx="977">
                  <c:v>-48.861394328000003</c:v>
                </c:pt>
                <c:pt idx="978">
                  <c:v>-48.654673174000003</c:v>
                </c:pt>
                <c:pt idx="979">
                  <c:v>-48.462800086999998</c:v>
                </c:pt>
                <c:pt idx="980">
                  <c:v>-48.272962280000002</c:v>
                </c:pt>
                <c:pt idx="981">
                  <c:v>-48.062767809</c:v>
                </c:pt>
                <c:pt idx="982">
                  <c:v>-47.886674972000002</c:v>
                </c:pt>
                <c:pt idx="983">
                  <c:v>-47.674937665999998</c:v>
                </c:pt>
                <c:pt idx="984">
                  <c:v>-47.4582575680001</c:v>
                </c:pt>
                <c:pt idx="985">
                  <c:v>-47.240129345</c:v>
                </c:pt>
                <c:pt idx="986">
                  <c:v>-46.988510935999997</c:v>
                </c:pt>
                <c:pt idx="987">
                  <c:v>-46.766766674000003</c:v>
                </c:pt>
                <c:pt idx="988">
                  <c:v>-46.501561551999998</c:v>
                </c:pt>
                <c:pt idx="989">
                  <c:v>-46.177995514999999</c:v>
                </c:pt>
                <c:pt idx="990">
                  <c:v>-45.807263599999999</c:v>
                </c:pt>
                <c:pt idx="991">
                  <c:v>-45.478300447000002</c:v>
                </c:pt>
                <c:pt idx="992">
                  <c:v>-45.137511480000001</c:v>
                </c:pt>
                <c:pt idx="993">
                  <c:v>-44.777022531</c:v>
                </c:pt>
                <c:pt idx="994">
                  <c:v>-44.325952325999999</c:v>
                </c:pt>
                <c:pt idx="995">
                  <c:v>-43.828802365000001</c:v>
                </c:pt>
                <c:pt idx="996">
                  <c:v>-43.271915912000097</c:v>
                </c:pt>
                <c:pt idx="997">
                  <c:v>-42.540428245000001</c:v>
                </c:pt>
                <c:pt idx="998">
                  <c:v>-41.393073796000003</c:v>
                </c:pt>
                <c:pt idx="999">
                  <c:v>-39.9766706630001</c:v>
                </c:pt>
              </c:numCache>
            </c:numRef>
          </c:xVal>
          <c:yVal>
            <c:numRef>
              <c:f>'A=2.0'!$A$2:$A$1001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9-45EF-9548-83E9C21B01EE}"/>
            </c:ext>
          </c:extLst>
        </c:ser>
        <c:ser>
          <c:idx val="3"/>
          <c:order val="3"/>
          <c:tx>
            <c:strRef>
              <c:f>'A=2.0'!$E$1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'A=2.0'!$E$2:$E$1002</c:f>
              <c:numCache>
                <c:formatCode>General</c:formatCode>
                <c:ptCount val="1001"/>
                <c:pt idx="0">
                  <c:v>-81.999253030660199</c:v>
                </c:pt>
                <c:pt idx="1">
                  <c:v>-81.963830471186895</c:v>
                </c:pt>
                <c:pt idx="2">
                  <c:v>-81.930723355587105</c:v>
                </c:pt>
                <c:pt idx="3">
                  <c:v>-81.904396789146801</c:v>
                </c:pt>
                <c:pt idx="4">
                  <c:v>-81.850461318121006</c:v>
                </c:pt>
                <c:pt idx="5">
                  <c:v>-81.795032265782993</c:v>
                </c:pt>
                <c:pt idx="6">
                  <c:v>-81.764279425276797</c:v>
                </c:pt>
                <c:pt idx="7">
                  <c:v>-81.711731192257304</c:v>
                </c:pt>
                <c:pt idx="8">
                  <c:v>-81.677952134855005</c:v>
                </c:pt>
                <c:pt idx="9">
                  <c:v>-81.644565140467805</c:v>
                </c:pt>
                <c:pt idx="10">
                  <c:v>-81.609516437904404</c:v>
                </c:pt>
                <c:pt idx="11">
                  <c:v>-81.584870065098301</c:v>
                </c:pt>
                <c:pt idx="12">
                  <c:v>-81.542890301758206</c:v>
                </c:pt>
                <c:pt idx="13">
                  <c:v>-81.5043489787505</c:v>
                </c:pt>
                <c:pt idx="14">
                  <c:v>-81.463737341710498</c:v>
                </c:pt>
                <c:pt idx="15">
                  <c:v>-81.435921621323402</c:v>
                </c:pt>
                <c:pt idx="16">
                  <c:v>-81.400728271332397</c:v>
                </c:pt>
                <c:pt idx="17">
                  <c:v>-81.365874748704002</c:v>
                </c:pt>
                <c:pt idx="18">
                  <c:v>-81.329313296819905</c:v>
                </c:pt>
                <c:pt idx="19">
                  <c:v>-81.290334185389597</c:v>
                </c:pt>
                <c:pt idx="20">
                  <c:v>-81.255477903864403</c:v>
                </c:pt>
                <c:pt idx="21">
                  <c:v>-81.230178697817607</c:v>
                </c:pt>
                <c:pt idx="22">
                  <c:v>-81.186642185084395</c:v>
                </c:pt>
                <c:pt idx="23">
                  <c:v>-81.160849398103693</c:v>
                </c:pt>
                <c:pt idx="24">
                  <c:v>-81.122352832679198</c:v>
                </c:pt>
                <c:pt idx="25">
                  <c:v>-81.0915247339926</c:v>
                </c:pt>
                <c:pt idx="26">
                  <c:v>-81.063032814175202</c:v>
                </c:pt>
                <c:pt idx="27">
                  <c:v>-81.025354876543204</c:v>
                </c:pt>
                <c:pt idx="28">
                  <c:v>-80.991940556833498</c:v>
                </c:pt>
                <c:pt idx="29">
                  <c:v>-80.968988331810493</c:v>
                </c:pt>
                <c:pt idx="30">
                  <c:v>-80.921334868413794</c:v>
                </c:pt>
                <c:pt idx="31">
                  <c:v>-80.879984054013605</c:v>
                </c:pt>
                <c:pt idx="32">
                  <c:v>-80.848582004917404</c:v>
                </c:pt>
                <c:pt idx="33">
                  <c:v>-80.8152283934715</c:v>
                </c:pt>
                <c:pt idx="34">
                  <c:v>-80.801334576545599</c:v>
                </c:pt>
                <c:pt idx="35">
                  <c:v>-80.774888161732306</c:v>
                </c:pt>
                <c:pt idx="36">
                  <c:v>-80.739839450337598</c:v>
                </c:pt>
                <c:pt idx="37">
                  <c:v>-80.699046783585601</c:v>
                </c:pt>
                <c:pt idx="38">
                  <c:v>-80.659853430003906</c:v>
                </c:pt>
                <c:pt idx="39">
                  <c:v>-80.636060649358697</c:v>
                </c:pt>
                <c:pt idx="40">
                  <c:v>-80.613965168885002</c:v>
                </c:pt>
                <c:pt idx="41">
                  <c:v>-80.580195502827394</c:v>
                </c:pt>
                <c:pt idx="42">
                  <c:v>-80.555717969156802</c:v>
                </c:pt>
                <c:pt idx="43">
                  <c:v>-80.532828099136907</c:v>
                </c:pt>
                <c:pt idx="44">
                  <c:v>-80.511477948660797</c:v>
                </c:pt>
                <c:pt idx="45">
                  <c:v>-80.485397177924497</c:v>
                </c:pt>
                <c:pt idx="46">
                  <c:v>-80.465038461185202</c:v>
                </c:pt>
                <c:pt idx="47">
                  <c:v>-80.427225479518597</c:v>
                </c:pt>
                <c:pt idx="48">
                  <c:v>-80.402652478291699</c:v>
                </c:pt>
                <c:pt idx="49">
                  <c:v>-80.362061616251793</c:v>
                </c:pt>
                <c:pt idx="50">
                  <c:v>-80.330370937332901</c:v>
                </c:pt>
                <c:pt idx="51">
                  <c:v>-80.303584747484805</c:v>
                </c:pt>
                <c:pt idx="52">
                  <c:v>-80.269973775316004</c:v>
                </c:pt>
                <c:pt idx="53">
                  <c:v>-80.2272079752086</c:v>
                </c:pt>
                <c:pt idx="54">
                  <c:v>-80.201093757234403</c:v>
                </c:pt>
                <c:pt idx="55">
                  <c:v>-80.173484887252997</c:v>
                </c:pt>
                <c:pt idx="56">
                  <c:v>-80.138848404526598</c:v>
                </c:pt>
                <c:pt idx="57">
                  <c:v>-80.121671242835902</c:v>
                </c:pt>
                <c:pt idx="58">
                  <c:v>-80.091727433006</c:v>
                </c:pt>
                <c:pt idx="59">
                  <c:v>-80.0489201100483</c:v>
                </c:pt>
                <c:pt idx="60">
                  <c:v>-80.010738421297603</c:v>
                </c:pt>
                <c:pt idx="61">
                  <c:v>-79.979642778935101</c:v>
                </c:pt>
                <c:pt idx="62">
                  <c:v>-79.944780228771293</c:v>
                </c:pt>
                <c:pt idx="63">
                  <c:v>-79.915846132875899</c:v>
                </c:pt>
                <c:pt idx="64">
                  <c:v>-79.893583208667906</c:v>
                </c:pt>
                <c:pt idx="65">
                  <c:v>-79.868333552664694</c:v>
                </c:pt>
                <c:pt idx="66">
                  <c:v>-79.8252906305907</c:v>
                </c:pt>
                <c:pt idx="67">
                  <c:v>-79.7920431667077</c:v>
                </c:pt>
                <c:pt idx="68">
                  <c:v>-79.765067904167495</c:v>
                </c:pt>
                <c:pt idx="69">
                  <c:v>-79.732859082203603</c:v>
                </c:pt>
                <c:pt idx="70">
                  <c:v>-79.703384052023793</c:v>
                </c:pt>
                <c:pt idx="71">
                  <c:v>-79.677330212715205</c:v>
                </c:pt>
                <c:pt idx="72">
                  <c:v>-79.649400134630199</c:v>
                </c:pt>
                <c:pt idx="73">
                  <c:v>-79.618127056343596</c:v>
                </c:pt>
                <c:pt idx="74">
                  <c:v>-79.583049404490097</c:v>
                </c:pt>
                <c:pt idx="75">
                  <c:v>-79.559893449007305</c:v>
                </c:pt>
                <c:pt idx="76">
                  <c:v>-79.536959362272597</c:v>
                </c:pt>
                <c:pt idx="77">
                  <c:v>-79.509373611190099</c:v>
                </c:pt>
                <c:pt idx="78">
                  <c:v>-79.480055186909397</c:v>
                </c:pt>
                <c:pt idx="79">
                  <c:v>-79.456626055163497</c:v>
                </c:pt>
                <c:pt idx="80">
                  <c:v>-79.433120195663193</c:v>
                </c:pt>
                <c:pt idx="81">
                  <c:v>-79.405640715297096</c:v>
                </c:pt>
                <c:pt idx="82">
                  <c:v>-79.377398077943795</c:v>
                </c:pt>
                <c:pt idx="83">
                  <c:v>-79.350970123408402</c:v>
                </c:pt>
                <c:pt idx="84">
                  <c:v>-79.3368810813637</c:v>
                </c:pt>
                <c:pt idx="85">
                  <c:v>-79.310108001283496</c:v>
                </c:pt>
                <c:pt idx="86">
                  <c:v>-79.276086943501397</c:v>
                </c:pt>
                <c:pt idx="87">
                  <c:v>-79.238130677934294</c:v>
                </c:pt>
                <c:pt idx="88">
                  <c:v>-79.188107843571501</c:v>
                </c:pt>
                <c:pt idx="89">
                  <c:v>-79.151682718916902</c:v>
                </c:pt>
                <c:pt idx="90">
                  <c:v>-79.116359248120304</c:v>
                </c:pt>
                <c:pt idx="91">
                  <c:v>-79.090384332220694</c:v>
                </c:pt>
                <c:pt idx="92">
                  <c:v>-79.062022333716996</c:v>
                </c:pt>
                <c:pt idx="93">
                  <c:v>-79.028115803293602</c:v>
                </c:pt>
                <c:pt idx="94">
                  <c:v>-78.997390008701899</c:v>
                </c:pt>
                <c:pt idx="95">
                  <c:v>-78.983712119278195</c:v>
                </c:pt>
                <c:pt idx="96">
                  <c:v>-78.940237474493699</c:v>
                </c:pt>
                <c:pt idx="97">
                  <c:v>-78.915738253879297</c:v>
                </c:pt>
                <c:pt idx="98">
                  <c:v>-78.886413809778304</c:v>
                </c:pt>
                <c:pt idx="99">
                  <c:v>-78.856451753769704</c:v>
                </c:pt>
                <c:pt idx="100">
                  <c:v>-78.829264831690907</c:v>
                </c:pt>
                <c:pt idx="101">
                  <c:v>-78.796540963993493</c:v>
                </c:pt>
                <c:pt idx="102">
                  <c:v>-78.779658949419598</c:v>
                </c:pt>
                <c:pt idx="103">
                  <c:v>-78.753919733157502</c:v>
                </c:pt>
                <c:pt idx="104">
                  <c:v>-78.726687580756703</c:v>
                </c:pt>
                <c:pt idx="105">
                  <c:v>-78.698499842177497</c:v>
                </c:pt>
                <c:pt idx="106">
                  <c:v>-78.662988102603407</c:v>
                </c:pt>
                <c:pt idx="107">
                  <c:v>-78.637337117237905</c:v>
                </c:pt>
                <c:pt idx="108">
                  <c:v>-78.590184794284696</c:v>
                </c:pt>
                <c:pt idx="109">
                  <c:v>-78.567196751794597</c:v>
                </c:pt>
                <c:pt idx="110">
                  <c:v>-78.524463793111295</c:v>
                </c:pt>
                <c:pt idx="111">
                  <c:v>-78.5075755037807</c:v>
                </c:pt>
                <c:pt idx="112">
                  <c:v>-78.482460547781201</c:v>
                </c:pt>
                <c:pt idx="113">
                  <c:v>-78.457339228509397</c:v>
                </c:pt>
                <c:pt idx="114">
                  <c:v>-78.433395983919596</c:v>
                </c:pt>
                <c:pt idx="115">
                  <c:v>-78.409281196429902</c:v>
                </c:pt>
                <c:pt idx="116">
                  <c:v>-78.376509256978807</c:v>
                </c:pt>
                <c:pt idx="117">
                  <c:v>-78.349860557753203</c:v>
                </c:pt>
                <c:pt idx="118">
                  <c:v>-78.320473063890702</c:v>
                </c:pt>
                <c:pt idx="119">
                  <c:v>-78.296239151367303</c:v>
                </c:pt>
                <c:pt idx="120">
                  <c:v>-78.279199115082704</c:v>
                </c:pt>
                <c:pt idx="121">
                  <c:v>-78.243870064991995</c:v>
                </c:pt>
                <c:pt idx="122">
                  <c:v>-78.218379435832205</c:v>
                </c:pt>
                <c:pt idx="123">
                  <c:v>-78.179471408467094</c:v>
                </c:pt>
                <c:pt idx="124">
                  <c:v>-78.154023576356707</c:v>
                </c:pt>
                <c:pt idx="125">
                  <c:v>-78.122861604942401</c:v>
                </c:pt>
                <c:pt idx="126">
                  <c:v>-78.097557011761495</c:v>
                </c:pt>
                <c:pt idx="127">
                  <c:v>-78.068205927940696</c:v>
                </c:pt>
                <c:pt idx="128">
                  <c:v>-78.046605341624797</c:v>
                </c:pt>
                <c:pt idx="129">
                  <c:v>-78.026327328650694</c:v>
                </c:pt>
                <c:pt idx="130">
                  <c:v>-78.002936221550996</c:v>
                </c:pt>
                <c:pt idx="131">
                  <c:v>-77.972483627120397</c:v>
                </c:pt>
                <c:pt idx="132">
                  <c:v>-77.955508628233304</c:v>
                </c:pt>
                <c:pt idx="133">
                  <c:v>-77.913280552132505</c:v>
                </c:pt>
                <c:pt idx="134">
                  <c:v>-77.882966049223398</c:v>
                </c:pt>
                <c:pt idx="135">
                  <c:v>-77.854571478014407</c:v>
                </c:pt>
                <c:pt idx="136">
                  <c:v>-77.830819573337394</c:v>
                </c:pt>
                <c:pt idx="137">
                  <c:v>-77.798667318416804</c:v>
                </c:pt>
                <c:pt idx="138">
                  <c:v>-77.764755548489106</c:v>
                </c:pt>
                <c:pt idx="139">
                  <c:v>-77.726059741884796</c:v>
                </c:pt>
                <c:pt idx="140">
                  <c:v>-77.695241648851606</c:v>
                </c:pt>
                <c:pt idx="141">
                  <c:v>-77.665892732776499</c:v>
                </c:pt>
                <c:pt idx="142">
                  <c:v>-77.640745511241306</c:v>
                </c:pt>
                <c:pt idx="143">
                  <c:v>-77.617631749564197</c:v>
                </c:pt>
                <c:pt idx="144">
                  <c:v>-77.597932520191804</c:v>
                </c:pt>
                <c:pt idx="145">
                  <c:v>-77.582963031024903</c:v>
                </c:pt>
                <c:pt idx="146">
                  <c:v>-77.557770487529197</c:v>
                </c:pt>
                <c:pt idx="147">
                  <c:v>-77.528185027771102</c:v>
                </c:pt>
                <c:pt idx="148">
                  <c:v>-77.501988836620299</c:v>
                </c:pt>
                <c:pt idx="149">
                  <c:v>-77.475341197163999</c:v>
                </c:pt>
                <c:pt idx="150">
                  <c:v>-77.457570295509598</c:v>
                </c:pt>
                <c:pt idx="151">
                  <c:v>-77.417880504273597</c:v>
                </c:pt>
                <c:pt idx="152">
                  <c:v>-77.385677016262406</c:v>
                </c:pt>
                <c:pt idx="153">
                  <c:v>-77.351263111961003</c:v>
                </c:pt>
                <c:pt idx="154">
                  <c:v>-77.315825026137702</c:v>
                </c:pt>
                <c:pt idx="155">
                  <c:v>-77.292480739974394</c:v>
                </c:pt>
                <c:pt idx="156">
                  <c:v>-77.252525793792103</c:v>
                </c:pt>
                <c:pt idx="157">
                  <c:v>-77.217505062063097</c:v>
                </c:pt>
                <c:pt idx="158">
                  <c:v>-77.195837971522806</c:v>
                </c:pt>
                <c:pt idx="159">
                  <c:v>-77.179208962094407</c:v>
                </c:pt>
                <c:pt idx="160">
                  <c:v>-77.150885311995097</c:v>
                </c:pt>
                <c:pt idx="161">
                  <c:v>-77.126866830244694</c:v>
                </c:pt>
                <c:pt idx="162">
                  <c:v>-77.114987046759495</c:v>
                </c:pt>
                <c:pt idx="163">
                  <c:v>-77.097323339517899</c:v>
                </c:pt>
                <c:pt idx="164">
                  <c:v>-77.074840145344098</c:v>
                </c:pt>
                <c:pt idx="165">
                  <c:v>-77.049990035007497</c:v>
                </c:pt>
                <c:pt idx="166">
                  <c:v>-77.022818408535002</c:v>
                </c:pt>
                <c:pt idx="167">
                  <c:v>-76.986445281667699</c:v>
                </c:pt>
                <c:pt idx="168">
                  <c:v>-76.965542690104996</c:v>
                </c:pt>
                <c:pt idx="169">
                  <c:v>-76.937400531396193</c:v>
                </c:pt>
                <c:pt idx="170">
                  <c:v>-76.908091322296897</c:v>
                </c:pt>
                <c:pt idx="171">
                  <c:v>-76.872605966618906</c:v>
                </c:pt>
                <c:pt idx="172">
                  <c:v>-76.854812329315394</c:v>
                </c:pt>
                <c:pt idx="173">
                  <c:v>-76.818293065629305</c:v>
                </c:pt>
                <c:pt idx="174">
                  <c:v>-76.792941548602201</c:v>
                </c:pt>
                <c:pt idx="175">
                  <c:v>-76.762546348675301</c:v>
                </c:pt>
                <c:pt idx="176">
                  <c:v>-76.738434941484897</c:v>
                </c:pt>
                <c:pt idx="177">
                  <c:v>-76.714769185094895</c:v>
                </c:pt>
                <c:pt idx="178">
                  <c:v>-76.687413634997299</c:v>
                </c:pt>
                <c:pt idx="179">
                  <c:v>-76.660867276576496</c:v>
                </c:pt>
                <c:pt idx="180">
                  <c:v>-76.631301969835405</c:v>
                </c:pt>
                <c:pt idx="181">
                  <c:v>-76.602586369009899</c:v>
                </c:pt>
                <c:pt idx="182">
                  <c:v>-76.566579488487804</c:v>
                </c:pt>
                <c:pt idx="183">
                  <c:v>-76.540394995784496</c:v>
                </c:pt>
                <c:pt idx="184">
                  <c:v>-76.507159006227596</c:v>
                </c:pt>
                <c:pt idx="185">
                  <c:v>-76.459146084930396</c:v>
                </c:pt>
                <c:pt idx="186">
                  <c:v>-76.431941433321796</c:v>
                </c:pt>
                <c:pt idx="187">
                  <c:v>-76.400780304598996</c:v>
                </c:pt>
                <c:pt idx="188">
                  <c:v>-76.374899949997499</c:v>
                </c:pt>
                <c:pt idx="189">
                  <c:v>-76.350325672977505</c:v>
                </c:pt>
                <c:pt idx="190">
                  <c:v>-76.329711031214401</c:v>
                </c:pt>
                <c:pt idx="191">
                  <c:v>-76.311733769135003</c:v>
                </c:pt>
                <c:pt idx="192">
                  <c:v>-76.289579769997303</c:v>
                </c:pt>
                <c:pt idx="193">
                  <c:v>-76.255289527233401</c:v>
                </c:pt>
                <c:pt idx="194">
                  <c:v>-76.223248766973001</c:v>
                </c:pt>
                <c:pt idx="195">
                  <c:v>-76.194404880074799</c:v>
                </c:pt>
                <c:pt idx="196">
                  <c:v>-76.180833521084494</c:v>
                </c:pt>
                <c:pt idx="197">
                  <c:v>-76.138703660939598</c:v>
                </c:pt>
                <c:pt idx="198">
                  <c:v>-76.120556430070096</c:v>
                </c:pt>
                <c:pt idx="199">
                  <c:v>-76.092829752534499</c:v>
                </c:pt>
                <c:pt idx="200">
                  <c:v>-76.056898744860305</c:v>
                </c:pt>
                <c:pt idx="201">
                  <c:v>-76.020826009096695</c:v>
                </c:pt>
                <c:pt idx="202">
                  <c:v>-75.997554597959194</c:v>
                </c:pt>
                <c:pt idx="203">
                  <c:v>-75.971857285807999</c:v>
                </c:pt>
                <c:pt idx="204">
                  <c:v>-75.939823916841107</c:v>
                </c:pt>
                <c:pt idx="205">
                  <c:v>-75.917831087994799</c:v>
                </c:pt>
                <c:pt idx="206">
                  <c:v>-75.889435636484095</c:v>
                </c:pt>
                <c:pt idx="207">
                  <c:v>-75.870326072340504</c:v>
                </c:pt>
                <c:pt idx="208">
                  <c:v>-75.842641552222602</c:v>
                </c:pt>
                <c:pt idx="209">
                  <c:v>-75.809795310797298</c:v>
                </c:pt>
                <c:pt idx="210">
                  <c:v>-75.785264825156304</c:v>
                </c:pt>
                <c:pt idx="211">
                  <c:v>-75.762088524380701</c:v>
                </c:pt>
                <c:pt idx="212">
                  <c:v>-75.735758933641307</c:v>
                </c:pt>
                <c:pt idx="213">
                  <c:v>-75.699428368488299</c:v>
                </c:pt>
                <c:pt idx="214">
                  <c:v>-75.6761008555724</c:v>
                </c:pt>
                <c:pt idx="215">
                  <c:v>-75.650370196000495</c:v>
                </c:pt>
                <c:pt idx="216">
                  <c:v>-75.621730684203001</c:v>
                </c:pt>
                <c:pt idx="217">
                  <c:v>-75.601250059470104</c:v>
                </c:pt>
                <c:pt idx="218">
                  <c:v>-75.570751511802499</c:v>
                </c:pt>
                <c:pt idx="219">
                  <c:v>-75.543784954595495</c:v>
                </c:pt>
                <c:pt idx="220">
                  <c:v>-75.522890454830801</c:v>
                </c:pt>
                <c:pt idx="221">
                  <c:v>-75.496168963755395</c:v>
                </c:pt>
                <c:pt idx="222">
                  <c:v>-75.476804235844995</c:v>
                </c:pt>
                <c:pt idx="223">
                  <c:v>-75.449947553220298</c:v>
                </c:pt>
                <c:pt idx="224">
                  <c:v>-75.432988694730497</c:v>
                </c:pt>
                <c:pt idx="225">
                  <c:v>-75.406333111067497</c:v>
                </c:pt>
                <c:pt idx="226">
                  <c:v>-75.382691178650006</c:v>
                </c:pt>
                <c:pt idx="227">
                  <c:v>-75.3667606808133</c:v>
                </c:pt>
                <c:pt idx="228">
                  <c:v>-75.343457806651102</c:v>
                </c:pt>
                <c:pt idx="229">
                  <c:v>-75.320791529806598</c:v>
                </c:pt>
                <c:pt idx="230">
                  <c:v>-75.293341203699498</c:v>
                </c:pt>
                <c:pt idx="231">
                  <c:v>-75.266911058316197</c:v>
                </c:pt>
                <c:pt idx="232">
                  <c:v>-75.233172019014305</c:v>
                </c:pt>
                <c:pt idx="233">
                  <c:v>-75.198390675645996</c:v>
                </c:pt>
                <c:pt idx="234">
                  <c:v>-75.166250796998398</c:v>
                </c:pt>
                <c:pt idx="235">
                  <c:v>-75.139852005108594</c:v>
                </c:pt>
                <c:pt idx="236">
                  <c:v>-75.119218227689302</c:v>
                </c:pt>
                <c:pt idx="237">
                  <c:v>-75.1086614217716</c:v>
                </c:pt>
                <c:pt idx="238">
                  <c:v>-75.085444035180899</c:v>
                </c:pt>
                <c:pt idx="239">
                  <c:v>-75.062016766637399</c:v>
                </c:pt>
                <c:pt idx="240">
                  <c:v>-75.035143707005801</c:v>
                </c:pt>
                <c:pt idx="241">
                  <c:v>-75.015443846253106</c:v>
                </c:pt>
                <c:pt idx="242">
                  <c:v>-74.997061558237306</c:v>
                </c:pt>
                <c:pt idx="243">
                  <c:v>-74.967743377878094</c:v>
                </c:pt>
                <c:pt idx="244">
                  <c:v>-74.939514311278401</c:v>
                </c:pt>
                <c:pt idx="245">
                  <c:v>-74.904674825058294</c:v>
                </c:pt>
                <c:pt idx="246">
                  <c:v>-74.878297825520804</c:v>
                </c:pt>
                <c:pt idx="247">
                  <c:v>-74.8527937223853</c:v>
                </c:pt>
                <c:pt idx="248">
                  <c:v>-74.818871608390694</c:v>
                </c:pt>
                <c:pt idx="249">
                  <c:v>-74.799759962119793</c:v>
                </c:pt>
                <c:pt idx="250">
                  <c:v>-74.780397796871597</c:v>
                </c:pt>
                <c:pt idx="251">
                  <c:v>-74.749384615388706</c:v>
                </c:pt>
                <c:pt idx="252">
                  <c:v>-74.711375090505797</c:v>
                </c:pt>
                <c:pt idx="253">
                  <c:v>-74.690016807635004</c:v>
                </c:pt>
                <c:pt idx="254">
                  <c:v>-74.664341083192696</c:v>
                </c:pt>
                <c:pt idx="255">
                  <c:v>-74.634525883638204</c:v>
                </c:pt>
                <c:pt idx="256">
                  <c:v>-74.605827003014497</c:v>
                </c:pt>
                <c:pt idx="257">
                  <c:v>-74.582925475120703</c:v>
                </c:pt>
                <c:pt idx="258">
                  <c:v>-74.548590061968497</c:v>
                </c:pt>
                <c:pt idx="259">
                  <c:v>-74.534055357271995</c:v>
                </c:pt>
                <c:pt idx="260">
                  <c:v>-74.517222373074802</c:v>
                </c:pt>
                <c:pt idx="261">
                  <c:v>-74.502186710071797</c:v>
                </c:pt>
                <c:pt idx="262">
                  <c:v>-74.484908526435603</c:v>
                </c:pt>
                <c:pt idx="263">
                  <c:v>-74.460102294567903</c:v>
                </c:pt>
                <c:pt idx="264">
                  <c:v>-74.4326274289606</c:v>
                </c:pt>
                <c:pt idx="265">
                  <c:v>-74.396328616536096</c:v>
                </c:pt>
                <c:pt idx="266">
                  <c:v>-74.374947376458394</c:v>
                </c:pt>
                <c:pt idx="267">
                  <c:v>-74.349374595332705</c:v>
                </c:pt>
                <c:pt idx="268">
                  <c:v>-74.326764550018396</c:v>
                </c:pt>
                <c:pt idx="269">
                  <c:v>-74.300551449566498</c:v>
                </c:pt>
                <c:pt idx="270">
                  <c:v>-74.270918819806795</c:v>
                </c:pt>
                <c:pt idx="271">
                  <c:v>-74.2464422019506</c:v>
                </c:pt>
                <c:pt idx="272">
                  <c:v>-74.221455166529495</c:v>
                </c:pt>
                <c:pt idx="273">
                  <c:v>-74.195047431644397</c:v>
                </c:pt>
                <c:pt idx="274">
                  <c:v>-74.172983457529497</c:v>
                </c:pt>
                <c:pt idx="275">
                  <c:v>-74.137580723850107</c:v>
                </c:pt>
                <c:pt idx="276">
                  <c:v>-74.126130768749903</c:v>
                </c:pt>
                <c:pt idx="277">
                  <c:v>-74.106295766977297</c:v>
                </c:pt>
                <c:pt idx="278">
                  <c:v>-74.086372688845501</c:v>
                </c:pt>
                <c:pt idx="279">
                  <c:v>-74.055743978035807</c:v>
                </c:pt>
                <c:pt idx="280">
                  <c:v>-74.039509348670194</c:v>
                </c:pt>
                <c:pt idx="281">
                  <c:v>-74.014327079425797</c:v>
                </c:pt>
                <c:pt idx="282">
                  <c:v>-74.002733071858302</c:v>
                </c:pt>
                <c:pt idx="283">
                  <c:v>-73.966997366411604</c:v>
                </c:pt>
                <c:pt idx="284">
                  <c:v>-73.939124212297401</c:v>
                </c:pt>
                <c:pt idx="285">
                  <c:v>-73.918601108560395</c:v>
                </c:pt>
                <c:pt idx="286">
                  <c:v>-73.883750613063398</c:v>
                </c:pt>
                <c:pt idx="287">
                  <c:v>-73.850011376483494</c:v>
                </c:pt>
                <c:pt idx="288">
                  <c:v>-73.8349914058807</c:v>
                </c:pt>
                <c:pt idx="289">
                  <c:v>-73.814970152729302</c:v>
                </c:pt>
                <c:pt idx="290">
                  <c:v>-73.790272802022898</c:v>
                </c:pt>
                <c:pt idx="291">
                  <c:v>-73.772662771736506</c:v>
                </c:pt>
                <c:pt idx="292">
                  <c:v>-73.759946821275605</c:v>
                </c:pt>
                <c:pt idx="293">
                  <c:v>-73.728151381508596</c:v>
                </c:pt>
                <c:pt idx="294">
                  <c:v>-73.707995110808596</c:v>
                </c:pt>
                <c:pt idx="295">
                  <c:v>-73.684471770105603</c:v>
                </c:pt>
                <c:pt idx="296">
                  <c:v>-73.655102711920506</c:v>
                </c:pt>
                <c:pt idx="297">
                  <c:v>-73.618055929183001</c:v>
                </c:pt>
                <c:pt idx="298">
                  <c:v>-73.598408670369395</c:v>
                </c:pt>
                <c:pt idx="299">
                  <c:v>-73.582076774858507</c:v>
                </c:pt>
                <c:pt idx="300">
                  <c:v>-73.562243709223296</c:v>
                </c:pt>
                <c:pt idx="301">
                  <c:v>-73.540212479249405</c:v>
                </c:pt>
                <c:pt idx="302">
                  <c:v>-73.511139346111605</c:v>
                </c:pt>
                <c:pt idx="303">
                  <c:v>-73.485937606937796</c:v>
                </c:pt>
                <c:pt idx="304">
                  <c:v>-73.472280689543695</c:v>
                </c:pt>
                <c:pt idx="305">
                  <c:v>-73.439636480042395</c:v>
                </c:pt>
                <c:pt idx="306">
                  <c:v>-73.409202897073698</c:v>
                </c:pt>
                <c:pt idx="307">
                  <c:v>-73.383657863496197</c:v>
                </c:pt>
                <c:pt idx="308">
                  <c:v>-73.357400563085406</c:v>
                </c:pt>
                <c:pt idx="309">
                  <c:v>-73.325467883908502</c:v>
                </c:pt>
                <c:pt idx="310">
                  <c:v>-73.2851861074965</c:v>
                </c:pt>
                <c:pt idx="311">
                  <c:v>-73.264948349251995</c:v>
                </c:pt>
                <c:pt idx="312">
                  <c:v>-73.229864545721199</c:v>
                </c:pt>
                <c:pt idx="313">
                  <c:v>-73.208021252639298</c:v>
                </c:pt>
                <c:pt idx="314">
                  <c:v>-73.185967481921793</c:v>
                </c:pt>
                <c:pt idx="315">
                  <c:v>-73.159798795567298</c:v>
                </c:pt>
                <c:pt idx="316">
                  <c:v>-73.137652314440601</c:v>
                </c:pt>
                <c:pt idx="317">
                  <c:v>-73.122766393337201</c:v>
                </c:pt>
                <c:pt idx="318">
                  <c:v>-73.097130352107797</c:v>
                </c:pt>
                <c:pt idx="319">
                  <c:v>-73.068639283654207</c:v>
                </c:pt>
                <c:pt idx="320">
                  <c:v>-73.040570060578304</c:v>
                </c:pt>
                <c:pt idx="321">
                  <c:v>-73.012236178657702</c:v>
                </c:pt>
                <c:pt idx="322">
                  <c:v>-72.994290646017504</c:v>
                </c:pt>
                <c:pt idx="323">
                  <c:v>-72.966526809566901</c:v>
                </c:pt>
                <c:pt idx="324">
                  <c:v>-72.943551784308497</c:v>
                </c:pt>
                <c:pt idx="325">
                  <c:v>-72.920153216081601</c:v>
                </c:pt>
                <c:pt idx="326">
                  <c:v>-72.903016329485396</c:v>
                </c:pt>
                <c:pt idx="327">
                  <c:v>-72.880658159190205</c:v>
                </c:pt>
                <c:pt idx="328">
                  <c:v>-72.849130807214493</c:v>
                </c:pt>
                <c:pt idx="329">
                  <c:v>-72.820936159815005</c:v>
                </c:pt>
                <c:pt idx="330">
                  <c:v>-72.804461287179393</c:v>
                </c:pt>
                <c:pt idx="331">
                  <c:v>-72.785274066659198</c:v>
                </c:pt>
                <c:pt idx="332">
                  <c:v>-72.746130727816904</c:v>
                </c:pt>
                <c:pt idx="333">
                  <c:v>-72.728890298450295</c:v>
                </c:pt>
                <c:pt idx="334">
                  <c:v>-72.711882767883694</c:v>
                </c:pt>
                <c:pt idx="335">
                  <c:v>-72.693487986485096</c:v>
                </c:pt>
                <c:pt idx="336">
                  <c:v>-72.672654878024403</c:v>
                </c:pt>
                <c:pt idx="337">
                  <c:v>-72.645552111788405</c:v>
                </c:pt>
                <c:pt idx="338">
                  <c:v>-72.619998715292994</c:v>
                </c:pt>
                <c:pt idx="339">
                  <c:v>-72.596478526126006</c:v>
                </c:pt>
                <c:pt idx="340">
                  <c:v>-72.566024731272904</c:v>
                </c:pt>
                <c:pt idx="341">
                  <c:v>-72.537747115332493</c:v>
                </c:pt>
                <c:pt idx="342">
                  <c:v>-72.517489960661194</c:v>
                </c:pt>
                <c:pt idx="343">
                  <c:v>-72.482067019202006</c:v>
                </c:pt>
                <c:pt idx="344">
                  <c:v>-72.458868703798302</c:v>
                </c:pt>
                <c:pt idx="345">
                  <c:v>-72.439362853420207</c:v>
                </c:pt>
                <c:pt idx="346">
                  <c:v>-72.419938246331597</c:v>
                </c:pt>
                <c:pt idx="347">
                  <c:v>-72.397699856319406</c:v>
                </c:pt>
                <c:pt idx="348">
                  <c:v>-72.372560117556205</c:v>
                </c:pt>
                <c:pt idx="349">
                  <c:v>-72.353517026568397</c:v>
                </c:pt>
                <c:pt idx="350">
                  <c:v>-72.321583997610603</c:v>
                </c:pt>
                <c:pt idx="351">
                  <c:v>-72.304123175835898</c:v>
                </c:pt>
                <c:pt idx="352">
                  <c:v>-72.283864314095695</c:v>
                </c:pt>
                <c:pt idx="353">
                  <c:v>-72.256004857155006</c:v>
                </c:pt>
                <c:pt idx="354">
                  <c:v>-72.231205037736203</c:v>
                </c:pt>
                <c:pt idx="355">
                  <c:v>-72.211073001744296</c:v>
                </c:pt>
                <c:pt idx="356">
                  <c:v>-72.179481684774203</c:v>
                </c:pt>
                <c:pt idx="357">
                  <c:v>-72.160599063332796</c:v>
                </c:pt>
                <c:pt idx="358">
                  <c:v>-72.140904355623405</c:v>
                </c:pt>
                <c:pt idx="359">
                  <c:v>-72.106437059292503</c:v>
                </c:pt>
                <c:pt idx="360">
                  <c:v>-72.081237070829999</c:v>
                </c:pt>
                <c:pt idx="361">
                  <c:v>-72.064006655937405</c:v>
                </c:pt>
                <c:pt idx="362">
                  <c:v>-72.041736238988605</c:v>
                </c:pt>
                <c:pt idx="363">
                  <c:v>-72.012434780892093</c:v>
                </c:pt>
                <c:pt idx="364">
                  <c:v>-71.986859562754603</c:v>
                </c:pt>
                <c:pt idx="365">
                  <c:v>-71.960842890105198</c:v>
                </c:pt>
                <c:pt idx="366">
                  <c:v>-71.938607418859704</c:v>
                </c:pt>
                <c:pt idx="367">
                  <c:v>-71.909487315340897</c:v>
                </c:pt>
                <c:pt idx="368">
                  <c:v>-71.8932245219995</c:v>
                </c:pt>
                <c:pt idx="369">
                  <c:v>-71.875499339962403</c:v>
                </c:pt>
                <c:pt idx="370">
                  <c:v>-71.853170747399304</c:v>
                </c:pt>
                <c:pt idx="371">
                  <c:v>-71.835058215844398</c:v>
                </c:pt>
                <c:pt idx="372">
                  <c:v>-71.813511611222395</c:v>
                </c:pt>
                <c:pt idx="373">
                  <c:v>-71.780275896635004</c:v>
                </c:pt>
                <c:pt idx="374">
                  <c:v>-71.761818517026796</c:v>
                </c:pt>
                <c:pt idx="375">
                  <c:v>-71.7430438122759</c:v>
                </c:pt>
                <c:pt idx="376">
                  <c:v>-71.716677551122999</c:v>
                </c:pt>
                <c:pt idx="377">
                  <c:v>-71.685492823026706</c:v>
                </c:pt>
                <c:pt idx="378">
                  <c:v>-71.663241241846094</c:v>
                </c:pt>
                <c:pt idx="379">
                  <c:v>-71.633670827557197</c:v>
                </c:pt>
                <c:pt idx="380">
                  <c:v>-71.620737042488798</c:v>
                </c:pt>
                <c:pt idx="381">
                  <c:v>-71.596011771795503</c:v>
                </c:pt>
                <c:pt idx="382">
                  <c:v>-71.570332023874997</c:v>
                </c:pt>
                <c:pt idx="383">
                  <c:v>-71.543421205912196</c:v>
                </c:pt>
                <c:pt idx="384">
                  <c:v>-71.522429915270493</c:v>
                </c:pt>
                <c:pt idx="385">
                  <c:v>-71.4985489003314</c:v>
                </c:pt>
                <c:pt idx="386">
                  <c:v>-71.477798551127094</c:v>
                </c:pt>
                <c:pt idx="387">
                  <c:v>-71.456748816427293</c:v>
                </c:pt>
                <c:pt idx="388">
                  <c:v>-71.433721513398396</c:v>
                </c:pt>
                <c:pt idx="389">
                  <c:v>-71.4065017532442</c:v>
                </c:pt>
                <c:pt idx="390">
                  <c:v>-71.380333255948202</c:v>
                </c:pt>
                <c:pt idx="391">
                  <c:v>-71.353900325558797</c:v>
                </c:pt>
                <c:pt idx="392">
                  <c:v>-71.330718892711701</c:v>
                </c:pt>
                <c:pt idx="393">
                  <c:v>-71.308165382347198</c:v>
                </c:pt>
                <c:pt idx="394">
                  <c:v>-71.283183514325898</c:v>
                </c:pt>
                <c:pt idx="395">
                  <c:v>-71.260692601966795</c:v>
                </c:pt>
                <c:pt idx="396">
                  <c:v>-71.249550328106594</c:v>
                </c:pt>
                <c:pt idx="397">
                  <c:v>-71.233961538815393</c:v>
                </c:pt>
                <c:pt idx="398">
                  <c:v>-71.207020841349902</c:v>
                </c:pt>
                <c:pt idx="399">
                  <c:v>-71.184543700959694</c:v>
                </c:pt>
                <c:pt idx="400">
                  <c:v>-71.160281720522306</c:v>
                </c:pt>
                <c:pt idx="401">
                  <c:v>-71.1440190808935</c:v>
                </c:pt>
                <c:pt idx="402">
                  <c:v>-71.109352640654294</c:v>
                </c:pt>
                <c:pt idx="403">
                  <c:v>-71.086656906225301</c:v>
                </c:pt>
                <c:pt idx="404">
                  <c:v>-71.063019751327403</c:v>
                </c:pt>
                <c:pt idx="405">
                  <c:v>-71.033065357064302</c:v>
                </c:pt>
                <c:pt idx="406">
                  <c:v>-71.011755310176994</c:v>
                </c:pt>
                <c:pt idx="407">
                  <c:v>-70.992067367314803</c:v>
                </c:pt>
                <c:pt idx="408">
                  <c:v>-70.9633203570571</c:v>
                </c:pt>
                <c:pt idx="409">
                  <c:v>-70.9315776639272</c:v>
                </c:pt>
                <c:pt idx="410">
                  <c:v>-70.910796540110098</c:v>
                </c:pt>
                <c:pt idx="411">
                  <c:v>-70.893637129891502</c:v>
                </c:pt>
                <c:pt idx="412">
                  <c:v>-70.850258911212904</c:v>
                </c:pt>
                <c:pt idx="413">
                  <c:v>-70.821928212769095</c:v>
                </c:pt>
                <c:pt idx="414">
                  <c:v>-70.793211535225296</c:v>
                </c:pt>
                <c:pt idx="415">
                  <c:v>-70.764398577361902</c:v>
                </c:pt>
                <c:pt idx="416">
                  <c:v>-70.739650590326804</c:v>
                </c:pt>
                <c:pt idx="417">
                  <c:v>-70.726372015580495</c:v>
                </c:pt>
                <c:pt idx="418">
                  <c:v>-70.700791302790705</c:v>
                </c:pt>
                <c:pt idx="419">
                  <c:v>-70.671798980193202</c:v>
                </c:pt>
                <c:pt idx="420">
                  <c:v>-70.640620375389403</c:v>
                </c:pt>
                <c:pt idx="421">
                  <c:v>-70.617240416723504</c:v>
                </c:pt>
                <c:pt idx="422">
                  <c:v>-70.591710186022596</c:v>
                </c:pt>
                <c:pt idx="423">
                  <c:v>-70.572039413761004</c:v>
                </c:pt>
                <c:pt idx="424">
                  <c:v>-70.537827538930799</c:v>
                </c:pt>
                <c:pt idx="425">
                  <c:v>-70.503816516379402</c:v>
                </c:pt>
                <c:pt idx="426">
                  <c:v>-70.484398855678805</c:v>
                </c:pt>
                <c:pt idx="427">
                  <c:v>-70.437483575903997</c:v>
                </c:pt>
                <c:pt idx="428">
                  <c:v>-70.4165522657986</c:v>
                </c:pt>
                <c:pt idx="429">
                  <c:v>-70.373642050982397</c:v>
                </c:pt>
                <c:pt idx="430">
                  <c:v>-70.351562759435794</c:v>
                </c:pt>
                <c:pt idx="431">
                  <c:v>-70.328789123651404</c:v>
                </c:pt>
                <c:pt idx="432">
                  <c:v>-70.303523358378797</c:v>
                </c:pt>
                <c:pt idx="433">
                  <c:v>-70.280507289817095</c:v>
                </c:pt>
                <c:pt idx="434">
                  <c:v>-70.249243603009504</c:v>
                </c:pt>
                <c:pt idx="435">
                  <c:v>-70.226290413410894</c:v>
                </c:pt>
                <c:pt idx="436">
                  <c:v>-70.205110816861193</c:v>
                </c:pt>
                <c:pt idx="437">
                  <c:v>-70.182815751290505</c:v>
                </c:pt>
                <c:pt idx="438">
                  <c:v>-70.168078399763104</c:v>
                </c:pt>
                <c:pt idx="439">
                  <c:v>-70.147338921238998</c:v>
                </c:pt>
                <c:pt idx="440">
                  <c:v>-70.114519273530107</c:v>
                </c:pt>
                <c:pt idx="441">
                  <c:v>-70.093685686887596</c:v>
                </c:pt>
                <c:pt idx="442">
                  <c:v>-70.074424843298999</c:v>
                </c:pt>
                <c:pt idx="443">
                  <c:v>-70.045141464156103</c:v>
                </c:pt>
                <c:pt idx="444">
                  <c:v>-70.013648273125</c:v>
                </c:pt>
                <c:pt idx="445">
                  <c:v>-69.986032421833897</c:v>
                </c:pt>
                <c:pt idx="446">
                  <c:v>-69.961752539847694</c:v>
                </c:pt>
                <c:pt idx="447">
                  <c:v>-69.943248782374198</c:v>
                </c:pt>
                <c:pt idx="448">
                  <c:v>-69.913837155711605</c:v>
                </c:pt>
                <c:pt idx="449">
                  <c:v>-69.895999858166306</c:v>
                </c:pt>
                <c:pt idx="450">
                  <c:v>-69.876092581026896</c:v>
                </c:pt>
                <c:pt idx="451">
                  <c:v>-69.845389400041896</c:v>
                </c:pt>
                <c:pt idx="452">
                  <c:v>-69.816621977043098</c:v>
                </c:pt>
                <c:pt idx="453">
                  <c:v>-69.790938582202799</c:v>
                </c:pt>
                <c:pt idx="454">
                  <c:v>-69.766767896581399</c:v>
                </c:pt>
                <c:pt idx="455">
                  <c:v>-69.748167073989507</c:v>
                </c:pt>
                <c:pt idx="456">
                  <c:v>-69.724957677824506</c:v>
                </c:pt>
                <c:pt idx="457">
                  <c:v>-69.704330882269502</c:v>
                </c:pt>
                <c:pt idx="458">
                  <c:v>-69.678560575017997</c:v>
                </c:pt>
                <c:pt idx="459">
                  <c:v>-69.661735490169207</c:v>
                </c:pt>
                <c:pt idx="460">
                  <c:v>-69.631559526228301</c:v>
                </c:pt>
                <c:pt idx="461">
                  <c:v>-69.599269274585794</c:v>
                </c:pt>
                <c:pt idx="462">
                  <c:v>-69.574620871229897</c:v>
                </c:pt>
                <c:pt idx="463">
                  <c:v>-69.554775296120098</c:v>
                </c:pt>
                <c:pt idx="464">
                  <c:v>-69.522178866469503</c:v>
                </c:pt>
                <c:pt idx="465">
                  <c:v>-69.490584522747298</c:v>
                </c:pt>
                <c:pt idx="466">
                  <c:v>-69.470949941456794</c:v>
                </c:pt>
                <c:pt idx="467">
                  <c:v>-69.450346423929702</c:v>
                </c:pt>
                <c:pt idx="468">
                  <c:v>-69.434546646442797</c:v>
                </c:pt>
                <c:pt idx="469">
                  <c:v>-69.4065851466504</c:v>
                </c:pt>
                <c:pt idx="470">
                  <c:v>-69.383556613867398</c:v>
                </c:pt>
                <c:pt idx="471">
                  <c:v>-69.361301461180702</c:v>
                </c:pt>
                <c:pt idx="472">
                  <c:v>-69.338497494928404</c:v>
                </c:pt>
                <c:pt idx="473">
                  <c:v>-69.315230663803703</c:v>
                </c:pt>
                <c:pt idx="474">
                  <c:v>-69.295910819627295</c:v>
                </c:pt>
                <c:pt idx="475">
                  <c:v>-69.272637986421998</c:v>
                </c:pt>
                <c:pt idx="476">
                  <c:v>-69.240843068889603</c:v>
                </c:pt>
                <c:pt idx="477">
                  <c:v>-69.214421470164694</c:v>
                </c:pt>
                <c:pt idx="478">
                  <c:v>-69.186010897294494</c:v>
                </c:pt>
                <c:pt idx="479">
                  <c:v>-69.172836703038996</c:v>
                </c:pt>
                <c:pt idx="480">
                  <c:v>-69.148651215001806</c:v>
                </c:pt>
                <c:pt idx="481">
                  <c:v>-69.1250704856281</c:v>
                </c:pt>
                <c:pt idx="482">
                  <c:v>-69.1066191889457</c:v>
                </c:pt>
                <c:pt idx="483">
                  <c:v>-69.085517814654807</c:v>
                </c:pt>
                <c:pt idx="484">
                  <c:v>-69.062401084745403</c:v>
                </c:pt>
                <c:pt idx="485">
                  <c:v>-69.038208683623196</c:v>
                </c:pt>
                <c:pt idx="486">
                  <c:v>-69.008571737934304</c:v>
                </c:pt>
                <c:pt idx="487">
                  <c:v>-68.980537446253905</c:v>
                </c:pt>
                <c:pt idx="488">
                  <c:v>-68.958009627225806</c:v>
                </c:pt>
                <c:pt idx="489">
                  <c:v>-68.932754124055407</c:v>
                </c:pt>
                <c:pt idx="490">
                  <c:v>-68.911669564779103</c:v>
                </c:pt>
                <c:pt idx="491">
                  <c:v>-68.893287628880103</c:v>
                </c:pt>
                <c:pt idx="492">
                  <c:v>-68.869780810699595</c:v>
                </c:pt>
                <c:pt idx="493">
                  <c:v>-68.856761749688104</c:v>
                </c:pt>
                <c:pt idx="494">
                  <c:v>-68.827734658181299</c:v>
                </c:pt>
                <c:pt idx="495">
                  <c:v>-68.802852558897996</c:v>
                </c:pt>
                <c:pt idx="496">
                  <c:v>-68.7897527250704</c:v>
                </c:pt>
                <c:pt idx="497">
                  <c:v>-68.761092355107195</c:v>
                </c:pt>
                <c:pt idx="498">
                  <c:v>-68.732184143755603</c:v>
                </c:pt>
                <c:pt idx="499">
                  <c:v>-68.707604262799606</c:v>
                </c:pt>
                <c:pt idx="500">
                  <c:v>-68.689401138053697</c:v>
                </c:pt>
                <c:pt idx="501">
                  <c:v>-68.661042582117005</c:v>
                </c:pt>
                <c:pt idx="502">
                  <c:v>-68.631585154532502</c:v>
                </c:pt>
                <c:pt idx="503">
                  <c:v>-68.617109385973606</c:v>
                </c:pt>
                <c:pt idx="504">
                  <c:v>-68.590565787984502</c:v>
                </c:pt>
                <c:pt idx="505">
                  <c:v>-68.573467540103707</c:v>
                </c:pt>
                <c:pt idx="506">
                  <c:v>-68.543751809347498</c:v>
                </c:pt>
                <c:pt idx="507">
                  <c:v>-68.523396433662995</c:v>
                </c:pt>
                <c:pt idx="508">
                  <c:v>-68.505639222579205</c:v>
                </c:pt>
                <c:pt idx="509">
                  <c:v>-68.483211568892102</c:v>
                </c:pt>
                <c:pt idx="510">
                  <c:v>-68.460250694080599</c:v>
                </c:pt>
                <c:pt idx="511">
                  <c:v>-68.444237589209706</c:v>
                </c:pt>
                <c:pt idx="512">
                  <c:v>-68.4132211010497</c:v>
                </c:pt>
                <c:pt idx="513">
                  <c:v>-68.385307881268204</c:v>
                </c:pt>
                <c:pt idx="514">
                  <c:v>-68.360304303677907</c:v>
                </c:pt>
                <c:pt idx="515">
                  <c:v>-68.340389458272</c:v>
                </c:pt>
                <c:pt idx="516">
                  <c:v>-68.311424240902696</c:v>
                </c:pt>
                <c:pt idx="517">
                  <c:v>-68.290189126317699</c:v>
                </c:pt>
                <c:pt idx="518">
                  <c:v>-68.267229970672403</c:v>
                </c:pt>
                <c:pt idx="519">
                  <c:v>-68.251284158449806</c:v>
                </c:pt>
                <c:pt idx="520">
                  <c:v>-68.225800440096506</c:v>
                </c:pt>
                <c:pt idx="521">
                  <c:v>-68.203759008403097</c:v>
                </c:pt>
                <c:pt idx="522">
                  <c:v>-68.180831682599205</c:v>
                </c:pt>
                <c:pt idx="523">
                  <c:v>-68.157927216706298</c:v>
                </c:pt>
                <c:pt idx="524">
                  <c:v>-68.127627829892205</c:v>
                </c:pt>
                <c:pt idx="525">
                  <c:v>-68.106585633421304</c:v>
                </c:pt>
                <c:pt idx="526">
                  <c:v>-68.088106063444897</c:v>
                </c:pt>
                <c:pt idx="527">
                  <c:v>-68.059767384447099</c:v>
                </c:pt>
                <c:pt idx="528">
                  <c:v>-68.030681385582</c:v>
                </c:pt>
                <c:pt idx="529">
                  <c:v>-68.008328658924199</c:v>
                </c:pt>
                <c:pt idx="530">
                  <c:v>-67.990745529111095</c:v>
                </c:pt>
                <c:pt idx="531">
                  <c:v>-67.975010955422405</c:v>
                </c:pt>
                <c:pt idx="532">
                  <c:v>-67.949955602334001</c:v>
                </c:pt>
                <c:pt idx="533">
                  <c:v>-67.929396527072598</c:v>
                </c:pt>
                <c:pt idx="534">
                  <c:v>-67.8961657247727</c:v>
                </c:pt>
                <c:pt idx="535">
                  <c:v>-67.866074239340094</c:v>
                </c:pt>
                <c:pt idx="536">
                  <c:v>-67.835536447957196</c:v>
                </c:pt>
                <c:pt idx="537">
                  <c:v>-67.811860172152905</c:v>
                </c:pt>
                <c:pt idx="538">
                  <c:v>-67.792136067340095</c:v>
                </c:pt>
                <c:pt idx="539">
                  <c:v>-67.779156236083296</c:v>
                </c:pt>
                <c:pt idx="540">
                  <c:v>-67.753990446258797</c:v>
                </c:pt>
                <c:pt idx="541">
                  <c:v>-67.732689933206998</c:v>
                </c:pt>
                <c:pt idx="542">
                  <c:v>-67.702453047522496</c:v>
                </c:pt>
                <c:pt idx="543">
                  <c:v>-67.674110560617507</c:v>
                </c:pt>
                <c:pt idx="544">
                  <c:v>-67.637384069508101</c:v>
                </c:pt>
                <c:pt idx="545">
                  <c:v>-67.616832178858402</c:v>
                </c:pt>
                <c:pt idx="546">
                  <c:v>-67.588491993948793</c:v>
                </c:pt>
                <c:pt idx="547">
                  <c:v>-67.560111669794907</c:v>
                </c:pt>
                <c:pt idx="548">
                  <c:v>-67.537883576770895</c:v>
                </c:pt>
                <c:pt idx="549">
                  <c:v>-67.516090867642802</c:v>
                </c:pt>
                <c:pt idx="550">
                  <c:v>-67.498699775307799</c:v>
                </c:pt>
                <c:pt idx="551">
                  <c:v>-67.464620074717104</c:v>
                </c:pt>
                <c:pt idx="552">
                  <c:v>-67.444997877887801</c:v>
                </c:pt>
                <c:pt idx="553">
                  <c:v>-67.413472908867504</c:v>
                </c:pt>
                <c:pt idx="554">
                  <c:v>-67.393717455722197</c:v>
                </c:pt>
                <c:pt idx="555">
                  <c:v>-67.374303487819802</c:v>
                </c:pt>
                <c:pt idx="556">
                  <c:v>-67.348571851964394</c:v>
                </c:pt>
                <c:pt idx="557">
                  <c:v>-67.331731216124695</c:v>
                </c:pt>
                <c:pt idx="558">
                  <c:v>-67.296832284037094</c:v>
                </c:pt>
                <c:pt idx="559">
                  <c:v>-67.284476750556607</c:v>
                </c:pt>
                <c:pt idx="560">
                  <c:v>-67.248854663947796</c:v>
                </c:pt>
                <c:pt idx="561">
                  <c:v>-67.224593648135894</c:v>
                </c:pt>
                <c:pt idx="562">
                  <c:v>-67.199772432572701</c:v>
                </c:pt>
                <c:pt idx="563">
                  <c:v>-67.180253168300794</c:v>
                </c:pt>
                <c:pt idx="564">
                  <c:v>-67.154834033636206</c:v>
                </c:pt>
                <c:pt idx="565">
                  <c:v>-67.137275568408597</c:v>
                </c:pt>
                <c:pt idx="566">
                  <c:v>-67.107949244346301</c:v>
                </c:pt>
                <c:pt idx="567">
                  <c:v>-67.083042330962698</c:v>
                </c:pt>
                <c:pt idx="568">
                  <c:v>-67.061210435311907</c:v>
                </c:pt>
                <c:pt idx="569">
                  <c:v>-67.037418643996205</c:v>
                </c:pt>
                <c:pt idx="570">
                  <c:v>-67.012734343921295</c:v>
                </c:pt>
                <c:pt idx="571">
                  <c:v>-66.977672127385603</c:v>
                </c:pt>
                <c:pt idx="572">
                  <c:v>-66.956087063865994</c:v>
                </c:pt>
                <c:pt idx="573">
                  <c:v>-66.932780842014296</c:v>
                </c:pt>
                <c:pt idx="574">
                  <c:v>-66.9000946202937</c:v>
                </c:pt>
                <c:pt idx="575">
                  <c:v>-66.884429707262896</c:v>
                </c:pt>
                <c:pt idx="576">
                  <c:v>-66.861141317207995</c:v>
                </c:pt>
                <c:pt idx="577">
                  <c:v>-66.836992725891903</c:v>
                </c:pt>
                <c:pt idx="578">
                  <c:v>-66.813501044909501</c:v>
                </c:pt>
                <c:pt idx="579">
                  <c:v>-66.782344439095098</c:v>
                </c:pt>
                <c:pt idx="580">
                  <c:v>-66.761531921565293</c:v>
                </c:pt>
                <c:pt idx="581">
                  <c:v>-66.736872205213302</c:v>
                </c:pt>
                <c:pt idx="582">
                  <c:v>-66.715267265663101</c:v>
                </c:pt>
                <c:pt idx="583">
                  <c:v>-66.685758309954494</c:v>
                </c:pt>
                <c:pt idx="584">
                  <c:v>-66.6583855119665</c:v>
                </c:pt>
                <c:pt idx="585">
                  <c:v>-66.627662054687207</c:v>
                </c:pt>
                <c:pt idx="586">
                  <c:v>-66.600431425299604</c:v>
                </c:pt>
                <c:pt idx="587">
                  <c:v>-66.579823662368199</c:v>
                </c:pt>
                <c:pt idx="588">
                  <c:v>-66.559446538804394</c:v>
                </c:pt>
                <c:pt idx="589">
                  <c:v>-66.530048698842293</c:v>
                </c:pt>
                <c:pt idx="590">
                  <c:v>-66.510842481651807</c:v>
                </c:pt>
                <c:pt idx="591">
                  <c:v>-66.489921154552505</c:v>
                </c:pt>
                <c:pt idx="592">
                  <c:v>-66.457246867809801</c:v>
                </c:pt>
                <c:pt idx="593">
                  <c:v>-66.437630957005496</c:v>
                </c:pt>
                <c:pt idx="594">
                  <c:v>-66.420931756282002</c:v>
                </c:pt>
                <c:pt idx="595">
                  <c:v>-66.391127650706807</c:v>
                </c:pt>
                <c:pt idx="596">
                  <c:v>-66.369015517168194</c:v>
                </c:pt>
                <c:pt idx="597">
                  <c:v>-66.350530935283899</c:v>
                </c:pt>
                <c:pt idx="598">
                  <c:v>-66.317387330033299</c:v>
                </c:pt>
                <c:pt idx="599">
                  <c:v>-66.279800584565393</c:v>
                </c:pt>
                <c:pt idx="600">
                  <c:v>-66.245367088964599</c:v>
                </c:pt>
                <c:pt idx="601">
                  <c:v>-66.217187791396697</c:v>
                </c:pt>
                <c:pt idx="602">
                  <c:v>-66.195848855483007</c:v>
                </c:pt>
                <c:pt idx="603">
                  <c:v>-66.179338802871101</c:v>
                </c:pt>
                <c:pt idx="604">
                  <c:v>-66.167256943478606</c:v>
                </c:pt>
                <c:pt idx="605">
                  <c:v>-66.142214007091397</c:v>
                </c:pt>
                <c:pt idx="606">
                  <c:v>-66.120993245450506</c:v>
                </c:pt>
                <c:pt idx="607">
                  <c:v>-66.097765044756002</c:v>
                </c:pt>
                <c:pt idx="608">
                  <c:v>-66.074312269261597</c:v>
                </c:pt>
                <c:pt idx="609">
                  <c:v>-66.054473699213901</c:v>
                </c:pt>
                <c:pt idx="610">
                  <c:v>-66.021028124008893</c:v>
                </c:pt>
                <c:pt idx="611">
                  <c:v>-65.993243722197107</c:v>
                </c:pt>
                <c:pt idx="612">
                  <c:v>-65.957953508822101</c:v>
                </c:pt>
                <c:pt idx="613">
                  <c:v>-65.9195913213008</c:v>
                </c:pt>
                <c:pt idx="614">
                  <c:v>-65.906125212631096</c:v>
                </c:pt>
                <c:pt idx="615">
                  <c:v>-65.871845239355096</c:v>
                </c:pt>
                <c:pt idx="616">
                  <c:v>-65.843572970371099</c:v>
                </c:pt>
                <c:pt idx="617">
                  <c:v>-65.820203203687598</c:v>
                </c:pt>
                <c:pt idx="618">
                  <c:v>-65.798687010179606</c:v>
                </c:pt>
                <c:pt idx="619">
                  <c:v>-65.783588768946899</c:v>
                </c:pt>
                <c:pt idx="620">
                  <c:v>-65.763533440724601</c:v>
                </c:pt>
                <c:pt idx="621">
                  <c:v>-65.738812722074698</c:v>
                </c:pt>
                <c:pt idx="622">
                  <c:v>-65.716349208963095</c:v>
                </c:pt>
                <c:pt idx="623">
                  <c:v>-65.691919300911096</c:v>
                </c:pt>
                <c:pt idx="624">
                  <c:v>-65.660962488158702</c:v>
                </c:pt>
                <c:pt idx="625">
                  <c:v>-65.644015651207397</c:v>
                </c:pt>
                <c:pt idx="626">
                  <c:v>-65.617242564432203</c:v>
                </c:pt>
                <c:pt idx="627">
                  <c:v>-65.596546385688598</c:v>
                </c:pt>
                <c:pt idx="628">
                  <c:v>-65.570946083333098</c:v>
                </c:pt>
                <c:pt idx="629">
                  <c:v>-65.550495694034595</c:v>
                </c:pt>
                <c:pt idx="630">
                  <c:v>-65.524542856427701</c:v>
                </c:pt>
                <c:pt idx="631">
                  <c:v>-65.497125857800199</c:v>
                </c:pt>
                <c:pt idx="632">
                  <c:v>-65.4691917589886</c:v>
                </c:pt>
                <c:pt idx="633">
                  <c:v>-65.446009167235204</c:v>
                </c:pt>
                <c:pt idx="634">
                  <c:v>-65.418328596516602</c:v>
                </c:pt>
                <c:pt idx="635">
                  <c:v>-65.366319096385297</c:v>
                </c:pt>
                <c:pt idx="636">
                  <c:v>-65.339122182842303</c:v>
                </c:pt>
                <c:pt idx="637">
                  <c:v>-65.299080174111793</c:v>
                </c:pt>
                <c:pt idx="638">
                  <c:v>-65.272597933673296</c:v>
                </c:pt>
                <c:pt idx="639">
                  <c:v>-65.2471013461778</c:v>
                </c:pt>
                <c:pt idx="640">
                  <c:v>-65.224810909118204</c:v>
                </c:pt>
                <c:pt idx="641">
                  <c:v>-65.194747901255496</c:v>
                </c:pt>
                <c:pt idx="642">
                  <c:v>-65.164996996094104</c:v>
                </c:pt>
                <c:pt idx="643">
                  <c:v>-65.141507918987998</c:v>
                </c:pt>
                <c:pt idx="644">
                  <c:v>-65.115103082406193</c:v>
                </c:pt>
                <c:pt idx="645">
                  <c:v>-65.084792498525601</c:v>
                </c:pt>
                <c:pt idx="646">
                  <c:v>-65.063798712309406</c:v>
                </c:pt>
                <c:pt idx="647">
                  <c:v>-65.030924844644602</c:v>
                </c:pt>
                <c:pt idx="648">
                  <c:v>-64.997782492199093</c:v>
                </c:pt>
                <c:pt idx="649">
                  <c:v>-64.966039909052299</c:v>
                </c:pt>
                <c:pt idx="650">
                  <c:v>-64.933603985812397</c:v>
                </c:pt>
                <c:pt idx="651">
                  <c:v>-64.906502028562002</c:v>
                </c:pt>
                <c:pt idx="652">
                  <c:v>-64.893624468383507</c:v>
                </c:pt>
                <c:pt idx="653">
                  <c:v>-64.861023484313094</c:v>
                </c:pt>
                <c:pt idx="654">
                  <c:v>-64.8301094124744</c:v>
                </c:pt>
                <c:pt idx="655">
                  <c:v>-64.801289280559502</c:v>
                </c:pt>
                <c:pt idx="656">
                  <c:v>-64.779964329313401</c:v>
                </c:pt>
                <c:pt idx="657">
                  <c:v>-64.751402412714398</c:v>
                </c:pt>
                <c:pt idx="658">
                  <c:v>-64.7102446605859</c:v>
                </c:pt>
                <c:pt idx="659">
                  <c:v>-64.689429530001803</c:v>
                </c:pt>
                <c:pt idx="660">
                  <c:v>-64.661191426853605</c:v>
                </c:pt>
                <c:pt idx="661">
                  <c:v>-64.636299919576004</c:v>
                </c:pt>
                <c:pt idx="662">
                  <c:v>-64.612019651824795</c:v>
                </c:pt>
                <c:pt idx="663">
                  <c:v>-64.594065132933395</c:v>
                </c:pt>
                <c:pt idx="664">
                  <c:v>-64.559301756883897</c:v>
                </c:pt>
                <c:pt idx="665">
                  <c:v>-64.539938021530403</c:v>
                </c:pt>
                <c:pt idx="666">
                  <c:v>-64.504642021745696</c:v>
                </c:pt>
                <c:pt idx="667">
                  <c:v>-64.467129842646997</c:v>
                </c:pt>
                <c:pt idx="668">
                  <c:v>-64.439041894068197</c:v>
                </c:pt>
                <c:pt idx="669">
                  <c:v>-64.401488395591798</c:v>
                </c:pt>
                <c:pt idx="670">
                  <c:v>-64.372180984158206</c:v>
                </c:pt>
                <c:pt idx="671">
                  <c:v>-64.349729775441901</c:v>
                </c:pt>
                <c:pt idx="672">
                  <c:v>-64.332351930246801</c:v>
                </c:pt>
                <c:pt idx="673">
                  <c:v>-64.295251336755797</c:v>
                </c:pt>
                <c:pt idx="674">
                  <c:v>-64.263404100039395</c:v>
                </c:pt>
                <c:pt idx="675">
                  <c:v>-64.229648429681902</c:v>
                </c:pt>
                <c:pt idx="676">
                  <c:v>-64.210600366558495</c:v>
                </c:pt>
                <c:pt idx="677">
                  <c:v>-64.182626067978603</c:v>
                </c:pt>
                <c:pt idx="678">
                  <c:v>-64.161010575949106</c:v>
                </c:pt>
                <c:pt idx="679">
                  <c:v>-64.136794243205898</c:v>
                </c:pt>
                <c:pt idx="680">
                  <c:v>-64.110572571010806</c:v>
                </c:pt>
                <c:pt idx="681">
                  <c:v>-64.087371230734703</c:v>
                </c:pt>
                <c:pt idx="682">
                  <c:v>-64.055175365442494</c:v>
                </c:pt>
                <c:pt idx="683">
                  <c:v>-64.029426550329205</c:v>
                </c:pt>
                <c:pt idx="684">
                  <c:v>-63.999158069703199</c:v>
                </c:pt>
                <c:pt idx="685">
                  <c:v>-63.972600270675798</c:v>
                </c:pt>
                <c:pt idx="686">
                  <c:v>-63.947820531337499</c:v>
                </c:pt>
                <c:pt idx="687">
                  <c:v>-63.909256817177202</c:v>
                </c:pt>
                <c:pt idx="688">
                  <c:v>-63.8737169071333</c:v>
                </c:pt>
                <c:pt idx="689">
                  <c:v>-63.847978350327402</c:v>
                </c:pt>
                <c:pt idx="690">
                  <c:v>-63.821333724955103</c:v>
                </c:pt>
                <c:pt idx="691">
                  <c:v>-63.795967640791503</c:v>
                </c:pt>
                <c:pt idx="692">
                  <c:v>-63.765562625214699</c:v>
                </c:pt>
                <c:pt idx="693">
                  <c:v>-63.729749938375697</c:v>
                </c:pt>
                <c:pt idx="694">
                  <c:v>-63.688843115699001</c:v>
                </c:pt>
                <c:pt idx="695">
                  <c:v>-63.6622331928805</c:v>
                </c:pt>
                <c:pt idx="696">
                  <c:v>-63.633301728635203</c:v>
                </c:pt>
                <c:pt idx="697">
                  <c:v>-63.588766923555603</c:v>
                </c:pt>
                <c:pt idx="698">
                  <c:v>-63.559924908197097</c:v>
                </c:pt>
                <c:pt idx="699">
                  <c:v>-63.537017136201797</c:v>
                </c:pt>
                <c:pt idx="700">
                  <c:v>-63.512224710763597</c:v>
                </c:pt>
                <c:pt idx="701">
                  <c:v>-63.484729566107099</c:v>
                </c:pt>
                <c:pt idx="702">
                  <c:v>-63.456976378291799</c:v>
                </c:pt>
                <c:pt idx="703">
                  <c:v>-63.433522317400197</c:v>
                </c:pt>
                <c:pt idx="704">
                  <c:v>-63.398017104915198</c:v>
                </c:pt>
                <c:pt idx="705">
                  <c:v>-63.381481212650897</c:v>
                </c:pt>
                <c:pt idx="706">
                  <c:v>-63.365629750297202</c:v>
                </c:pt>
                <c:pt idx="707">
                  <c:v>-63.332732103800197</c:v>
                </c:pt>
                <c:pt idx="708">
                  <c:v>-63.292725392655598</c:v>
                </c:pt>
                <c:pt idx="709">
                  <c:v>-63.255576274573798</c:v>
                </c:pt>
                <c:pt idx="710">
                  <c:v>-63.2392098164214</c:v>
                </c:pt>
                <c:pt idx="711">
                  <c:v>-63.1993877427279</c:v>
                </c:pt>
                <c:pt idx="712">
                  <c:v>-63.168915853391901</c:v>
                </c:pt>
                <c:pt idx="713">
                  <c:v>-63.152833895582198</c:v>
                </c:pt>
                <c:pt idx="714">
                  <c:v>-63.128445075486603</c:v>
                </c:pt>
                <c:pt idx="715">
                  <c:v>-63.098780136958801</c:v>
                </c:pt>
                <c:pt idx="716">
                  <c:v>-63.075338638622704</c:v>
                </c:pt>
                <c:pt idx="717">
                  <c:v>-63.056106763064903</c:v>
                </c:pt>
                <c:pt idx="718">
                  <c:v>-63.034926683319199</c:v>
                </c:pt>
                <c:pt idx="719">
                  <c:v>-63.0107457293932</c:v>
                </c:pt>
                <c:pt idx="720">
                  <c:v>-62.986154958726402</c:v>
                </c:pt>
                <c:pt idx="721">
                  <c:v>-62.960621638633803</c:v>
                </c:pt>
                <c:pt idx="722">
                  <c:v>-62.929983418292899</c:v>
                </c:pt>
                <c:pt idx="723">
                  <c:v>-62.895476728975403</c:v>
                </c:pt>
                <c:pt idx="724">
                  <c:v>-62.8697985708122</c:v>
                </c:pt>
                <c:pt idx="725">
                  <c:v>-62.842060805846202</c:v>
                </c:pt>
                <c:pt idx="726">
                  <c:v>-62.8187763675121</c:v>
                </c:pt>
                <c:pt idx="727">
                  <c:v>-62.797935874242299</c:v>
                </c:pt>
                <c:pt idx="728">
                  <c:v>-62.769818847507601</c:v>
                </c:pt>
                <c:pt idx="729">
                  <c:v>-62.7439735809685</c:v>
                </c:pt>
                <c:pt idx="730">
                  <c:v>-62.714472977316703</c:v>
                </c:pt>
                <c:pt idx="731">
                  <c:v>-62.6908749836821</c:v>
                </c:pt>
                <c:pt idx="732">
                  <c:v>-62.648184415466503</c:v>
                </c:pt>
                <c:pt idx="733">
                  <c:v>-62.630792224184397</c:v>
                </c:pt>
                <c:pt idx="734">
                  <c:v>-62.616104157242802</c:v>
                </c:pt>
                <c:pt idx="735">
                  <c:v>-62.577337943568899</c:v>
                </c:pt>
                <c:pt idx="736">
                  <c:v>-62.5525726753865</c:v>
                </c:pt>
                <c:pt idx="737">
                  <c:v>-62.531349456311602</c:v>
                </c:pt>
                <c:pt idx="738">
                  <c:v>-62.509607951456999</c:v>
                </c:pt>
                <c:pt idx="739">
                  <c:v>-62.485517722827197</c:v>
                </c:pt>
                <c:pt idx="740">
                  <c:v>-62.461241053497503</c:v>
                </c:pt>
                <c:pt idx="741">
                  <c:v>-62.428926210939899</c:v>
                </c:pt>
                <c:pt idx="742">
                  <c:v>-62.410806119100897</c:v>
                </c:pt>
                <c:pt idx="743">
                  <c:v>-62.383368535759502</c:v>
                </c:pt>
                <c:pt idx="744">
                  <c:v>-62.365347083304201</c:v>
                </c:pt>
                <c:pt idx="745">
                  <c:v>-62.345033300920001</c:v>
                </c:pt>
                <c:pt idx="746">
                  <c:v>-62.317472468813001</c:v>
                </c:pt>
                <c:pt idx="747">
                  <c:v>-62.276108656193202</c:v>
                </c:pt>
                <c:pt idx="748">
                  <c:v>-62.248164099500499</c:v>
                </c:pt>
                <c:pt idx="749">
                  <c:v>-62.207182070772902</c:v>
                </c:pt>
                <c:pt idx="750">
                  <c:v>-62.178914791508298</c:v>
                </c:pt>
                <c:pt idx="751">
                  <c:v>-62.149953277657197</c:v>
                </c:pt>
                <c:pt idx="752">
                  <c:v>-62.119464772193702</c:v>
                </c:pt>
                <c:pt idx="753">
                  <c:v>-62.0773558223894</c:v>
                </c:pt>
                <c:pt idx="754">
                  <c:v>-62.051183199969003</c:v>
                </c:pt>
                <c:pt idx="755">
                  <c:v>-62.018126435748897</c:v>
                </c:pt>
                <c:pt idx="756">
                  <c:v>-61.987377245840499</c:v>
                </c:pt>
                <c:pt idx="757">
                  <c:v>-61.9592441345468</c:v>
                </c:pt>
                <c:pt idx="758">
                  <c:v>-61.920732543473498</c:v>
                </c:pt>
                <c:pt idx="759">
                  <c:v>-61.883265685775498</c:v>
                </c:pt>
                <c:pt idx="760">
                  <c:v>-61.851392976689603</c:v>
                </c:pt>
                <c:pt idx="761">
                  <c:v>-61.823492252172997</c:v>
                </c:pt>
                <c:pt idx="762">
                  <c:v>-61.795335711609603</c:v>
                </c:pt>
                <c:pt idx="763">
                  <c:v>-61.762266996851103</c:v>
                </c:pt>
                <c:pt idx="764">
                  <c:v>-61.7152740654521</c:v>
                </c:pt>
                <c:pt idx="765">
                  <c:v>-61.677587049474297</c:v>
                </c:pt>
                <c:pt idx="766">
                  <c:v>-61.650013922745998</c:v>
                </c:pt>
                <c:pt idx="767">
                  <c:v>-61.6080649130487</c:v>
                </c:pt>
                <c:pt idx="768">
                  <c:v>-61.5822301399892</c:v>
                </c:pt>
                <c:pt idx="769">
                  <c:v>-61.550854447012902</c:v>
                </c:pt>
                <c:pt idx="770">
                  <c:v>-61.5235185342489</c:v>
                </c:pt>
                <c:pt idx="771">
                  <c:v>-61.491099510243203</c:v>
                </c:pt>
                <c:pt idx="772">
                  <c:v>-61.458014420500398</c:v>
                </c:pt>
                <c:pt idx="773">
                  <c:v>-61.423380377131302</c:v>
                </c:pt>
                <c:pt idx="774">
                  <c:v>-61.397966006469403</c:v>
                </c:pt>
                <c:pt idx="775">
                  <c:v>-61.360856118556697</c:v>
                </c:pt>
                <c:pt idx="776">
                  <c:v>-61.322103892359003</c:v>
                </c:pt>
                <c:pt idx="777">
                  <c:v>-61.301653770088699</c:v>
                </c:pt>
                <c:pt idx="778">
                  <c:v>-61.278487188984698</c:v>
                </c:pt>
                <c:pt idx="779">
                  <c:v>-61.244252867316902</c:v>
                </c:pt>
                <c:pt idx="780">
                  <c:v>-61.207235209073701</c:v>
                </c:pt>
                <c:pt idx="781">
                  <c:v>-61.168532539507801</c:v>
                </c:pt>
                <c:pt idx="782">
                  <c:v>-61.135284532921702</c:v>
                </c:pt>
                <c:pt idx="783">
                  <c:v>-61.104595274929999</c:v>
                </c:pt>
                <c:pt idx="784">
                  <c:v>-61.0750141523095</c:v>
                </c:pt>
                <c:pt idx="785">
                  <c:v>-61.0133091196967</c:v>
                </c:pt>
                <c:pt idx="786">
                  <c:v>-60.980319086053498</c:v>
                </c:pt>
                <c:pt idx="787">
                  <c:v>-60.955099282048003</c:v>
                </c:pt>
                <c:pt idx="788">
                  <c:v>-60.926126081916898</c:v>
                </c:pt>
                <c:pt idx="789">
                  <c:v>-60.900275254364502</c:v>
                </c:pt>
                <c:pt idx="790">
                  <c:v>-60.874902285997003</c:v>
                </c:pt>
                <c:pt idx="791">
                  <c:v>-60.839635642227897</c:v>
                </c:pt>
                <c:pt idx="792">
                  <c:v>-60.806793479925297</c:v>
                </c:pt>
                <c:pt idx="793">
                  <c:v>-60.783864581122799</c:v>
                </c:pt>
                <c:pt idx="794">
                  <c:v>-60.748353366870198</c:v>
                </c:pt>
                <c:pt idx="795">
                  <c:v>-60.710893191613501</c:v>
                </c:pt>
                <c:pt idx="796">
                  <c:v>-60.673297859253402</c:v>
                </c:pt>
                <c:pt idx="797">
                  <c:v>-60.641301351231597</c:v>
                </c:pt>
                <c:pt idx="798">
                  <c:v>-60.599067809500802</c:v>
                </c:pt>
                <c:pt idx="799">
                  <c:v>-60.568245286152397</c:v>
                </c:pt>
                <c:pt idx="800">
                  <c:v>-60.533435916926798</c:v>
                </c:pt>
                <c:pt idx="801">
                  <c:v>-60.502312797470502</c:v>
                </c:pt>
                <c:pt idx="802">
                  <c:v>-60.469559031212199</c:v>
                </c:pt>
                <c:pt idx="803">
                  <c:v>-60.434437912851401</c:v>
                </c:pt>
                <c:pt idx="804">
                  <c:v>-60.374562548541597</c:v>
                </c:pt>
                <c:pt idx="805">
                  <c:v>-60.3308546158148</c:v>
                </c:pt>
                <c:pt idx="806">
                  <c:v>-60.303670883885601</c:v>
                </c:pt>
                <c:pt idx="807">
                  <c:v>-60.253326043459303</c:v>
                </c:pt>
                <c:pt idx="808">
                  <c:v>-60.219543078460902</c:v>
                </c:pt>
                <c:pt idx="809">
                  <c:v>-60.192026138465799</c:v>
                </c:pt>
                <c:pt idx="810">
                  <c:v>-60.132297104804799</c:v>
                </c:pt>
                <c:pt idx="811">
                  <c:v>-60.104424432239199</c:v>
                </c:pt>
                <c:pt idx="812">
                  <c:v>-60.078691232336503</c:v>
                </c:pt>
                <c:pt idx="813">
                  <c:v>-60.042204130195202</c:v>
                </c:pt>
                <c:pt idx="814">
                  <c:v>-60.009732149011697</c:v>
                </c:pt>
                <c:pt idx="815">
                  <c:v>-59.983858679589503</c:v>
                </c:pt>
                <c:pt idx="816">
                  <c:v>-59.9499544111315</c:v>
                </c:pt>
                <c:pt idx="817">
                  <c:v>-59.921124670019999</c:v>
                </c:pt>
                <c:pt idx="818">
                  <c:v>-59.876620417512001</c:v>
                </c:pt>
                <c:pt idx="819">
                  <c:v>-59.845810160281502</c:v>
                </c:pt>
                <c:pt idx="820">
                  <c:v>-59.7922363709758</c:v>
                </c:pt>
                <c:pt idx="821">
                  <c:v>-59.735073612833403</c:v>
                </c:pt>
                <c:pt idx="822">
                  <c:v>-59.686232618428797</c:v>
                </c:pt>
                <c:pt idx="823">
                  <c:v>-59.657704948411897</c:v>
                </c:pt>
                <c:pt idx="824">
                  <c:v>-59.611155235198702</c:v>
                </c:pt>
                <c:pt idx="825">
                  <c:v>-59.5698084023945</c:v>
                </c:pt>
                <c:pt idx="826">
                  <c:v>-59.534799184477698</c:v>
                </c:pt>
                <c:pt idx="827">
                  <c:v>-59.4834414230804</c:v>
                </c:pt>
                <c:pt idx="828">
                  <c:v>-59.442042887489897</c:v>
                </c:pt>
                <c:pt idx="829">
                  <c:v>-59.4102689489524</c:v>
                </c:pt>
                <c:pt idx="830">
                  <c:v>-59.352613648091904</c:v>
                </c:pt>
                <c:pt idx="831">
                  <c:v>-59.309969107770598</c:v>
                </c:pt>
                <c:pt idx="832">
                  <c:v>-59.2783498727023</c:v>
                </c:pt>
                <c:pt idx="833">
                  <c:v>-59.228308862344498</c:v>
                </c:pt>
                <c:pt idx="834">
                  <c:v>-59.181693828912401</c:v>
                </c:pt>
                <c:pt idx="835">
                  <c:v>-59.131045673390297</c:v>
                </c:pt>
                <c:pt idx="836">
                  <c:v>-59.087142996619001</c:v>
                </c:pt>
                <c:pt idx="837">
                  <c:v>-59.040976242421401</c:v>
                </c:pt>
                <c:pt idx="838">
                  <c:v>-58.991762979475702</c:v>
                </c:pt>
                <c:pt idx="839">
                  <c:v>-58.945358246645696</c:v>
                </c:pt>
                <c:pt idx="840">
                  <c:v>-58.9125196829647</c:v>
                </c:pt>
                <c:pt idx="841">
                  <c:v>-58.859701288940101</c:v>
                </c:pt>
                <c:pt idx="842">
                  <c:v>-58.814605043525098</c:v>
                </c:pt>
                <c:pt idx="843">
                  <c:v>-58.7860784790671</c:v>
                </c:pt>
                <c:pt idx="844">
                  <c:v>-58.740168534916201</c:v>
                </c:pt>
                <c:pt idx="845">
                  <c:v>-58.711676926663799</c:v>
                </c:pt>
                <c:pt idx="846">
                  <c:v>-58.686914420859701</c:v>
                </c:pt>
                <c:pt idx="847">
                  <c:v>-58.635739131437703</c:v>
                </c:pt>
                <c:pt idx="848">
                  <c:v>-58.605943425817699</c:v>
                </c:pt>
                <c:pt idx="849">
                  <c:v>-58.560143275534401</c:v>
                </c:pt>
                <c:pt idx="850">
                  <c:v>-58.507601625993203</c:v>
                </c:pt>
                <c:pt idx="851">
                  <c:v>-58.466887908074298</c:v>
                </c:pt>
                <c:pt idx="852">
                  <c:v>-58.428947702372398</c:v>
                </c:pt>
                <c:pt idx="853">
                  <c:v>-58.3914131533556</c:v>
                </c:pt>
                <c:pt idx="854">
                  <c:v>-58.348684889459697</c:v>
                </c:pt>
                <c:pt idx="855">
                  <c:v>-58.298829844697799</c:v>
                </c:pt>
                <c:pt idx="856">
                  <c:v>-58.253565276932598</c:v>
                </c:pt>
                <c:pt idx="857">
                  <c:v>-58.213710708901701</c:v>
                </c:pt>
                <c:pt idx="858">
                  <c:v>-58.1744324588065</c:v>
                </c:pt>
                <c:pt idx="859">
                  <c:v>-58.1257297717559</c:v>
                </c:pt>
                <c:pt idx="860">
                  <c:v>-58.070319071572897</c:v>
                </c:pt>
                <c:pt idx="861">
                  <c:v>-58.0261155550794</c:v>
                </c:pt>
                <c:pt idx="862">
                  <c:v>-57.9743164592686</c:v>
                </c:pt>
                <c:pt idx="863">
                  <c:v>-57.936525717184097</c:v>
                </c:pt>
                <c:pt idx="864">
                  <c:v>-57.873934749759798</c:v>
                </c:pt>
                <c:pt idx="865">
                  <c:v>-57.8430033133141</c:v>
                </c:pt>
                <c:pt idx="866">
                  <c:v>-57.780166226450298</c:v>
                </c:pt>
                <c:pt idx="867">
                  <c:v>-57.721235941266201</c:v>
                </c:pt>
                <c:pt idx="868">
                  <c:v>-57.653484528190099</c:v>
                </c:pt>
                <c:pt idx="869">
                  <c:v>-57.604338394796201</c:v>
                </c:pt>
                <c:pt idx="870">
                  <c:v>-57.542564171431501</c:v>
                </c:pt>
                <c:pt idx="871">
                  <c:v>-57.489383328796997</c:v>
                </c:pt>
                <c:pt idx="872">
                  <c:v>-57.455750007231302</c:v>
                </c:pt>
                <c:pt idx="873">
                  <c:v>-57.414664349942001</c:v>
                </c:pt>
                <c:pt idx="874">
                  <c:v>-57.376327408161401</c:v>
                </c:pt>
                <c:pt idx="875">
                  <c:v>-57.333716149609103</c:v>
                </c:pt>
                <c:pt idx="876">
                  <c:v>-57.267514172656298</c:v>
                </c:pt>
                <c:pt idx="877">
                  <c:v>-57.224658033913798</c:v>
                </c:pt>
                <c:pt idx="878">
                  <c:v>-57.185790151550101</c:v>
                </c:pt>
                <c:pt idx="879">
                  <c:v>-57.148690754536197</c:v>
                </c:pt>
                <c:pt idx="880">
                  <c:v>-57.095170379013901</c:v>
                </c:pt>
                <c:pt idx="881">
                  <c:v>-57.032431210580299</c:v>
                </c:pt>
                <c:pt idx="882">
                  <c:v>-56.995352562658198</c:v>
                </c:pt>
                <c:pt idx="883">
                  <c:v>-56.940932258285002</c:v>
                </c:pt>
                <c:pt idx="884">
                  <c:v>-56.901828240955901</c:v>
                </c:pt>
                <c:pt idx="885">
                  <c:v>-56.818233084398699</c:v>
                </c:pt>
                <c:pt idx="886">
                  <c:v>-56.747806246641403</c:v>
                </c:pt>
                <c:pt idx="887">
                  <c:v>-56.6575640138701</c:v>
                </c:pt>
                <c:pt idx="888">
                  <c:v>-56.6093770220428</c:v>
                </c:pt>
                <c:pt idx="889">
                  <c:v>-56.553517737391203</c:v>
                </c:pt>
                <c:pt idx="890">
                  <c:v>-56.487604450496796</c:v>
                </c:pt>
                <c:pt idx="891">
                  <c:v>-56.443964955973399</c:v>
                </c:pt>
                <c:pt idx="892">
                  <c:v>-56.404121319734301</c:v>
                </c:pt>
                <c:pt idx="893">
                  <c:v>-56.331968482513702</c:v>
                </c:pt>
                <c:pt idx="894">
                  <c:v>-56.2929977735579</c:v>
                </c:pt>
                <c:pt idx="895">
                  <c:v>-56.238727245021899</c:v>
                </c:pt>
                <c:pt idx="896">
                  <c:v>-56.180566377205601</c:v>
                </c:pt>
                <c:pt idx="897">
                  <c:v>-56.137456927892003</c:v>
                </c:pt>
                <c:pt idx="898">
                  <c:v>-56.094816607208699</c:v>
                </c:pt>
                <c:pt idx="899">
                  <c:v>-56.014726374123903</c:v>
                </c:pt>
                <c:pt idx="900">
                  <c:v>-55.947326350369401</c:v>
                </c:pt>
                <c:pt idx="901">
                  <c:v>-55.899925292965698</c:v>
                </c:pt>
                <c:pt idx="902">
                  <c:v>-55.829395889895601</c:v>
                </c:pt>
                <c:pt idx="903">
                  <c:v>-55.776241260697297</c:v>
                </c:pt>
                <c:pt idx="904">
                  <c:v>-55.710498778892898</c:v>
                </c:pt>
                <c:pt idx="905">
                  <c:v>-55.622586986200098</c:v>
                </c:pt>
                <c:pt idx="906">
                  <c:v>-55.5813708438695</c:v>
                </c:pt>
                <c:pt idx="907">
                  <c:v>-55.518295631474203</c:v>
                </c:pt>
                <c:pt idx="908">
                  <c:v>-55.4585803023785</c:v>
                </c:pt>
                <c:pt idx="909">
                  <c:v>-55.4295346946151</c:v>
                </c:pt>
                <c:pt idx="910">
                  <c:v>-55.379933433195497</c:v>
                </c:pt>
                <c:pt idx="911">
                  <c:v>-55.303553199235701</c:v>
                </c:pt>
                <c:pt idx="912">
                  <c:v>-55.2552038242263</c:v>
                </c:pt>
                <c:pt idx="913">
                  <c:v>-55.179139974630999</c:v>
                </c:pt>
                <c:pt idx="914">
                  <c:v>-55.0938554362235</c:v>
                </c:pt>
                <c:pt idx="915">
                  <c:v>-55.029005982144596</c:v>
                </c:pt>
                <c:pt idx="916">
                  <c:v>-54.972384136664303</c:v>
                </c:pt>
                <c:pt idx="917">
                  <c:v>-54.887948358870297</c:v>
                </c:pt>
                <c:pt idx="918">
                  <c:v>-54.818319656845397</c:v>
                </c:pt>
                <c:pt idx="919">
                  <c:v>-54.752731320270499</c:v>
                </c:pt>
                <c:pt idx="920">
                  <c:v>-54.702181594749298</c:v>
                </c:pt>
                <c:pt idx="921">
                  <c:v>-54.644984507336403</c:v>
                </c:pt>
                <c:pt idx="922">
                  <c:v>-54.591520696716501</c:v>
                </c:pt>
                <c:pt idx="923">
                  <c:v>-54.515016056898503</c:v>
                </c:pt>
                <c:pt idx="924">
                  <c:v>-54.407581373456097</c:v>
                </c:pt>
                <c:pt idx="925">
                  <c:v>-54.328874047334601</c:v>
                </c:pt>
                <c:pt idx="926">
                  <c:v>-54.277665359242803</c:v>
                </c:pt>
                <c:pt idx="927">
                  <c:v>-54.222734612235399</c:v>
                </c:pt>
                <c:pt idx="928">
                  <c:v>-54.146701804428098</c:v>
                </c:pt>
                <c:pt idx="929">
                  <c:v>-54.074087882449902</c:v>
                </c:pt>
                <c:pt idx="930">
                  <c:v>-54.015009501737701</c:v>
                </c:pt>
                <c:pt idx="931">
                  <c:v>-53.955330270676903</c:v>
                </c:pt>
                <c:pt idx="932">
                  <c:v>-53.887023458797501</c:v>
                </c:pt>
                <c:pt idx="933">
                  <c:v>-53.824916519015602</c:v>
                </c:pt>
                <c:pt idx="934">
                  <c:v>-53.738556961926101</c:v>
                </c:pt>
                <c:pt idx="935">
                  <c:v>-53.6240846577195</c:v>
                </c:pt>
                <c:pt idx="936">
                  <c:v>-53.550292517152599</c:v>
                </c:pt>
                <c:pt idx="937">
                  <c:v>-53.462229790425198</c:v>
                </c:pt>
                <c:pt idx="938">
                  <c:v>-53.410054918915201</c:v>
                </c:pt>
                <c:pt idx="939">
                  <c:v>-53.329225661912403</c:v>
                </c:pt>
                <c:pt idx="940">
                  <c:v>-53.263702024396103</c:v>
                </c:pt>
                <c:pt idx="941">
                  <c:v>-53.171720713453603</c:v>
                </c:pt>
                <c:pt idx="942">
                  <c:v>-53.105745334112001</c:v>
                </c:pt>
                <c:pt idx="943">
                  <c:v>-53.037119780183701</c:v>
                </c:pt>
                <c:pt idx="944">
                  <c:v>-52.942177984228103</c:v>
                </c:pt>
                <c:pt idx="945">
                  <c:v>-52.8727761735896</c:v>
                </c:pt>
                <c:pt idx="946">
                  <c:v>-52.829350697768199</c:v>
                </c:pt>
                <c:pt idx="947">
                  <c:v>-52.764535762803099</c:v>
                </c:pt>
                <c:pt idx="948">
                  <c:v>-52.625211271517898</c:v>
                </c:pt>
                <c:pt idx="949">
                  <c:v>-52.529612739321301</c:v>
                </c:pt>
                <c:pt idx="950">
                  <c:v>-52.407223856116197</c:v>
                </c:pt>
                <c:pt idx="951">
                  <c:v>-52.303814683741798</c:v>
                </c:pt>
                <c:pt idx="952">
                  <c:v>-52.222031547441503</c:v>
                </c:pt>
                <c:pt idx="953">
                  <c:v>-52.1466711759169</c:v>
                </c:pt>
                <c:pt idx="954">
                  <c:v>-52.077951161451502</c:v>
                </c:pt>
                <c:pt idx="955">
                  <c:v>-51.990684832637299</c:v>
                </c:pt>
                <c:pt idx="956">
                  <c:v>-51.882655844920798</c:v>
                </c:pt>
                <c:pt idx="957">
                  <c:v>-51.774366761769102</c:v>
                </c:pt>
                <c:pt idx="958">
                  <c:v>-51.6490724296265</c:v>
                </c:pt>
                <c:pt idx="959">
                  <c:v>-51.573669175307003</c:v>
                </c:pt>
                <c:pt idx="960">
                  <c:v>-51.4725589452514</c:v>
                </c:pt>
                <c:pt idx="961">
                  <c:v>-51.348745641825403</c:v>
                </c:pt>
                <c:pt idx="962">
                  <c:v>-51.2665455894562</c:v>
                </c:pt>
                <c:pt idx="963">
                  <c:v>-51.161246991832797</c:v>
                </c:pt>
                <c:pt idx="964">
                  <c:v>-51.035087035948301</c:v>
                </c:pt>
                <c:pt idx="965">
                  <c:v>-50.861572932060298</c:v>
                </c:pt>
                <c:pt idx="966">
                  <c:v>-50.7710375443774</c:v>
                </c:pt>
                <c:pt idx="967">
                  <c:v>-50.661192630665397</c:v>
                </c:pt>
                <c:pt idx="968">
                  <c:v>-50.571967531954797</c:v>
                </c:pt>
                <c:pt idx="969">
                  <c:v>-50.433704887477901</c:v>
                </c:pt>
                <c:pt idx="970">
                  <c:v>-50.320239430741204</c:v>
                </c:pt>
                <c:pt idx="971">
                  <c:v>-50.206498497876403</c:v>
                </c:pt>
                <c:pt idx="972">
                  <c:v>-50.064388880992801</c:v>
                </c:pt>
                <c:pt idx="973">
                  <c:v>-49.958527262995901</c:v>
                </c:pt>
                <c:pt idx="974">
                  <c:v>-49.788850411014899</c:v>
                </c:pt>
                <c:pt idx="975">
                  <c:v>-49.651871466129997</c:v>
                </c:pt>
                <c:pt idx="976">
                  <c:v>-49.467448446926497</c:v>
                </c:pt>
                <c:pt idx="977">
                  <c:v>-49.293124641676599</c:v>
                </c:pt>
                <c:pt idx="978">
                  <c:v>-49.061081234391203</c:v>
                </c:pt>
                <c:pt idx="979">
                  <c:v>-48.915457994508103</c:v>
                </c:pt>
                <c:pt idx="980">
                  <c:v>-48.781440850169098</c:v>
                </c:pt>
                <c:pt idx="981">
                  <c:v>-48.628432845606604</c:v>
                </c:pt>
                <c:pt idx="982">
                  <c:v>-48.456596808846001</c:v>
                </c:pt>
                <c:pt idx="983">
                  <c:v>-48.317912958691402</c:v>
                </c:pt>
                <c:pt idx="984">
                  <c:v>-48.157343448463898</c:v>
                </c:pt>
                <c:pt idx="985">
                  <c:v>-47.896388986860202</c:v>
                </c:pt>
                <c:pt idx="986">
                  <c:v>-47.780207657787699</c:v>
                </c:pt>
                <c:pt idx="987">
                  <c:v>-47.705206839898203</c:v>
                </c:pt>
                <c:pt idx="988">
                  <c:v>-47.388065846023302</c:v>
                </c:pt>
                <c:pt idx="989">
                  <c:v>-47.071322580246701</c:v>
                </c:pt>
                <c:pt idx="990">
                  <c:v>-46.7533109444486</c:v>
                </c:pt>
                <c:pt idx="991">
                  <c:v>-46.5457409865421</c:v>
                </c:pt>
                <c:pt idx="992">
                  <c:v>-46.237875201981403</c:v>
                </c:pt>
                <c:pt idx="993">
                  <c:v>-45.935629108583399</c:v>
                </c:pt>
                <c:pt idx="994">
                  <c:v>-45.634821165026104</c:v>
                </c:pt>
                <c:pt idx="995">
                  <c:v>-45.046269171033202</c:v>
                </c:pt>
                <c:pt idx="996">
                  <c:v>-44.500651951531097</c:v>
                </c:pt>
                <c:pt idx="997">
                  <c:v>-44.130839734430602</c:v>
                </c:pt>
                <c:pt idx="998">
                  <c:v>-42.842884550922001</c:v>
                </c:pt>
                <c:pt idx="999">
                  <c:v>-42.187501022715601</c:v>
                </c:pt>
                <c:pt idx="1000">
                  <c:v>-37.853509608256203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9-45EF-9548-83E9C21B01EE}"/>
            </c:ext>
          </c:extLst>
        </c:ser>
        <c:ser>
          <c:idx val="4"/>
          <c:order val="4"/>
          <c:tx>
            <c:strRef>
              <c:f>'A=2.0'!$F$1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'A=2.0'!$F$2:$F$1002</c:f>
              <c:numCache>
                <c:formatCode>General</c:formatCode>
                <c:ptCount val="1001"/>
                <c:pt idx="0">
                  <c:v>-81.9161</c:v>
                </c:pt>
                <c:pt idx="1">
                  <c:v>-81.915383516483502</c:v>
                </c:pt>
                <c:pt idx="2">
                  <c:v>-81.881847252747306</c:v>
                </c:pt>
                <c:pt idx="3">
                  <c:v>-81.842820879120893</c:v>
                </c:pt>
                <c:pt idx="4">
                  <c:v>-81.798892307692299</c:v>
                </c:pt>
                <c:pt idx="5">
                  <c:v>-81.7953483516483</c:v>
                </c:pt>
                <c:pt idx="6">
                  <c:v>-81.792025274725304</c:v>
                </c:pt>
                <c:pt idx="7">
                  <c:v>-81.785330769230796</c:v>
                </c:pt>
                <c:pt idx="8">
                  <c:v>-81.762693406593399</c:v>
                </c:pt>
                <c:pt idx="9">
                  <c:v>-81.748520879120903</c:v>
                </c:pt>
                <c:pt idx="10">
                  <c:v>-81.731342857142906</c:v>
                </c:pt>
                <c:pt idx="11">
                  <c:v>-81.667680219780195</c:v>
                </c:pt>
                <c:pt idx="12">
                  <c:v>-81.654645054945107</c:v>
                </c:pt>
                <c:pt idx="13">
                  <c:v>-81.648557142857101</c:v>
                </c:pt>
                <c:pt idx="14">
                  <c:v>-81.634730769230799</c:v>
                </c:pt>
                <c:pt idx="15">
                  <c:v>-81.620212087912094</c:v>
                </c:pt>
                <c:pt idx="16">
                  <c:v>-81.613076923076903</c:v>
                </c:pt>
                <c:pt idx="17">
                  <c:v>-81.603476923076897</c:v>
                </c:pt>
                <c:pt idx="18">
                  <c:v>-81.563474725274702</c:v>
                </c:pt>
                <c:pt idx="19">
                  <c:v>-81.484950549450602</c:v>
                </c:pt>
                <c:pt idx="20">
                  <c:v>-81.451459340659298</c:v>
                </c:pt>
                <c:pt idx="21">
                  <c:v>-81.434576923076904</c:v>
                </c:pt>
                <c:pt idx="22">
                  <c:v>-81.423382417582403</c:v>
                </c:pt>
                <c:pt idx="23">
                  <c:v>-81.407303296703304</c:v>
                </c:pt>
                <c:pt idx="24">
                  <c:v>-81.383497802197795</c:v>
                </c:pt>
                <c:pt idx="25">
                  <c:v>-81.369879120879105</c:v>
                </c:pt>
                <c:pt idx="26">
                  <c:v>-81.341128571428598</c:v>
                </c:pt>
                <c:pt idx="27">
                  <c:v>-81.314979120879102</c:v>
                </c:pt>
                <c:pt idx="28">
                  <c:v>-81.298592307692303</c:v>
                </c:pt>
                <c:pt idx="29">
                  <c:v>-81.279353846153796</c:v>
                </c:pt>
                <c:pt idx="30">
                  <c:v>-81.248302197802204</c:v>
                </c:pt>
                <c:pt idx="31">
                  <c:v>-81.234573626373603</c:v>
                </c:pt>
                <c:pt idx="32">
                  <c:v>-81.231819780219794</c:v>
                </c:pt>
                <c:pt idx="33">
                  <c:v>-81.207908791208794</c:v>
                </c:pt>
                <c:pt idx="34">
                  <c:v>-81.187019780219799</c:v>
                </c:pt>
                <c:pt idx="35">
                  <c:v>-81.179053846153906</c:v>
                </c:pt>
                <c:pt idx="36">
                  <c:v>-81.093082417582394</c:v>
                </c:pt>
                <c:pt idx="37">
                  <c:v>-81.0336186813187</c:v>
                </c:pt>
                <c:pt idx="38">
                  <c:v>-80.979500000000002</c:v>
                </c:pt>
                <c:pt idx="39">
                  <c:v>-80.962185714285695</c:v>
                </c:pt>
                <c:pt idx="40">
                  <c:v>-80.958162637362705</c:v>
                </c:pt>
                <c:pt idx="41">
                  <c:v>-80.9568087912088</c:v>
                </c:pt>
                <c:pt idx="42">
                  <c:v>-80.903715384615396</c:v>
                </c:pt>
                <c:pt idx="43">
                  <c:v>-80.864994505494494</c:v>
                </c:pt>
                <c:pt idx="44">
                  <c:v>-80.846850549450593</c:v>
                </c:pt>
                <c:pt idx="45">
                  <c:v>-80.737805494505494</c:v>
                </c:pt>
                <c:pt idx="46">
                  <c:v>-80.667986813186801</c:v>
                </c:pt>
                <c:pt idx="47">
                  <c:v>-80.664943956043999</c:v>
                </c:pt>
                <c:pt idx="48">
                  <c:v>-80.610357142857097</c:v>
                </c:pt>
                <c:pt idx="49">
                  <c:v>-80.605323076923099</c:v>
                </c:pt>
                <c:pt idx="50">
                  <c:v>-80.569702197802201</c:v>
                </c:pt>
                <c:pt idx="51">
                  <c:v>-80.520831868131907</c:v>
                </c:pt>
                <c:pt idx="52">
                  <c:v>-80.476699999999994</c:v>
                </c:pt>
                <c:pt idx="53">
                  <c:v>-80.465886813186799</c:v>
                </c:pt>
                <c:pt idx="54">
                  <c:v>-80.403534065934096</c:v>
                </c:pt>
                <c:pt idx="55">
                  <c:v>-80.370057142857107</c:v>
                </c:pt>
                <c:pt idx="56">
                  <c:v>-80.363823076923097</c:v>
                </c:pt>
                <c:pt idx="57">
                  <c:v>-80.344592307692295</c:v>
                </c:pt>
                <c:pt idx="58">
                  <c:v>-80.324037362637398</c:v>
                </c:pt>
                <c:pt idx="59">
                  <c:v>-80.293160439560396</c:v>
                </c:pt>
                <c:pt idx="60">
                  <c:v>-80.246543956043993</c:v>
                </c:pt>
                <c:pt idx="61">
                  <c:v>-80.199226373626402</c:v>
                </c:pt>
                <c:pt idx="62">
                  <c:v>-80.120118681318701</c:v>
                </c:pt>
                <c:pt idx="63">
                  <c:v>-80.101192307692301</c:v>
                </c:pt>
                <c:pt idx="64">
                  <c:v>-80.078626373626406</c:v>
                </c:pt>
                <c:pt idx="65">
                  <c:v>-80.074700000000007</c:v>
                </c:pt>
                <c:pt idx="66">
                  <c:v>-80.053810989010998</c:v>
                </c:pt>
                <c:pt idx="67">
                  <c:v>-80.008394505494493</c:v>
                </c:pt>
                <c:pt idx="68">
                  <c:v>-79.982373626373601</c:v>
                </c:pt>
                <c:pt idx="69">
                  <c:v>-79.957423076923106</c:v>
                </c:pt>
                <c:pt idx="70">
                  <c:v>-79.923338461538506</c:v>
                </c:pt>
                <c:pt idx="71">
                  <c:v>-79.902928571428603</c:v>
                </c:pt>
                <c:pt idx="72">
                  <c:v>-79.883851648351694</c:v>
                </c:pt>
                <c:pt idx="73">
                  <c:v>-79.861719780219801</c:v>
                </c:pt>
                <c:pt idx="74">
                  <c:v>-79.809480219780198</c:v>
                </c:pt>
                <c:pt idx="75">
                  <c:v>-79.769176923076898</c:v>
                </c:pt>
                <c:pt idx="76">
                  <c:v>-79.756942857142903</c:v>
                </c:pt>
                <c:pt idx="77">
                  <c:v>-79.754107692307699</c:v>
                </c:pt>
                <c:pt idx="78">
                  <c:v>-79.680014285714293</c:v>
                </c:pt>
                <c:pt idx="79">
                  <c:v>-79.604041758241806</c:v>
                </c:pt>
                <c:pt idx="80">
                  <c:v>-79.573903296703307</c:v>
                </c:pt>
                <c:pt idx="81">
                  <c:v>-79.564606593406594</c:v>
                </c:pt>
                <c:pt idx="82">
                  <c:v>-79.552209890109907</c:v>
                </c:pt>
                <c:pt idx="83">
                  <c:v>-79.539362637362601</c:v>
                </c:pt>
                <c:pt idx="84">
                  <c:v>-79.525099999999995</c:v>
                </c:pt>
                <c:pt idx="85">
                  <c:v>-79.501891208791207</c:v>
                </c:pt>
                <c:pt idx="86">
                  <c:v>-79.487662637362604</c:v>
                </c:pt>
                <c:pt idx="87">
                  <c:v>-79.480645054945001</c:v>
                </c:pt>
                <c:pt idx="88">
                  <c:v>-79.473187912087894</c:v>
                </c:pt>
                <c:pt idx="89">
                  <c:v>-79.459124175824201</c:v>
                </c:pt>
                <c:pt idx="90">
                  <c:v>-79.404513186813205</c:v>
                </c:pt>
                <c:pt idx="91">
                  <c:v>-79.372900000000001</c:v>
                </c:pt>
                <c:pt idx="92">
                  <c:v>-79.346453846153906</c:v>
                </c:pt>
                <c:pt idx="93">
                  <c:v>-79.326503296703294</c:v>
                </c:pt>
                <c:pt idx="94">
                  <c:v>-79.322586813186803</c:v>
                </c:pt>
                <c:pt idx="95">
                  <c:v>-79.296565934065896</c:v>
                </c:pt>
                <c:pt idx="96">
                  <c:v>-79.286100000000005</c:v>
                </c:pt>
                <c:pt idx="97">
                  <c:v>-79.221316483516503</c:v>
                </c:pt>
                <c:pt idx="98">
                  <c:v>-79.160423076923095</c:v>
                </c:pt>
                <c:pt idx="99">
                  <c:v>-79.108178021978006</c:v>
                </c:pt>
                <c:pt idx="100">
                  <c:v>-79.055285714285702</c:v>
                </c:pt>
                <c:pt idx="101">
                  <c:v>-79.030838461538494</c:v>
                </c:pt>
                <c:pt idx="102">
                  <c:v>-79.025670329670305</c:v>
                </c:pt>
                <c:pt idx="103">
                  <c:v>-79.005237362637402</c:v>
                </c:pt>
                <c:pt idx="104">
                  <c:v>-78.972271428571403</c:v>
                </c:pt>
                <c:pt idx="105">
                  <c:v>-78.9431692307692</c:v>
                </c:pt>
                <c:pt idx="106">
                  <c:v>-78.913924175824206</c:v>
                </c:pt>
                <c:pt idx="107">
                  <c:v>-78.908726373626394</c:v>
                </c:pt>
                <c:pt idx="108">
                  <c:v>-78.900537362637394</c:v>
                </c:pt>
                <c:pt idx="109">
                  <c:v>-78.880773626373596</c:v>
                </c:pt>
                <c:pt idx="110">
                  <c:v>-78.8489835164835</c:v>
                </c:pt>
                <c:pt idx="111">
                  <c:v>-78.812490109890106</c:v>
                </c:pt>
                <c:pt idx="112">
                  <c:v>-78.7844153846154</c:v>
                </c:pt>
                <c:pt idx="113">
                  <c:v>-78.752242857142903</c:v>
                </c:pt>
                <c:pt idx="114">
                  <c:v>-78.731239560439604</c:v>
                </c:pt>
                <c:pt idx="115">
                  <c:v>-78.725694505494502</c:v>
                </c:pt>
                <c:pt idx="116">
                  <c:v>-78.724061538461498</c:v>
                </c:pt>
                <c:pt idx="117">
                  <c:v>-78.681714285714307</c:v>
                </c:pt>
                <c:pt idx="118">
                  <c:v>-78.645737362637405</c:v>
                </c:pt>
                <c:pt idx="119">
                  <c:v>-78.631923076923101</c:v>
                </c:pt>
                <c:pt idx="120">
                  <c:v>-78.601917582417599</c:v>
                </c:pt>
                <c:pt idx="121">
                  <c:v>-78.567664835164805</c:v>
                </c:pt>
                <c:pt idx="122">
                  <c:v>-78.545317582417596</c:v>
                </c:pt>
                <c:pt idx="123">
                  <c:v>-78.502132967033006</c:v>
                </c:pt>
                <c:pt idx="124">
                  <c:v>-78.473290109890101</c:v>
                </c:pt>
                <c:pt idx="125">
                  <c:v>-78.428571428571402</c:v>
                </c:pt>
                <c:pt idx="126">
                  <c:v>-78.402023076923101</c:v>
                </c:pt>
                <c:pt idx="127">
                  <c:v>-78.3920076923077</c:v>
                </c:pt>
                <c:pt idx="128">
                  <c:v>-78.381210989010995</c:v>
                </c:pt>
                <c:pt idx="129">
                  <c:v>-78.368994505494499</c:v>
                </c:pt>
                <c:pt idx="130">
                  <c:v>-78.364685714285699</c:v>
                </c:pt>
                <c:pt idx="131">
                  <c:v>-78.357882417582402</c:v>
                </c:pt>
                <c:pt idx="132">
                  <c:v>-78.332850549450598</c:v>
                </c:pt>
                <c:pt idx="133">
                  <c:v>-78.299184615384604</c:v>
                </c:pt>
                <c:pt idx="134">
                  <c:v>-78.189525274725298</c:v>
                </c:pt>
                <c:pt idx="135">
                  <c:v>-78.171502197802198</c:v>
                </c:pt>
                <c:pt idx="136">
                  <c:v>-78.1084956043956</c:v>
                </c:pt>
                <c:pt idx="137">
                  <c:v>-78.101348351648298</c:v>
                </c:pt>
                <c:pt idx="138">
                  <c:v>-78.069169230769205</c:v>
                </c:pt>
                <c:pt idx="139">
                  <c:v>-78.051187912087897</c:v>
                </c:pt>
                <c:pt idx="140">
                  <c:v>-78.008461538461503</c:v>
                </c:pt>
                <c:pt idx="141">
                  <c:v>-77.991325274725298</c:v>
                </c:pt>
                <c:pt idx="142">
                  <c:v>-77.970019780219801</c:v>
                </c:pt>
                <c:pt idx="143">
                  <c:v>-77.956471428571405</c:v>
                </c:pt>
                <c:pt idx="144">
                  <c:v>-77.896263736263705</c:v>
                </c:pt>
                <c:pt idx="145">
                  <c:v>-77.867794505494501</c:v>
                </c:pt>
                <c:pt idx="146">
                  <c:v>-77.833061538461493</c:v>
                </c:pt>
                <c:pt idx="147">
                  <c:v>-77.816976923076894</c:v>
                </c:pt>
                <c:pt idx="148">
                  <c:v>-77.810783516483497</c:v>
                </c:pt>
                <c:pt idx="149">
                  <c:v>-77.7887989010989</c:v>
                </c:pt>
                <c:pt idx="150">
                  <c:v>-77.757819780219805</c:v>
                </c:pt>
                <c:pt idx="151">
                  <c:v>-77.704274725274701</c:v>
                </c:pt>
                <c:pt idx="152">
                  <c:v>-77.692760439560402</c:v>
                </c:pt>
                <c:pt idx="153">
                  <c:v>-77.681367032967003</c:v>
                </c:pt>
                <c:pt idx="154">
                  <c:v>-77.665176923076899</c:v>
                </c:pt>
                <c:pt idx="155">
                  <c:v>-77.650931868131906</c:v>
                </c:pt>
                <c:pt idx="156">
                  <c:v>-77.632800000000003</c:v>
                </c:pt>
                <c:pt idx="157">
                  <c:v>-77.625781318681305</c:v>
                </c:pt>
                <c:pt idx="158">
                  <c:v>-77.614681318681306</c:v>
                </c:pt>
                <c:pt idx="159">
                  <c:v>-77.583009890109906</c:v>
                </c:pt>
                <c:pt idx="160">
                  <c:v>-77.545206593406604</c:v>
                </c:pt>
                <c:pt idx="161">
                  <c:v>-77.528000000000006</c:v>
                </c:pt>
                <c:pt idx="162">
                  <c:v>-77.495257142857099</c:v>
                </c:pt>
                <c:pt idx="163">
                  <c:v>-77.464420879120894</c:v>
                </c:pt>
                <c:pt idx="164">
                  <c:v>-77.448908791208794</c:v>
                </c:pt>
                <c:pt idx="165">
                  <c:v>-77.438929670329699</c:v>
                </c:pt>
                <c:pt idx="166">
                  <c:v>-77.432196703296697</c:v>
                </c:pt>
                <c:pt idx="167">
                  <c:v>-77.365750549450496</c:v>
                </c:pt>
                <c:pt idx="168">
                  <c:v>-77.293661538461507</c:v>
                </c:pt>
                <c:pt idx="169">
                  <c:v>-77.256314285714296</c:v>
                </c:pt>
                <c:pt idx="170">
                  <c:v>-77.1980186813187</c:v>
                </c:pt>
                <c:pt idx="171">
                  <c:v>-77.1723934065934</c:v>
                </c:pt>
                <c:pt idx="172">
                  <c:v>-77.154863736263707</c:v>
                </c:pt>
                <c:pt idx="173">
                  <c:v>-77.109206593406597</c:v>
                </c:pt>
                <c:pt idx="174">
                  <c:v>-77.098917582417599</c:v>
                </c:pt>
                <c:pt idx="175">
                  <c:v>-77.080369230769193</c:v>
                </c:pt>
                <c:pt idx="176">
                  <c:v>-77.067710989011005</c:v>
                </c:pt>
                <c:pt idx="177">
                  <c:v>-77.013249450549495</c:v>
                </c:pt>
                <c:pt idx="178">
                  <c:v>-76.995116483516497</c:v>
                </c:pt>
                <c:pt idx="179">
                  <c:v>-76.923291208791198</c:v>
                </c:pt>
                <c:pt idx="180">
                  <c:v>-76.894876923076893</c:v>
                </c:pt>
                <c:pt idx="181">
                  <c:v>-76.8484197802198</c:v>
                </c:pt>
                <c:pt idx="182">
                  <c:v>-76.826599999999999</c:v>
                </c:pt>
                <c:pt idx="183">
                  <c:v>-76.824429670329707</c:v>
                </c:pt>
                <c:pt idx="184">
                  <c:v>-76.820732967032995</c:v>
                </c:pt>
                <c:pt idx="185">
                  <c:v>-76.8065604395604</c:v>
                </c:pt>
                <c:pt idx="186">
                  <c:v>-76.777950549450594</c:v>
                </c:pt>
                <c:pt idx="187">
                  <c:v>-76.747258241758203</c:v>
                </c:pt>
                <c:pt idx="188">
                  <c:v>-76.7126362637363</c:v>
                </c:pt>
                <c:pt idx="189">
                  <c:v>-76.709823076923101</c:v>
                </c:pt>
                <c:pt idx="190">
                  <c:v>-76.695003296703305</c:v>
                </c:pt>
                <c:pt idx="191">
                  <c:v>-76.647009890109899</c:v>
                </c:pt>
                <c:pt idx="192">
                  <c:v>-76.618950549450602</c:v>
                </c:pt>
                <c:pt idx="193">
                  <c:v>-76.601269230769205</c:v>
                </c:pt>
                <c:pt idx="194">
                  <c:v>-76.569347252747306</c:v>
                </c:pt>
                <c:pt idx="195">
                  <c:v>-76.550600000000003</c:v>
                </c:pt>
                <c:pt idx="196">
                  <c:v>-76.506646153846205</c:v>
                </c:pt>
                <c:pt idx="197">
                  <c:v>-76.432978021978002</c:v>
                </c:pt>
                <c:pt idx="198">
                  <c:v>-76.4246945054945</c:v>
                </c:pt>
                <c:pt idx="199">
                  <c:v>-76.398794505494493</c:v>
                </c:pt>
                <c:pt idx="200">
                  <c:v>-76.354710989010997</c:v>
                </c:pt>
                <c:pt idx="201">
                  <c:v>-76.343386813186797</c:v>
                </c:pt>
                <c:pt idx="202">
                  <c:v>-76.303414285714297</c:v>
                </c:pt>
                <c:pt idx="203">
                  <c:v>-76.222407692307698</c:v>
                </c:pt>
                <c:pt idx="204">
                  <c:v>-76.148481318681306</c:v>
                </c:pt>
                <c:pt idx="205">
                  <c:v>-76.124757142857206</c:v>
                </c:pt>
                <c:pt idx="206">
                  <c:v>-76.120425274725307</c:v>
                </c:pt>
                <c:pt idx="207">
                  <c:v>-76.067142857142898</c:v>
                </c:pt>
                <c:pt idx="208">
                  <c:v>-76.013914285714307</c:v>
                </c:pt>
                <c:pt idx="209">
                  <c:v>-76.0006846153846</c:v>
                </c:pt>
                <c:pt idx="210">
                  <c:v>-75.992638461538505</c:v>
                </c:pt>
                <c:pt idx="211">
                  <c:v>-75.979647252747199</c:v>
                </c:pt>
                <c:pt idx="212">
                  <c:v>-75.966051648351694</c:v>
                </c:pt>
                <c:pt idx="213">
                  <c:v>-75.899078021977999</c:v>
                </c:pt>
                <c:pt idx="214">
                  <c:v>-75.843085714285706</c:v>
                </c:pt>
                <c:pt idx="215">
                  <c:v>-75.831174725274707</c:v>
                </c:pt>
                <c:pt idx="216">
                  <c:v>-75.8165527472527</c:v>
                </c:pt>
                <c:pt idx="217">
                  <c:v>-75.805853846153894</c:v>
                </c:pt>
                <c:pt idx="218">
                  <c:v>-75.788750549450597</c:v>
                </c:pt>
                <c:pt idx="219">
                  <c:v>-75.7820164835165</c:v>
                </c:pt>
                <c:pt idx="220">
                  <c:v>-75.745738461538494</c:v>
                </c:pt>
                <c:pt idx="221">
                  <c:v>-75.701928571428596</c:v>
                </c:pt>
                <c:pt idx="222">
                  <c:v>-75.680854945055003</c:v>
                </c:pt>
                <c:pt idx="223">
                  <c:v>-75.626446153846203</c:v>
                </c:pt>
                <c:pt idx="224">
                  <c:v>-75.596884615384596</c:v>
                </c:pt>
                <c:pt idx="225">
                  <c:v>-75.527139560439593</c:v>
                </c:pt>
                <c:pt idx="226">
                  <c:v>-75.496026373626407</c:v>
                </c:pt>
                <c:pt idx="227">
                  <c:v>-75.475517582417595</c:v>
                </c:pt>
                <c:pt idx="228">
                  <c:v>-75.462246153846195</c:v>
                </c:pt>
                <c:pt idx="229">
                  <c:v>-75.4388692307692</c:v>
                </c:pt>
                <c:pt idx="230">
                  <c:v>-75.422970329670306</c:v>
                </c:pt>
                <c:pt idx="231">
                  <c:v>-75.416184615384594</c:v>
                </c:pt>
                <c:pt idx="232">
                  <c:v>-75.400169230769194</c:v>
                </c:pt>
                <c:pt idx="233">
                  <c:v>-75.373395604395597</c:v>
                </c:pt>
                <c:pt idx="234">
                  <c:v>-75.352228571428597</c:v>
                </c:pt>
                <c:pt idx="235">
                  <c:v>-75.346396703296705</c:v>
                </c:pt>
                <c:pt idx="236">
                  <c:v>-75.339795604395604</c:v>
                </c:pt>
                <c:pt idx="237">
                  <c:v>-75.324863736263694</c:v>
                </c:pt>
                <c:pt idx="238">
                  <c:v>-75.272653846153801</c:v>
                </c:pt>
                <c:pt idx="239">
                  <c:v>-75.251715384615395</c:v>
                </c:pt>
                <c:pt idx="240">
                  <c:v>-75.2272164835165</c:v>
                </c:pt>
                <c:pt idx="241">
                  <c:v>-75.222083516483494</c:v>
                </c:pt>
                <c:pt idx="242">
                  <c:v>-75.199601098901098</c:v>
                </c:pt>
                <c:pt idx="243">
                  <c:v>-75.1338879120879</c:v>
                </c:pt>
                <c:pt idx="244">
                  <c:v>-75.0852978021978</c:v>
                </c:pt>
                <c:pt idx="245">
                  <c:v>-75.077323076923093</c:v>
                </c:pt>
                <c:pt idx="246">
                  <c:v>-75.068835164835207</c:v>
                </c:pt>
                <c:pt idx="247">
                  <c:v>-75.038314285714307</c:v>
                </c:pt>
                <c:pt idx="248">
                  <c:v>-74.992682417582401</c:v>
                </c:pt>
                <c:pt idx="249">
                  <c:v>-74.971641758241802</c:v>
                </c:pt>
                <c:pt idx="250">
                  <c:v>-74.951419780219794</c:v>
                </c:pt>
                <c:pt idx="251">
                  <c:v>-74.921238461538493</c:v>
                </c:pt>
                <c:pt idx="252">
                  <c:v>-74.865823076923107</c:v>
                </c:pt>
                <c:pt idx="253">
                  <c:v>-74.821762637362596</c:v>
                </c:pt>
                <c:pt idx="254">
                  <c:v>-74.803197802197801</c:v>
                </c:pt>
                <c:pt idx="255">
                  <c:v>-74.790495604395602</c:v>
                </c:pt>
                <c:pt idx="256">
                  <c:v>-74.757749450549497</c:v>
                </c:pt>
                <c:pt idx="257">
                  <c:v>-74.739432967032997</c:v>
                </c:pt>
                <c:pt idx="258">
                  <c:v>-74.701797802197802</c:v>
                </c:pt>
                <c:pt idx="259">
                  <c:v>-74.655492307692299</c:v>
                </c:pt>
                <c:pt idx="260">
                  <c:v>-74.600357142857106</c:v>
                </c:pt>
                <c:pt idx="261">
                  <c:v>-74.550315384615402</c:v>
                </c:pt>
                <c:pt idx="262">
                  <c:v>-74.538348351648395</c:v>
                </c:pt>
                <c:pt idx="263">
                  <c:v>-74.527845054945104</c:v>
                </c:pt>
                <c:pt idx="264">
                  <c:v>-74.513348351648403</c:v>
                </c:pt>
                <c:pt idx="265">
                  <c:v>-74.508604395604394</c:v>
                </c:pt>
                <c:pt idx="266">
                  <c:v>-74.504730769230804</c:v>
                </c:pt>
                <c:pt idx="267">
                  <c:v>-74.502624175824195</c:v>
                </c:pt>
                <c:pt idx="268">
                  <c:v>-74.500797802197795</c:v>
                </c:pt>
                <c:pt idx="269">
                  <c:v>-74.489654945054994</c:v>
                </c:pt>
                <c:pt idx="270">
                  <c:v>-74.471506593406602</c:v>
                </c:pt>
                <c:pt idx="271">
                  <c:v>-74.437985714285702</c:v>
                </c:pt>
                <c:pt idx="272">
                  <c:v>-74.395912087912095</c:v>
                </c:pt>
                <c:pt idx="273">
                  <c:v>-74.363</c:v>
                </c:pt>
                <c:pt idx="274">
                  <c:v>-74.357717582417607</c:v>
                </c:pt>
                <c:pt idx="275">
                  <c:v>-74.331114285714307</c:v>
                </c:pt>
                <c:pt idx="276">
                  <c:v>-74.315778021978005</c:v>
                </c:pt>
                <c:pt idx="277">
                  <c:v>-74.308920879120905</c:v>
                </c:pt>
                <c:pt idx="278">
                  <c:v>-74.299525274725298</c:v>
                </c:pt>
                <c:pt idx="279">
                  <c:v>-74.296442857142907</c:v>
                </c:pt>
                <c:pt idx="280">
                  <c:v>-74.289323076923097</c:v>
                </c:pt>
                <c:pt idx="281">
                  <c:v>-74.279898901098903</c:v>
                </c:pt>
                <c:pt idx="282">
                  <c:v>-74.271090109890096</c:v>
                </c:pt>
                <c:pt idx="283">
                  <c:v>-74.256913186813193</c:v>
                </c:pt>
                <c:pt idx="284">
                  <c:v>-74.232980219780202</c:v>
                </c:pt>
                <c:pt idx="285">
                  <c:v>-74.190736263736298</c:v>
                </c:pt>
                <c:pt idx="286">
                  <c:v>-74.1819285714286</c:v>
                </c:pt>
                <c:pt idx="287">
                  <c:v>-74.176900000000003</c:v>
                </c:pt>
                <c:pt idx="288">
                  <c:v>-74.170464835164793</c:v>
                </c:pt>
                <c:pt idx="289">
                  <c:v>-74.158897802197799</c:v>
                </c:pt>
                <c:pt idx="290">
                  <c:v>-74.136094505494498</c:v>
                </c:pt>
                <c:pt idx="291">
                  <c:v>-74.107096703296705</c:v>
                </c:pt>
                <c:pt idx="292">
                  <c:v>-74.091252747252796</c:v>
                </c:pt>
                <c:pt idx="293">
                  <c:v>-74.047260439560404</c:v>
                </c:pt>
                <c:pt idx="294">
                  <c:v>-73.995330769230804</c:v>
                </c:pt>
                <c:pt idx="295">
                  <c:v>-73.971787912087905</c:v>
                </c:pt>
                <c:pt idx="296">
                  <c:v>-73.929559340659395</c:v>
                </c:pt>
                <c:pt idx="297">
                  <c:v>-73.882650549450602</c:v>
                </c:pt>
                <c:pt idx="298">
                  <c:v>-73.841274725274701</c:v>
                </c:pt>
                <c:pt idx="299">
                  <c:v>-73.805028571428593</c:v>
                </c:pt>
                <c:pt idx="300">
                  <c:v>-73.743521978022002</c:v>
                </c:pt>
                <c:pt idx="301">
                  <c:v>-73.686661538461607</c:v>
                </c:pt>
                <c:pt idx="302">
                  <c:v>-73.648284615384597</c:v>
                </c:pt>
                <c:pt idx="303">
                  <c:v>-73.604649450549502</c:v>
                </c:pt>
                <c:pt idx="304">
                  <c:v>-73.540980219780195</c:v>
                </c:pt>
                <c:pt idx="305">
                  <c:v>-73.400364835164794</c:v>
                </c:pt>
                <c:pt idx="306">
                  <c:v>-73.335169230769196</c:v>
                </c:pt>
                <c:pt idx="307">
                  <c:v>-73.294428571428597</c:v>
                </c:pt>
                <c:pt idx="308">
                  <c:v>-73.219061538461602</c:v>
                </c:pt>
                <c:pt idx="309">
                  <c:v>-73.194303296703296</c:v>
                </c:pt>
                <c:pt idx="310">
                  <c:v>-73.182228571428595</c:v>
                </c:pt>
                <c:pt idx="311">
                  <c:v>-73.151905494505499</c:v>
                </c:pt>
                <c:pt idx="312">
                  <c:v>-73.121371428571393</c:v>
                </c:pt>
                <c:pt idx="313">
                  <c:v>-73.111749450549496</c:v>
                </c:pt>
                <c:pt idx="314">
                  <c:v>-73.109828571428594</c:v>
                </c:pt>
                <c:pt idx="315">
                  <c:v>-73.077484615384606</c:v>
                </c:pt>
                <c:pt idx="316">
                  <c:v>-73.051362637362601</c:v>
                </c:pt>
                <c:pt idx="317">
                  <c:v>-73.009094505494502</c:v>
                </c:pt>
                <c:pt idx="318">
                  <c:v>-73.006315384615405</c:v>
                </c:pt>
                <c:pt idx="319">
                  <c:v>-72.994823076923097</c:v>
                </c:pt>
                <c:pt idx="320">
                  <c:v>-72.978586813186794</c:v>
                </c:pt>
                <c:pt idx="321">
                  <c:v>-72.969169230769197</c:v>
                </c:pt>
                <c:pt idx="322">
                  <c:v>-72.964830769230801</c:v>
                </c:pt>
                <c:pt idx="323">
                  <c:v>-72.959490109890098</c:v>
                </c:pt>
                <c:pt idx="324">
                  <c:v>-72.9510186813187</c:v>
                </c:pt>
                <c:pt idx="325">
                  <c:v>-72.949028571428599</c:v>
                </c:pt>
                <c:pt idx="326">
                  <c:v>-72.938736263736303</c:v>
                </c:pt>
                <c:pt idx="327">
                  <c:v>-72.890224175824201</c:v>
                </c:pt>
                <c:pt idx="328">
                  <c:v>-72.811124175824204</c:v>
                </c:pt>
                <c:pt idx="329">
                  <c:v>-72.787661538461506</c:v>
                </c:pt>
                <c:pt idx="330">
                  <c:v>-72.783748351648299</c:v>
                </c:pt>
                <c:pt idx="331">
                  <c:v>-72.775730769230805</c:v>
                </c:pt>
                <c:pt idx="332">
                  <c:v>-72.763315384615396</c:v>
                </c:pt>
                <c:pt idx="333">
                  <c:v>-72.732326373626407</c:v>
                </c:pt>
                <c:pt idx="334">
                  <c:v>-72.707424175824201</c:v>
                </c:pt>
                <c:pt idx="335">
                  <c:v>-72.679072527472499</c:v>
                </c:pt>
                <c:pt idx="336">
                  <c:v>-72.657638461538497</c:v>
                </c:pt>
                <c:pt idx="337">
                  <c:v>-72.638650549450603</c:v>
                </c:pt>
                <c:pt idx="338">
                  <c:v>-72.628757142857097</c:v>
                </c:pt>
                <c:pt idx="339">
                  <c:v>-72.609560439560397</c:v>
                </c:pt>
                <c:pt idx="340">
                  <c:v>-72.5934406593407</c:v>
                </c:pt>
                <c:pt idx="341">
                  <c:v>-72.5881395604396</c:v>
                </c:pt>
                <c:pt idx="342">
                  <c:v>-72.582175824175806</c:v>
                </c:pt>
                <c:pt idx="343">
                  <c:v>-72.577738461538502</c:v>
                </c:pt>
                <c:pt idx="344">
                  <c:v>-72.573670329670307</c:v>
                </c:pt>
                <c:pt idx="345">
                  <c:v>-72.521679120879099</c:v>
                </c:pt>
                <c:pt idx="346">
                  <c:v>-72.467891208791201</c:v>
                </c:pt>
                <c:pt idx="347">
                  <c:v>-72.409823076923104</c:v>
                </c:pt>
                <c:pt idx="348">
                  <c:v>-72.371207692307706</c:v>
                </c:pt>
                <c:pt idx="349">
                  <c:v>-72.351491208791202</c:v>
                </c:pt>
                <c:pt idx="350">
                  <c:v>-72.329469230769206</c:v>
                </c:pt>
                <c:pt idx="351">
                  <c:v>-72.310914285714304</c:v>
                </c:pt>
                <c:pt idx="352">
                  <c:v>-72.288161538461495</c:v>
                </c:pt>
                <c:pt idx="353">
                  <c:v>-72.279804395604401</c:v>
                </c:pt>
                <c:pt idx="354">
                  <c:v>-72.2737384615385</c:v>
                </c:pt>
                <c:pt idx="355">
                  <c:v>-72.2403527472527</c:v>
                </c:pt>
                <c:pt idx="356">
                  <c:v>-72.219478021978006</c:v>
                </c:pt>
                <c:pt idx="357">
                  <c:v>-72.213992307692294</c:v>
                </c:pt>
                <c:pt idx="358">
                  <c:v>-72.146306593406607</c:v>
                </c:pt>
                <c:pt idx="359">
                  <c:v>-72.1263087912088</c:v>
                </c:pt>
                <c:pt idx="360">
                  <c:v>-72.121178021977997</c:v>
                </c:pt>
                <c:pt idx="361">
                  <c:v>-72.120706593406595</c:v>
                </c:pt>
                <c:pt idx="362">
                  <c:v>-72.100909890109904</c:v>
                </c:pt>
                <c:pt idx="363">
                  <c:v>-72.0821021978022</c:v>
                </c:pt>
                <c:pt idx="364">
                  <c:v>-72.072000000000003</c:v>
                </c:pt>
                <c:pt idx="365">
                  <c:v>-72.065668131868094</c:v>
                </c:pt>
                <c:pt idx="366">
                  <c:v>-71.997003296703298</c:v>
                </c:pt>
                <c:pt idx="367">
                  <c:v>-71.985487912087905</c:v>
                </c:pt>
                <c:pt idx="368">
                  <c:v>-71.974424175824197</c:v>
                </c:pt>
                <c:pt idx="369">
                  <c:v>-71.961497802197798</c:v>
                </c:pt>
                <c:pt idx="370">
                  <c:v>-71.937454945054995</c:v>
                </c:pt>
                <c:pt idx="371">
                  <c:v>-71.928600000000003</c:v>
                </c:pt>
                <c:pt idx="372">
                  <c:v>-71.925153846153904</c:v>
                </c:pt>
                <c:pt idx="373">
                  <c:v>-71.894184615384603</c:v>
                </c:pt>
                <c:pt idx="374">
                  <c:v>-71.8237263736264</c:v>
                </c:pt>
                <c:pt idx="375">
                  <c:v>-71.783950549450594</c:v>
                </c:pt>
                <c:pt idx="376">
                  <c:v>-71.770585714285701</c:v>
                </c:pt>
                <c:pt idx="377">
                  <c:v>-71.750242857142894</c:v>
                </c:pt>
                <c:pt idx="378">
                  <c:v>-71.726653846153795</c:v>
                </c:pt>
                <c:pt idx="379">
                  <c:v>-71.720169230769201</c:v>
                </c:pt>
                <c:pt idx="380">
                  <c:v>-71.705723076923107</c:v>
                </c:pt>
                <c:pt idx="381">
                  <c:v>-71.680738461538496</c:v>
                </c:pt>
                <c:pt idx="382">
                  <c:v>-71.653112087912106</c:v>
                </c:pt>
                <c:pt idx="383">
                  <c:v>-71.617238461538506</c:v>
                </c:pt>
                <c:pt idx="384">
                  <c:v>-71.584040659340701</c:v>
                </c:pt>
                <c:pt idx="385">
                  <c:v>-71.528669230769196</c:v>
                </c:pt>
                <c:pt idx="386">
                  <c:v>-71.466116483516501</c:v>
                </c:pt>
                <c:pt idx="387">
                  <c:v>-71.455996703296705</c:v>
                </c:pt>
                <c:pt idx="388">
                  <c:v>-71.442602197802202</c:v>
                </c:pt>
                <c:pt idx="389">
                  <c:v>-71.431987912087905</c:v>
                </c:pt>
                <c:pt idx="390">
                  <c:v>-71.427257142857101</c:v>
                </c:pt>
                <c:pt idx="391">
                  <c:v>-71.424965934065895</c:v>
                </c:pt>
                <c:pt idx="392">
                  <c:v>-71.385215384615407</c:v>
                </c:pt>
                <c:pt idx="393">
                  <c:v>-71.357668131868095</c:v>
                </c:pt>
                <c:pt idx="394">
                  <c:v>-71.355802197802205</c:v>
                </c:pt>
                <c:pt idx="395">
                  <c:v>-71.352157142857095</c:v>
                </c:pt>
                <c:pt idx="396">
                  <c:v>-71.349585714285695</c:v>
                </c:pt>
                <c:pt idx="397">
                  <c:v>-71.340714285714299</c:v>
                </c:pt>
                <c:pt idx="398">
                  <c:v>-71.326963736263707</c:v>
                </c:pt>
                <c:pt idx="399">
                  <c:v>-71.287169230769194</c:v>
                </c:pt>
                <c:pt idx="400">
                  <c:v>-71.274321978022002</c:v>
                </c:pt>
                <c:pt idx="401">
                  <c:v>-71.243224175824196</c:v>
                </c:pt>
                <c:pt idx="402">
                  <c:v>-71.211896703296702</c:v>
                </c:pt>
                <c:pt idx="403">
                  <c:v>-71.179071428571405</c:v>
                </c:pt>
                <c:pt idx="404">
                  <c:v>-71.147850549450595</c:v>
                </c:pt>
                <c:pt idx="405">
                  <c:v>-71.132575824175802</c:v>
                </c:pt>
                <c:pt idx="406">
                  <c:v>-71.130099999999999</c:v>
                </c:pt>
                <c:pt idx="407">
                  <c:v>-71.112989010988997</c:v>
                </c:pt>
                <c:pt idx="408">
                  <c:v>-71.100975824175805</c:v>
                </c:pt>
                <c:pt idx="409">
                  <c:v>-71.040665934065899</c:v>
                </c:pt>
                <c:pt idx="410">
                  <c:v>-71.024550549450595</c:v>
                </c:pt>
                <c:pt idx="411">
                  <c:v>-71.001018681318698</c:v>
                </c:pt>
                <c:pt idx="412">
                  <c:v>-70.968305494505501</c:v>
                </c:pt>
                <c:pt idx="413">
                  <c:v>-70.951030769230798</c:v>
                </c:pt>
                <c:pt idx="414">
                  <c:v>-70.948614285714299</c:v>
                </c:pt>
                <c:pt idx="415">
                  <c:v>-70.944350549450604</c:v>
                </c:pt>
                <c:pt idx="416">
                  <c:v>-70.936028571428594</c:v>
                </c:pt>
                <c:pt idx="417">
                  <c:v>-70.917695604395604</c:v>
                </c:pt>
                <c:pt idx="418">
                  <c:v>-70.904123076923099</c:v>
                </c:pt>
                <c:pt idx="419">
                  <c:v>-70.863679120879098</c:v>
                </c:pt>
                <c:pt idx="420">
                  <c:v>-70.835953846153799</c:v>
                </c:pt>
                <c:pt idx="421">
                  <c:v>-70.814308791208802</c:v>
                </c:pt>
                <c:pt idx="422">
                  <c:v>-70.792290109890104</c:v>
                </c:pt>
                <c:pt idx="423">
                  <c:v>-70.734970329670304</c:v>
                </c:pt>
                <c:pt idx="424">
                  <c:v>-70.702129670329697</c:v>
                </c:pt>
                <c:pt idx="425">
                  <c:v>-70.682201098901103</c:v>
                </c:pt>
                <c:pt idx="426">
                  <c:v>-70.667896703296705</c:v>
                </c:pt>
                <c:pt idx="427">
                  <c:v>-70.652669230769206</c:v>
                </c:pt>
                <c:pt idx="428">
                  <c:v>-70.638132967033002</c:v>
                </c:pt>
                <c:pt idx="429">
                  <c:v>-70.609728571428604</c:v>
                </c:pt>
                <c:pt idx="430">
                  <c:v>-70.535352747252702</c:v>
                </c:pt>
                <c:pt idx="431">
                  <c:v>-70.475690109890095</c:v>
                </c:pt>
                <c:pt idx="432">
                  <c:v>-70.463950549450502</c:v>
                </c:pt>
                <c:pt idx="433">
                  <c:v>-70.452582417582406</c:v>
                </c:pt>
                <c:pt idx="434">
                  <c:v>-70.444246153846194</c:v>
                </c:pt>
                <c:pt idx="435">
                  <c:v>-70.412627472527504</c:v>
                </c:pt>
                <c:pt idx="436">
                  <c:v>-70.391517582417606</c:v>
                </c:pt>
                <c:pt idx="437">
                  <c:v>-70.388924175824201</c:v>
                </c:pt>
                <c:pt idx="438">
                  <c:v>-70.340960439560405</c:v>
                </c:pt>
                <c:pt idx="439">
                  <c:v>-70.295305494505499</c:v>
                </c:pt>
                <c:pt idx="440">
                  <c:v>-70.254496703296695</c:v>
                </c:pt>
                <c:pt idx="441">
                  <c:v>-70.227707692307703</c:v>
                </c:pt>
                <c:pt idx="442">
                  <c:v>-70.199814285714297</c:v>
                </c:pt>
                <c:pt idx="443">
                  <c:v>-70.175532967033007</c:v>
                </c:pt>
                <c:pt idx="444">
                  <c:v>-70.151371428571395</c:v>
                </c:pt>
                <c:pt idx="445">
                  <c:v>-70.134554945054902</c:v>
                </c:pt>
                <c:pt idx="446">
                  <c:v>-70.120670329670304</c:v>
                </c:pt>
                <c:pt idx="447">
                  <c:v>-70.111241758241803</c:v>
                </c:pt>
                <c:pt idx="448">
                  <c:v>-70.090169230769206</c:v>
                </c:pt>
                <c:pt idx="449">
                  <c:v>-70.073491208791197</c:v>
                </c:pt>
                <c:pt idx="450">
                  <c:v>-70.042215384615403</c:v>
                </c:pt>
                <c:pt idx="451">
                  <c:v>-70.035225274725306</c:v>
                </c:pt>
                <c:pt idx="452">
                  <c:v>-70.016031868131904</c:v>
                </c:pt>
                <c:pt idx="453">
                  <c:v>-70.011927472527503</c:v>
                </c:pt>
                <c:pt idx="454">
                  <c:v>-69.982068131868104</c:v>
                </c:pt>
                <c:pt idx="455">
                  <c:v>-69.969099999999997</c:v>
                </c:pt>
                <c:pt idx="456">
                  <c:v>-69.958098901098893</c:v>
                </c:pt>
                <c:pt idx="457">
                  <c:v>-69.899760439560396</c:v>
                </c:pt>
                <c:pt idx="458">
                  <c:v>-69.889309890109899</c:v>
                </c:pt>
                <c:pt idx="459">
                  <c:v>-69.873148351648396</c:v>
                </c:pt>
                <c:pt idx="460">
                  <c:v>-69.834431868131901</c:v>
                </c:pt>
                <c:pt idx="461">
                  <c:v>-69.816886813186798</c:v>
                </c:pt>
                <c:pt idx="462">
                  <c:v>-69.793400000000005</c:v>
                </c:pt>
                <c:pt idx="463">
                  <c:v>-69.748769230769199</c:v>
                </c:pt>
                <c:pt idx="464">
                  <c:v>-69.732889010988998</c:v>
                </c:pt>
                <c:pt idx="465">
                  <c:v>-69.720190109890098</c:v>
                </c:pt>
                <c:pt idx="466">
                  <c:v>-69.710354945055002</c:v>
                </c:pt>
                <c:pt idx="467">
                  <c:v>-69.697857142857202</c:v>
                </c:pt>
                <c:pt idx="468">
                  <c:v>-69.660642857142903</c:v>
                </c:pt>
                <c:pt idx="469">
                  <c:v>-69.581530769230795</c:v>
                </c:pt>
                <c:pt idx="470">
                  <c:v>-69.530484615384594</c:v>
                </c:pt>
                <c:pt idx="471">
                  <c:v>-69.526531868131897</c:v>
                </c:pt>
                <c:pt idx="472">
                  <c:v>-69.516968131868097</c:v>
                </c:pt>
                <c:pt idx="473">
                  <c:v>-69.497896703296703</c:v>
                </c:pt>
                <c:pt idx="474">
                  <c:v>-69.479827472527504</c:v>
                </c:pt>
                <c:pt idx="475">
                  <c:v>-69.454423076923106</c:v>
                </c:pt>
                <c:pt idx="476">
                  <c:v>-69.428946153846198</c:v>
                </c:pt>
                <c:pt idx="477">
                  <c:v>-69.397471428571393</c:v>
                </c:pt>
                <c:pt idx="478">
                  <c:v>-69.376331868131899</c:v>
                </c:pt>
                <c:pt idx="479">
                  <c:v>-69.335034065934096</c:v>
                </c:pt>
                <c:pt idx="480">
                  <c:v>-69.272796703296706</c:v>
                </c:pt>
                <c:pt idx="481">
                  <c:v>-69.247642857142907</c:v>
                </c:pt>
                <c:pt idx="482">
                  <c:v>-69.221345054945104</c:v>
                </c:pt>
                <c:pt idx="483">
                  <c:v>-69.199399999999997</c:v>
                </c:pt>
                <c:pt idx="484">
                  <c:v>-69.195326373626401</c:v>
                </c:pt>
                <c:pt idx="485">
                  <c:v>-69.135461538461499</c:v>
                </c:pt>
                <c:pt idx="486">
                  <c:v>-69.0754032967033</c:v>
                </c:pt>
                <c:pt idx="487">
                  <c:v>-69.039405494505502</c:v>
                </c:pt>
                <c:pt idx="488">
                  <c:v>-68.981479120879101</c:v>
                </c:pt>
                <c:pt idx="489">
                  <c:v>-68.936198901098905</c:v>
                </c:pt>
                <c:pt idx="490">
                  <c:v>-68.920792307692295</c:v>
                </c:pt>
                <c:pt idx="491">
                  <c:v>-68.906952747252802</c:v>
                </c:pt>
                <c:pt idx="492">
                  <c:v>-68.899571428571406</c:v>
                </c:pt>
                <c:pt idx="493">
                  <c:v>-68.897597802197794</c:v>
                </c:pt>
                <c:pt idx="494">
                  <c:v>-68.831914285714305</c:v>
                </c:pt>
                <c:pt idx="495">
                  <c:v>-68.801307692307702</c:v>
                </c:pt>
                <c:pt idx="496">
                  <c:v>-68.791661538461497</c:v>
                </c:pt>
                <c:pt idx="497">
                  <c:v>-68.786100000000005</c:v>
                </c:pt>
                <c:pt idx="498">
                  <c:v>-68.774170329670298</c:v>
                </c:pt>
                <c:pt idx="499">
                  <c:v>-68.771856043956106</c:v>
                </c:pt>
                <c:pt idx="500">
                  <c:v>-68.743909890109904</c:v>
                </c:pt>
                <c:pt idx="501">
                  <c:v>-68.7346230769231</c:v>
                </c:pt>
                <c:pt idx="502">
                  <c:v>-68.724657142857097</c:v>
                </c:pt>
                <c:pt idx="503">
                  <c:v>-68.634735164835206</c:v>
                </c:pt>
                <c:pt idx="504">
                  <c:v>-68.622153846153907</c:v>
                </c:pt>
                <c:pt idx="505">
                  <c:v>-68.607213186813198</c:v>
                </c:pt>
                <c:pt idx="506">
                  <c:v>-68.596182417582398</c:v>
                </c:pt>
                <c:pt idx="507">
                  <c:v>-68.592128571428603</c:v>
                </c:pt>
                <c:pt idx="508">
                  <c:v>-68.576508791208795</c:v>
                </c:pt>
                <c:pt idx="509">
                  <c:v>-68.572238461538504</c:v>
                </c:pt>
                <c:pt idx="510">
                  <c:v>-68.565128571428602</c:v>
                </c:pt>
                <c:pt idx="511">
                  <c:v>-68.541369230769206</c:v>
                </c:pt>
                <c:pt idx="512">
                  <c:v>-68.530219780219795</c:v>
                </c:pt>
                <c:pt idx="513">
                  <c:v>-68.502218681318695</c:v>
                </c:pt>
                <c:pt idx="514">
                  <c:v>-68.485187912087895</c:v>
                </c:pt>
                <c:pt idx="515">
                  <c:v>-68.4788791208791</c:v>
                </c:pt>
                <c:pt idx="516">
                  <c:v>-68.451115384615406</c:v>
                </c:pt>
                <c:pt idx="517">
                  <c:v>-68.398476923076899</c:v>
                </c:pt>
                <c:pt idx="518">
                  <c:v>-68.334338461538493</c:v>
                </c:pt>
                <c:pt idx="519">
                  <c:v>-68.281830769230794</c:v>
                </c:pt>
                <c:pt idx="520">
                  <c:v>-68.262228571428594</c:v>
                </c:pt>
                <c:pt idx="521">
                  <c:v>-68.230261538461505</c:v>
                </c:pt>
                <c:pt idx="522">
                  <c:v>-68.207293406593394</c:v>
                </c:pt>
                <c:pt idx="523">
                  <c:v>-68.1708747252747</c:v>
                </c:pt>
                <c:pt idx="524">
                  <c:v>-68.142865934065895</c:v>
                </c:pt>
                <c:pt idx="525">
                  <c:v>-68.130723076923104</c:v>
                </c:pt>
                <c:pt idx="526">
                  <c:v>-68.119250549450499</c:v>
                </c:pt>
                <c:pt idx="527">
                  <c:v>-68.095046153846098</c:v>
                </c:pt>
                <c:pt idx="528">
                  <c:v>-68.078396703296704</c:v>
                </c:pt>
                <c:pt idx="529">
                  <c:v>-68.053312087912104</c:v>
                </c:pt>
                <c:pt idx="530">
                  <c:v>-68.024687912087899</c:v>
                </c:pt>
                <c:pt idx="531">
                  <c:v>-68.006142857142905</c:v>
                </c:pt>
                <c:pt idx="532">
                  <c:v>-67.971715384615393</c:v>
                </c:pt>
                <c:pt idx="533">
                  <c:v>-67.943700000000007</c:v>
                </c:pt>
                <c:pt idx="534">
                  <c:v>-67.933945054945099</c:v>
                </c:pt>
                <c:pt idx="535">
                  <c:v>-67.927671428571401</c:v>
                </c:pt>
                <c:pt idx="536">
                  <c:v>-67.920638461538502</c:v>
                </c:pt>
                <c:pt idx="537">
                  <c:v>-67.889659340659406</c:v>
                </c:pt>
                <c:pt idx="538">
                  <c:v>-67.829323076923103</c:v>
                </c:pt>
                <c:pt idx="539">
                  <c:v>-67.810299999999998</c:v>
                </c:pt>
                <c:pt idx="540">
                  <c:v>-67.797180219780202</c:v>
                </c:pt>
                <c:pt idx="541">
                  <c:v>-67.781870329670298</c:v>
                </c:pt>
                <c:pt idx="542">
                  <c:v>-67.765059340659306</c:v>
                </c:pt>
                <c:pt idx="543">
                  <c:v>-67.761545054945103</c:v>
                </c:pt>
                <c:pt idx="544">
                  <c:v>-67.723827472527503</c:v>
                </c:pt>
                <c:pt idx="545">
                  <c:v>-67.679067032966998</c:v>
                </c:pt>
                <c:pt idx="546">
                  <c:v>-67.677199999999999</c:v>
                </c:pt>
                <c:pt idx="547">
                  <c:v>-67.6420912087912</c:v>
                </c:pt>
                <c:pt idx="548">
                  <c:v>-67.623447252747297</c:v>
                </c:pt>
                <c:pt idx="549">
                  <c:v>-67.613085714285702</c:v>
                </c:pt>
                <c:pt idx="550">
                  <c:v>-67.602494505494505</c:v>
                </c:pt>
                <c:pt idx="551">
                  <c:v>-67.564265934065901</c:v>
                </c:pt>
                <c:pt idx="552">
                  <c:v>-67.532347252747201</c:v>
                </c:pt>
                <c:pt idx="553">
                  <c:v>-67.530692307692306</c:v>
                </c:pt>
                <c:pt idx="554">
                  <c:v>-67.519262637362601</c:v>
                </c:pt>
                <c:pt idx="555">
                  <c:v>-67.4885406593407</c:v>
                </c:pt>
                <c:pt idx="556">
                  <c:v>-67.439554945054994</c:v>
                </c:pt>
                <c:pt idx="557">
                  <c:v>-67.420380219780199</c:v>
                </c:pt>
                <c:pt idx="558">
                  <c:v>-67.401612087912099</c:v>
                </c:pt>
                <c:pt idx="559">
                  <c:v>-67.362228571428602</c:v>
                </c:pt>
                <c:pt idx="560">
                  <c:v>-67.357761538461602</c:v>
                </c:pt>
                <c:pt idx="561">
                  <c:v>-67.349849450549399</c:v>
                </c:pt>
                <c:pt idx="562">
                  <c:v>-67.326769230769202</c:v>
                </c:pt>
                <c:pt idx="563">
                  <c:v>-67.293315384615397</c:v>
                </c:pt>
                <c:pt idx="564">
                  <c:v>-67.272450549450596</c:v>
                </c:pt>
                <c:pt idx="565">
                  <c:v>-67.251940659340704</c:v>
                </c:pt>
                <c:pt idx="566">
                  <c:v>-67.240524175824206</c:v>
                </c:pt>
                <c:pt idx="567">
                  <c:v>-67.2155615384615</c:v>
                </c:pt>
                <c:pt idx="568">
                  <c:v>-67.152757142857197</c:v>
                </c:pt>
                <c:pt idx="569">
                  <c:v>-67.084047252747297</c:v>
                </c:pt>
                <c:pt idx="570">
                  <c:v>-67.033521978021994</c:v>
                </c:pt>
                <c:pt idx="571">
                  <c:v>-66.976919780219802</c:v>
                </c:pt>
                <c:pt idx="572">
                  <c:v>-66.936242857142901</c:v>
                </c:pt>
                <c:pt idx="573">
                  <c:v>-66.924918681318701</c:v>
                </c:pt>
                <c:pt idx="574">
                  <c:v>-66.898530769230803</c:v>
                </c:pt>
                <c:pt idx="575">
                  <c:v>-66.842680219780206</c:v>
                </c:pt>
                <c:pt idx="576">
                  <c:v>-66.814978021978007</c:v>
                </c:pt>
                <c:pt idx="577">
                  <c:v>-66.7835351648352</c:v>
                </c:pt>
                <c:pt idx="578">
                  <c:v>-66.763329670329696</c:v>
                </c:pt>
                <c:pt idx="579">
                  <c:v>-66.753492307692298</c:v>
                </c:pt>
                <c:pt idx="580">
                  <c:v>-66.737200000000001</c:v>
                </c:pt>
                <c:pt idx="581">
                  <c:v>-66.689984615384603</c:v>
                </c:pt>
                <c:pt idx="582">
                  <c:v>-66.672215384615399</c:v>
                </c:pt>
                <c:pt idx="583">
                  <c:v>-66.6631747252747</c:v>
                </c:pt>
                <c:pt idx="584">
                  <c:v>-66.660648351648405</c:v>
                </c:pt>
                <c:pt idx="585">
                  <c:v>-66.620128571428594</c:v>
                </c:pt>
                <c:pt idx="586">
                  <c:v>-66.605048351648406</c:v>
                </c:pt>
                <c:pt idx="587">
                  <c:v>-66.5752450549451</c:v>
                </c:pt>
                <c:pt idx="588">
                  <c:v>-66.5344384615385</c:v>
                </c:pt>
                <c:pt idx="589">
                  <c:v>-66.501625274725299</c:v>
                </c:pt>
                <c:pt idx="590">
                  <c:v>-66.482783516483494</c:v>
                </c:pt>
                <c:pt idx="591">
                  <c:v>-66.457079120879101</c:v>
                </c:pt>
                <c:pt idx="592">
                  <c:v>-66.440208791208804</c:v>
                </c:pt>
                <c:pt idx="593">
                  <c:v>-66.404729670329701</c:v>
                </c:pt>
                <c:pt idx="594">
                  <c:v>-66.395975824175807</c:v>
                </c:pt>
                <c:pt idx="595">
                  <c:v>-66.381307692307701</c:v>
                </c:pt>
                <c:pt idx="596">
                  <c:v>-66.374569230769197</c:v>
                </c:pt>
                <c:pt idx="597">
                  <c:v>-66.361040659340702</c:v>
                </c:pt>
                <c:pt idx="598">
                  <c:v>-66.312899999999999</c:v>
                </c:pt>
                <c:pt idx="599">
                  <c:v>-66.282534065934101</c:v>
                </c:pt>
                <c:pt idx="600">
                  <c:v>-66.273703296703303</c:v>
                </c:pt>
                <c:pt idx="601">
                  <c:v>-66.267336263736297</c:v>
                </c:pt>
                <c:pt idx="602">
                  <c:v>-66.254930769230796</c:v>
                </c:pt>
                <c:pt idx="603">
                  <c:v>-66.244068131868104</c:v>
                </c:pt>
                <c:pt idx="604">
                  <c:v>-66.235826373626395</c:v>
                </c:pt>
                <c:pt idx="605">
                  <c:v>-66.216567032967006</c:v>
                </c:pt>
                <c:pt idx="606">
                  <c:v>-66.200251648351696</c:v>
                </c:pt>
                <c:pt idx="607">
                  <c:v>-66.175383516483507</c:v>
                </c:pt>
                <c:pt idx="608">
                  <c:v>-66.147364835164794</c:v>
                </c:pt>
                <c:pt idx="609">
                  <c:v>-66.096307692307704</c:v>
                </c:pt>
                <c:pt idx="610">
                  <c:v>-66.0606736263736</c:v>
                </c:pt>
                <c:pt idx="611">
                  <c:v>-66.005071428571398</c:v>
                </c:pt>
                <c:pt idx="612">
                  <c:v>-65.967621978021995</c:v>
                </c:pt>
                <c:pt idx="613">
                  <c:v>-65.956756043956105</c:v>
                </c:pt>
                <c:pt idx="614">
                  <c:v>-65.946021978022003</c:v>
                </c:pt>
                <c:pt idx="615">
                  <c:v>-65.926026373626399</c:v>
                </c:pt>
                <c:pt idx="616">
                  <c:v>-65.905484615384594</c:v>
                </c:pt>
                <c:pt idx="617">
                  <c:v>-65.898825274725297</c:v>
                </c:pt>
                <c:pt idx="618">
                  <c:v>-65.893246153846206</c:v>
                </c:pt>
                <c:pt idx="619">
                  <c:v>-65.890656043956</c:v>
                </c:pt>
                <c:pt idx="620">
                  <c:v>-65.884725274725298</c:v>
                </c:pt>
                <c:pt idx="621">
                  <c:v>-65.848334065934097</c:v>
                </c:pt>
                <c:pt idx="622">
                  <c:v>-65.827115384615396</c:v>
                </c:pt>
                <c:pt idx="623">
                  <c:v>-65.823976923076899</c:v>
                </c:pt>
                <c:pt idx="624">
                  <c:v>-65.806728571428593</c:v>
                </c:pt>
                <c:pt idx="625">
                  <c:v>-65.791632967032996</c:v>
                </c:pt>
                <c:pt idx="626">
                  <c:v>-65.749702197802193</c:v>
                </c:pt>
                <c:pt idx="627">
                  <c:v>-65.731760439560404</c:v>
                </c:pt>
                <c:pt idx="628">
                  <c:v>-65.712070329670297</c:v>
                </c:pt>
                <c:pt idx="629">
                  <c:v>-65.687325274725296</c:v>
                </c:pt>
                <c:pt idx="630">
                  <c:v>-65.593561538461501</c:v>
                </c:pt>
                <c:pt idx="631">
                  <c:v>-65.536410989011003</c:v>
                </c:pt>
                <c:pt idx="632">
                  <c:v>-65.473321978022</c:v>
                </c:pt>
                <c:pt idx="633">
                  <c:v>-65.440487912087903</c:v>
                </c:pt>
                <c:pt idx="634">
                  <c:v>-65.413153846153904</c:v>
                </c:pt>
                <c:pt idx="635">
                  <c:v>-65.357670329670299</c:v>
                </c:pt>
                <c:pt idx="636">
                  <c:v>-65.339356043956002</c:v>
                </c:pt>
                <c:pt idx="637">
                  <c:v>-65.298199999999994</c:v>
                </c:pt>
                <c:pt idx="638">
                  <c:v>-65.244709890109903</c:v>
                </c:pt>
                <c:pt idx="639">
                  <c:v>-65.195791208791206</c:v>
                </c:pt>
                <c:pt idx="640">
                  <c:v>-65.184565934065901</c:v>
                </c:pt>
                <c:pt idx="641">
                  <c:v>-65.147816483516493</c:v>
                </c:pt>
                <c:pt idx="642">
                  <c:v>-65.109391208791195</c:v>
                </c:pt>
                <c:pt idx="643">
                  <c:v>-65.105326373626397</c:v>
                </c:pt>
                <c:pt idx="644">
                  <c:v>-65.073792307692301</c:v>
                </c:pt>
                <c:pt idx="645">
                  <c:v>-64.968752747252694</c:v>
                </c:pt>
                <c:pt idx="646">
                  <c:v>-64.885609890109905</c:v>
                </c:pt>
                <c:pt idx="647">
                  <c:v>-64.876241758241804</c:v>
                </c:pt>
                <c:pt idx="648">
                  <c:v>-64.849804395604394</c:v>
                </c:pt>
                <c:pt idx="649">
                  <c:v>-64.818261538461499</c:v>
                </c:pt>
                <c:pt idx="650">
                  <c:v>-64.780100000000004</c:v>
                </c:pt>
                <c:pt idx="651">
                  <c:v>-64.768615384615401</c:v>
                </c:pt>
                <c:pt idx="652">
                  <c:v>-64.753740659340707</c:v>
                </c:pt>
                <c:pt idx="653">
                  <c:v>-64.737790109890099</c:v>
                </c:pt>
                <c:pt idx="654">
                  <c:v>-64.703754945054897</c:v>
                </c:pt>
                <c:pt idx="655">
                  <c:v>-64.671140659340693</c:v>
                </c:pt>
                <c:pt idx="656">
                  <c:v>-64.644205494505499</c:v>
                </c:pt>
                <c:pt idx="657">
                  <c:v>-64.602160439560393</c:v>
                </c:pt>
                <c:pt idx="658">
                  <c:v>-64.581292307692294</c:v>
                </c:pt>
                <c:pt idx="659">
                  <c:v>-64.549192307692294</c:v>
                </c:pt>
                <c:pt idx="660">
                  <c:v>-64.525528571428595</c:v>
                </c:pt>
                <c:pt idx="661">
                  <c:v>-64.504189010988995</c:v>
                </c:pt>
                <c:pt idx="662">
                  <c:v>-64.447239560439598</c:v>
                </c:pt>
                <c:pt idx="663">
                  <c:v>-64.409885714285707</c:v>
                </c:pt>
                <c:pt idx="664">
                  <c:v>-64.379081318681301</c:v>
                </c:pt>
                <c:pt idx="665">
                  <c:v>-64.352253846153801</c:v>
                </c:pt>
                <c:pt idx="666">
                  <c:v>-64.327469230769196</c:v>
                </c:pt>
                <c:pt idx="667">
                  <c:v>-64.251618681318703</c:v>
                </c:pt>
                <c:pt idx="668">
                  <c:v>-64.191219780219797</c:v>
                </c:pt>
                <c:pt idx="669">
                  <c:v>-64.168542857142896</c:v>
                </c:pt>
                <c:pt idx="670">
                  <c:v>-64.156974725274694</c:v>
                </c:pt>
                <c:pt idx="671">
                  <c:v>-64.145382417582397</c:v>
                </c:pt>
                <c:pt idx="672">
                  <c:v>-64.103015384615404</c:v>
                </c:pt>
                <c:pt idx="673">
                  <c:v>-64.069995604395601</c:v>
                </c:pt>
                <c:pt idx="674">
                  <c:v>-64.053503296703298</c:v>
                </c:pt>
                <c:pt idx="675">
                  <c:v>-64.028450549450596</c:v>
                </c:pt>
                <c:pt idx="676">
                  <c:v>-63.950885714285697</c:v>
                </c:pt>
                <c:pt idx="677">
                  <c:v>-63.879359340659299</c:v>
                </c:pt>
                <c:pt idx="678">
                  <c:v>-63.8693076923077</c:v>
                </c:pt>
                <c:pt idx="679">
                  <c:v>-63.831992307692303</c:v>
                </c:pt>
                <c:pt idx="680">
                  <c:v>-63.775693406593398</c:v>
                </c:pt>
                <c:pt idx="681">
                  <c:v>-63.714578021977999</c:v>
                </c:pt>
                <c:pt idx="682">
                  <c:v>-63.6872813186813</c:v>
                </c:pt>
                <c:pt idx="683">
                  <c:v>-63.655783516483503</c:v>
                </c:pt>
                <c:pt idx="684">
                  <c:v>-63.644673626373603</c:v>
                </c:pt>
                <c:pt idx="685">
                  <c:v>-63.6259318681319</c:v>
                </c:pt>
                <c:pt idx="686">
                  <c:v>-63.619523076923102</c:v>
                </c:pt>
                <c:pt idx="687">
                  <c:v>-63.615632967033001</c:v>
                </c:pt>
                <c:pt idx="688">
                  <c:v>-63.583365934065903</c:v>
                </c:pt>
                <c:pt idx="689">
                  <c:v>-63.539542857142898</c:v>
                </c:pt>
                <c:pt idx="690">
                  <c:v>-63.501983516483499</c:v>
                </c:pt>
                <c:pt idx="691">
                  <c:v>-63.481805494505501</c:v>
                </c:pt>
                <c:pt idx="692">
                  <c:v>-63.457472527472497</c:v>
                </c:pt>
                <c:pt idx="693">
                  <c:v>-63.444499999999998</c:v>
                </c:pt>
                <c:pt idx="694">
                  <c:v>-63.438994505494499</c:v>
                </c:pt>
                <c:pt idx="695">
                  <c:v>-63.436895604395602</c:v>
                </c:pt>
                <c:pt idx="696">
                  <c:v>-63.431858241758199</c:v>
                </c:pt>
                <c:pt idx="697">
                  <c:v>-63.415509890109902</c:v>
                </c:pt>
                <c:pt idx="698">
                  <c:v>-63.371871428571403</c:v>
                </c:pt>
                <c:pt idx="699">
                  <c:v>-63.314482417582397</c:v>
                </c:pt>
                <c:pt idx="700">
                  <c:v>-63.295307692307702</c:v>
                </c:pt>
                <c:pt idx="701">
                  <c:v>-63.269528571428602</c:v>
                </c:pt>
                <c:pt idx="702">
                  <c:v>-63.241285714285702</c:v>
                </c:pt>
                <c:pt idx="703">
                  <c:v>-63.184452747252799</c:v>
                </c:pt>
                <c:pt idx="704">
                  <c:v>-63.122805494505499</c:v>
                </c:pt>
                <c:pt idx="705">
                  <c:v>-63.117257142857099</c:v>
                </c:pt>
                <c:pt idx="706">
                  <c:v>-63.108749450549404</c:v>
                </c:pt>
                <c:pt idx="707">
                  <c:v>-63.063653846153898</c:v>
                </c:pt>
                <c:pt idx="708">
                  <c:v>-63.009667032967002</c:v>
                </c:pt>
                <c:pt idx="709">
                  <c:v>-62.973189010989003</c:v>
                </c:pt>
                <c:pt idx="710">
                  <c:v>-62.957507692307701</c:v>
                </c:pt>
                <c:pt idx="711">
                  <c:v>-62.943809890109897</c:v>
                </c:pt>
                <c:pt idx="712">
                  <c:v>-62.9302054945055</c:v>
                </c:pt>
                <c:pt idx="713">
                  <c:v>-62.9012263736264</c:v>
                </c:pt>
                <c:pt idx="714">
                  <c:v>-62.884099999999997</c:v>
                </c:pt>
                <c:pt idx="715">
                  <c:v>-62.873814285714303</c:v>
                </c:pt>
                <c:pt idx="716">
                  <c:v>-62.852167032967003</c:v>
                </c:pt>
                <c:pt idx="717">
                  <c:v>-62.8320274725275</c:v>
                </c:pt>
                <c:pt idx="718">
                  <c:v>-62.825983516483497</c:v>
                </c:pt>
                <c:pt idx="719">
                  <c:v>-62.824697802197797</c:v>
                </c:pt>
                <c:pt idx="720">
                  <c:v>-62.801917582417602</c:v>
                </c:pt>
                <c:pt idx="721">
                  <c:v>-62.789653846153897</c:v>
                </c:pt>
                <c:pt idx="722">
                  <c:v>-62.785608791208801</c:v>
                </c:pt>
                <c:pt idx="723">
                  <c:v>-62.770602197802198</c:v>
                </c:pt>
                <c:pt idx="724">
                  <c:v>-62.755574725274698</c:v>
                </c:pt>
                <c:pt idx="725">
                  <c:v>-62.726091208791203</c:v>
                </c:pt>
                <c:pt idx="726">
                  <c:v>-62.715878021978</c:v>
                </c:pt>
                <c:pt idx="727">
                  <c:v>-62.703861538461503</c:v>
                </c:pt>
                <c:pt idx="728">
                  <c:v>-62.586199999999998</c:v>
                </c:pt>
                <c:pt idx="729">
                  <c:v>-62.581180219780201</c:v>
                </c:pt>
                <c:pt idx="730">
                  <c:v>-62.504018681318698</c:v>
                </c:pt>
                <c:pt idx="731">
                  <c:v>-62.392675824175797</c:v>
                </c:pt>
                <c:pt idx="732">
                  <c:v>-62.377202197802198</c:v>
                </c:pt>
                <c:pt idx="733">
                  <c:v>-62.325360439560498</c:v>
                </c:pt>
                <c:pt idx="734">
                  <c:v>-62.221329670329702</c:v>
                </c:pt>
                <c:pt idx="735">
                  <c:v>-62.188753846153901</c:v>
                </c:pt>
                <c:pt idx="736">
                  <c:v>-62.096281318681299</c:v>
                </c:pt>
                <c:pt idx="737">
                  <c:v>-61.9432483516484</c:v>
                </c:pt>
                <c:pt idx="738">
                  <c:v>-61.919973626373597</c:v>
                </c:pt>
                <c:pt idx="739">
                  <c:v>-61.876791208791197</c:v>
                </c:pt>
                <c:pt idx="740">
                  <c:v>-61.797195604395597</c:v>
                </c:pt>
                <c:pt idx="741">
                  <c:v>-61.775228571428599</c:v>
                </c:pt>
                <c:pt idx="742">
                  <c:v>-61.764723076923097</c:v>
                </c:pt>
                <c:pt idx="743">
                  <c:v>-61.741019780219801</c:v>
                </c:pt>
                <c:pt idx="744">
                  <c:v>-61.701449450549497</c:v>
                </c:pt>
                <c:pt idx="745">
                  <c:v>-61.677463736263697</c:v>
                </c:pt>
                <c:pt idx="746">
                  <c:v>-61.6513703296703</c:v>
                </c:pt>
                <c:pt idx="747">
                  <c:v>-61.641771428571403</c:v>
                </c:pt>
                <c:pt idx="748">
                  <c:v>-61.632309890109902</c:v>
                </c:pt>
                <c:pt idx="749">
                  <c:v>-61.592884615384598</c:v>
                </c:pt>
                <c:pt idx="750">
                  <c:v>-61.549458241758202</c:v>
                </c:pt>
                <c:pt idx="751">
                  <c:v>-61.530496703296699</c:v>
                </c:pt>
                <c:pt idx="752">
                  <c:v>-61.490204395604401</c:v>
                </c:pt>
                <c:pt idx="753">
                  <c:v>-61.469785714285699</c:v>
                </c:pt>
                <c:pt idx="754">
                  <c:v>-61.439542857142897</c:v>
                </c:pt>
                <c:pt idx="755">
                  <c:v>-61.4058472527473</c:v>
                </c:pt>
                <c:pt idx="756">
                  <c:v>-61.383353846153902</c:v>
                </c:pt>
                <c:pt idx="757">
                  <c:v>-61.356162637362601</c:v>
                </c:pt>
                <c:pt idx="758">
                  <c:v>-61.312603296703301</c:v>
                </c:pt>
                <c:pt idx="759">
                  <c:v>-61.258881318681297</c:v>
                </c:pt>
                <c:pt idx="760">
                  <c:v>-61.2097296703297</c:v>
                </c:pt>
                <c:pt idx="761">
                  <c:v>-61.186408791208798</c:v>
                </c:pt>
                <c:pt idx="762">
                  <c:v>-61.153183516483502</c:v>
                </c:pt>
                <c:pt idx="763">
                  <c:v>-61.131123076923103</c:v>
                </c:pt>
                <c:pt idx="764">
                  <c:v>-61.126629670329699</c:v>
                </c:pt>
                <c:pt idx="765">
                  <c:v>-61.073705494505496</c:v>
                </c:pt>
                <c:pt idx="766">
                  <c:v>-61.031199999999998</c:v>
                </c:pt>
                <c:pt idx="767">
                  <c:v>-61.013457142857099</c:v>
                </c:pt>
                <c:pt idx="768">
                  <c:v>-61.000335164835199</c:v>
                </c:pt>
                <c:pt idx="769">
                  <c:v>-60.994384615384597</c:v>
                </c:pt>
                <c:pt idx="770">
                  <c:v>-60.982084615384601</c:v>
                </c:pt>
                <c:pt idx="771">
                  <c:v>-60.936304395604402</c:v>
                </c:pt>
                <c:pt idx="772">
                  <c:v>-60.9157131868132</c:v>
                </c:pt>
                <c:pt idx="773">
                  <c:v>-60.905209890109901</c:v>
                </c:pt>
                <c:pt idx="774">
                  <c:v>-60.890473626373598</c:v>
                </c:pt>
                <c:pt idx="775">
                  <c:v>-60.878361538461498</c:v>
                </c:pt>
                <c:pt idx="776">
                  <c:v>-60.855947252747299</c:v>
                </c:pt>
                <c:pt idx="777">
                  <c:v>-60.834923076923097</c:v>
                </c:pt>
                <c:pt idx="778">
                  <c:v>-60.733410989010999</c:v>
                </c:pt>
                <c:pt idx="779">
                  <c:v>-60.687973626373598</c:v>
                </c:pt>
                <c:pt idx="780">
                  <c:v>-60.661085714285697</c:v>
                </c:pt>
                <c:pt idx="781">
                  <c:v>-60.643527472527502</c:v>
                </c:pt>
                <c:pt idx="782">
                  <c:v>-60.567771428571398</c:v>
                </c:pt>
                <c:pt idx="783">
                  <c:v>-60.553880219780197</c:v>
                </c:pt>
                <c:pt idx="784">
                  <c:v>-60.536661538461502</c:v>
                </c:pt>
                <c:pt idx="785">
                  <c:v>-60.507349450549498</c:v>
                </c:pt>
                <c:pt idx="786">
                  <c:v>-60.444531868131897</c:v>
                </c:pt>
                <c:pt idx="787">
                  <c:v>-60.382141758241801</c:v>
                </c:pt>
                <c:pt idx="788">
                  <c:v>-60.363929670329703</c:v>
                </c:pt>
                <c:pt idx="789">
                  <c:v>-60.345636263736303</c:v>
                </c:pt>
                <c:pt idx="790">
                  <c:v>-60.335765934065897</c:v>
                </c:pt>
                <c:pt idx="791">
                  <c:v>-60.318769230769199</c:v>
                </c:pt>
                <c:pt idx="792">
                  <c:v>-60.295515384615399</c:v>
                </c:pt>
                <c:pt idx="793">
                  <c:v>-60.277228571428601</c:v>
                </c:pt>
                <c:pt idx="794">
                  <c:v>-60.252661538461503</c:v>
                </c:pt>
                <c:pt idx="795">
                  <c:v>-60.203202197802199</c:v>
                </c:pt>
                <c:pt idx="796">
                  <c:v>-60.1559406593407</c:v>
                </c:pt>
                <c:pt idx="797">
                  <c:v>-60.130139560439602</c:v>
                </c:pt>
                <c:pt idx="798">
                  <c:v>-60.086653846153801</c:v>
                </c:pt>
                <c:pt idx="799">
                  <c:v>-60.047594505494502</c:v>
                </c:pt>
                <c:pt idx="800">
                  <c:v>-60.0379835164835</c:v>
                </c:pt>
                <c:pt idx="801">
                  <c:v>-60.031251648351699</c:v>
                </c:pt>
                <c:pt idx="802">
                  <c:v>-60.023329670329701</c:v>
                </c:pt>
                <c:pt idx="803">
                  <c:v>-59.986448351648399</c:v>
                </c:pt>
                <c:pt idx="804">
                  <c:v>-59.939580219780197</c:v>
                </c:pt>
                <c:pt idx="805">
                  <c:v>-59.914376923076901</c:v>
                </c:pt>
                <c:pt idx="806">
                  <c:v>-59.8617285714286</c:v>
                </c:pt>
                <c:pt idx="807">
                  <c:v>-59.833349450549498</c:v>
                </c:pt>
                <c:pt idx="808">
                  <c:v>-59.829469230769199</c:v>
                </c:pt>
                <c:pt idx="809">
                  <c:v>-59.798871428571402</c:v>
                </c:pt>
                <c:pt idx="810">
                  <c:v>-59.763506593406603</c:v>
                </c:pt>
                <c:pt idx="811">
                  <c:v>-59.6947571428571</c:v>
                </c:pt>
                <c:pt idx="812">
                  <c:v>-59.591976923076899</c:v>
                </c:pt>
                <c:pt idx="813">
                  <c:v>-59.565803296703301</c:v>
                </c:pt>
                <c:pt idx="814">
                  <c:v>-59.557179120879098</c:v>
                </c:pt>
                <c:pt idx="815">
                  <c:v>-59.542436263736299</c:v>
                </c:pt>
                <c:pt idx="816">
                  <c:v>-59.5228857142857</c:v>
                </c:pt>
                <c:pt idx="817">
                  <c:v>-59.510605494505498</c:v>
                </c:pt>
                <c:pt idx="818">
                  <c:v>-59.481639560439604</c:v>
                </c:pt>
                <c:pt idx="819">
                  <c:v>-59.4754</c:v>
                </c:pt>
                <c:pt idx="820">
                  <c:v>-59.464891208791201</c:v>
                </c:pt>
                <c:pt idx="821">
                  <c:v>-59.463845054945097</c:v>
                </c:pt>
                <c:pt idx="822">
                  <c:v>-59.448584615384597</c:v>
                </c:pt>
                <c:pt idx="823">
                  <c:v>-59.431413186813202</c:v>
                </c:pt>
                <c:pt idx="824">
                  <c:v>-59.389983516483497</c:v>
                </c:pt>
                <c:pt idx="825">
                  <c:v>-59.288389010989</c:v>
                </c:pt>
                <c:pt idx="826">
                  <c:v>-59.2854307692308</c:v>
                </c:pt>
                <c:pt idx="827">
                  <c:v>-59.274215384615403</c:v>
                </c:pt>
                <c:pt idx="828">
                  <c:v>-59.2307285714286</c:v>
                </c:pt>
                <c:pt idx="829">
                  <c:v>-59.101763736263699</c:v>
                </c:pt>
                <c:pt idx="830">
                  <c:v>-59.079934065934097</c:v>
                </c:pt>
                <c:pt idx="831">
                  <c:v>-59.017243956043998</c:v>
                </c:pt>
                <c:pt idx="832">
                  <c:v>-58.951542857142897</c:v>
                </c:pt>
                <c:pt idx="833">
                  <c:v>-58.831130769230803</c:v>
                </c:pt>
                <c:pt idx="834">
                  <c:v>-58.686537362637402</c:v>
                </c:pt>
                <c:pt idx="835">
                  <c:v>-58.621951648351697</c:v>
                </c:pt>
                <c:pt idx="836">
                  <c:v>-58.613636263736304</c:v>
                </c:pt>
                <c:pt idx="837">
                  <c:v>-58.5869</c:v>
                </c:pt>
                <c:pt idx="838">
                  <c:v>-58.553023076923097</c:v>
                </c:pt>
                <c:pt idx="839">
                  <c:v>-58.545426373626398</c:v>
                </c:pt>
                <c:pt idx="840">
                  <c:v>-58.5324076923077</c:v>
                </c:pt>
                <c:pt idx="841">
                  <c:v>-58.486084615384598</c:v>
                </c:pt>
                <c:pt idx="842">
                  <c:v>-58.410853846153898</c:v>
                </c:pt>
                <c:pt idx="843">
                  <c:v>-58.3614494505495</c:v>
                </c:pt>
                <c:pt idx="844">
                  <c:v>-58.344605494505501</c:v>
                </c:pt>
                <c:pt idx="845">
                  <c:v>-58.302485714285702</c:v>
                </c:pt>
                <c:pt idx="846">
                  <c:v>-58.236307692307697</c:v>
                </c:pt>
                <c:pt idx="847">
                  <c:v>-58.208092307692297</c:v>
                </c:pt>
                <c:pt idx="848">
                  <c:v>-58.170026373626399</c:v>
                </c:pt>
                <c:pt idx="849">
                  <c:v>-58.143570329670297</c:v>
                </c:pt>
                <c:pt idx="850">
                  <c:v>-58.106710989010999</c:v>
                </c:pt>
                <c:pt idx="851">
                  <c:v>-58.088538461538498</c:v>
                </c:pt>
                <c:pt idx="852">
                  <c:v>-58.052614285714299</c:v>
                </c:pt>
                <c:pt idx="853">
                  <c:v>-58.002485714285697</c:v>
                </c:pt>
                <c:pt idx="854">
                  <c:v>-57.989384615384601</c:v>
                </c:pt>
                <c:pt idx="855">
                  <c:v>-57.953753846153802</c:v>
                </c:pt>
                <c:pt idx="856">
                  <c:v>-57.936105494505497</c:v>
                </c:pt>
                <c:pt idx="857">
                  <c:v>-57.921839560439601</c:v>
                </c:pt>
                <c:pt idx="858">
                  <c:v>-57.9116</c:v>
                </c:pt>
                <c:pt idx="859">
                  <c:v>-57.744321978022001</c:v>
                </c:pt>
                <c:pt idx="860">
                  <c:v>-57.718436263736301</c:v>
                </c:pt>
                <c:pt idx="861">
                  <c:v>-57.705269230769197</c:v>
                </c:pt>
                <c:pt idx="862">
                  <c:v>-57.672824175824204</c:v>
                </c:pt>
                <c:pt idx="863">
                  <c:v>-57.663167032967003</c:v>
                </c:pt>
                <c:pt idx="864">
                  <c:v>-57.644108791208801</c:v>
                </c:pt>
                <c:pt idx="865">
                  <c:v>-57.639252747252797</c:v>
                </c:pt>
                <c:pt idx="866">
                  <c:v>-57.606463736263699</c:v>
                </c:pt>
                <c:pt idx="867">
                  <c:v>-57.559696703296702</c:v>
                </c:pt>
                <c:pt idx="868">
                  <c:v>-57.510723076923099</c:v>
                </c:pt>
                <c:pt idx="869">
                  <c:v>-57.271217582417599</c:v>
                </c:pt>
                <c:pt idx="870">
                  <c:v>-57.230657142857197</c:v>
                </c:pt>
                <c:pt idx="871">
                  <c:v>-57.154285714285699</c:v>
                </c:pt>
                <c:pt idx="872">
                  <c:v>-57.116452747252701</c:v>
                </c:pt>
                <c:pt idx="873">
                  <c:v>-57.088589010988997</c:v>
                </c:pt>
                <c:pt idx="874">
                  <c:v>-57.060098901098897</c:v>
                </c:pt>
                <c:pt idx="875">
                  <c:v>-57.010430769230801</c:v>
                </c:pt>
                <c:pt idx="876">
                  <c:v>-56.985039560439603</c:v>
                </c:pt>
                <c:pt idx="877">
                  <c:v>-56.952829670329699</c:v>
                </c:pt>
                <c:pt idx="878">
                  <c:v>-56.943776923076904</c:v>
                </c:pt>
                <c:pt idx="879">
                  <c:v>-56.930259340659298</c:v>
                </c:pt>
                <c:pt idx="880">
                  <c:v>-56.897998901098902</c:v>
                </c:pt>
                <c:pt idx="881">
                  <c:v>-56.848999999999997</c:v>
                </c:pt>
                <c:pt idx="882">
                  <c:v>-56.813830769230798</c:v>
                </c:pt>
                <c:pt idx="883">
                  <c:v>-56.784749450549498</c:v>
                </c:pt>
                <c:pt idx="884">
                  <c:v>-56.780585714285699</c:v>
                </c:pt>
                <c:pt idx="885">
                  <c:v>-56.756656043955999</c:v>
                </c:pt>
                <c:pt idx="886">
                  <c:v>-56.700709890109898</c:v>
                </c:pt>
                <c:pt idx="887">
                  <c:v>-56.663170329670301</c:v>
                </c:pt>
                <c:pt idx="888">
                  <c:v>-56.569314285714299</c:v>
                </c:pt>
                <c:pt idx="889">
                  <c:v>-56.474853846153799</c:v>
                </c:pt>
                <c:pt idx="890">
                  <c:v>-56.464393406593402</c:v>
                </c:pt>
                <c:pt idx="891">
                  <c:v>-56.445375824175798</c:v>
                </c:pt>
                <c:pt idx="892">
                  <c:v>-56.381017582417599</c:v>
                </c:pt>
                <c:pt idx="893">
                  <c:v>-56.345910989011003</c:v>
                </c:pt>
                <c:pt idx="894">
                  <c:v>-56.314054945054899</c:v>
                </c:pt>
                <c:pt idx="895">
                  <c:v>-56.212404395604402</c:v>
                </c:pt>
                <c:pt idx="896">
                  <c:v>-56.164361538461499</c:v>
                </c:pt>
                <c:pt idx="897">
                  <c:v>-56.090285714285699</c:v>
                </c:pt>
                <c:pt idx="898">
                  <c:v>-55.958207692307703</c:v>
                </c:pt>
                <c:pt idx="899">
                  <c:v>-55.867189010989001</c:v>
                </c:pt>
                <c:pt idx="900">
                  <c:v>-55.781652747252799</c:v>
                </c:pt>
                <c:pt idx="901">
                  <c:v>-55.622256043956</c:v>
                </c:pt>
                <c:pt idx="902">
                  <c:v>-55.5717934065934</c:v>
                </c:pt>
                <c:pt idx="903">
                  <c:v>-55.554607692307698</c:v>
                </c:pt>
                <c:pt idx="904">
                  <c:v>-55.531959340659299</c:v>
                </c:pt>
                <c:pt idx="905">
                  <c:v>-55.4827923076923</c:v>
                </c:pt>
                <c:pt idx="906">
                  <c:v>-55.3526912087912</c:v>
                </c:pt>
                <c:pt idx="907">
                  <c:v>-55.308287912087899</c:v>
                </c:pt>
                <c:pt idx="908">
                  <c:v>-55.280091208791198</c:v>
                </c:pt>
                <c:pt idx="909">
                  <c:v>-55.1718065934066</c:v>
                </c:pt>
                <c:pt idx="910">
                  <c:v>-55.131900000000002</c:v>
                </c:pt>
                <c:pt idx="911">
                  <c:v>-55.116506593406598</c:v>
                </c:pt>
                <c:pt idx="912">
                  <c:v>-54.964487912087897</c:v>
                </c:pt>
                <c:pt idx="913">
                  <c:v>-54.740401098901103</c:v>
                </c:pt>
                <c:pt idx="914">
                  <c:v>-54.604703296703299</c:v>
                </c:pt>
                <c:pt idx="915">
                  <c:v>-54.435032967033003</c:v>
                </c:pt>
                <c:pt idx="916">
                  <c:v>-54.342151648351702</c:v>
                </c:pt>
                <c:pt idx="917">
                  <c:v>-54.310992307692302</c:v>
                </c:pt>
                <c:pt idx="918">
                  <c:v>-54.284582417582399</c:v>
                </c:pt>
                <c:pt idx="919">
                  <c:v>-54.267465934065903</c:v>
                </c:pt>
                <c:pt idx="920">
                  <c:v>-54.196734065934102</c:v>
                </c:pt>
                <c:pt idx="921">
                  <c:v>-54.080724175824201</c:v>
                </c:pt>
                <c:pt idx="922">
                  <c:v>-54.062374725274701</c:v>
                </c:pt>
                <c:pt idx="923">
                  <c:v>-54.007542857142901</c:v>
                </c:pt>
                <c:pt idx="924">
                  <c:v>-53.928469230769203</c:v>
                </c:pt>
                <c:pt idx="925">
                  <c:v>-53.877208791208801</c:v>
                </c:pt>
                <c:pt idx="926">
                  <c:v>-53.8753538461538</c:v>
                </c:pt>
                <c:pt idx="927">
                  <c:v>-53.862794505494499</c:v>
                </c:pt>
                <c:pt idx="928">
                  <c:v>-53.831106593406602</c:v>
                </c:pt>
                <c:pt idx="929">
                  <c:v>-53.7663461538462</c:v>
                </c:pt>
                <c:pt idx="930">
                  <c:v>-53.671552747252797</c:v>
                </c:pt>
                <c:pt idx="931">
                  <c:v>-53.613530769230799</c:v>
                </c:pt>
                <c:pt idx="932">
                  <c:v>-53.530626373626397</c:v>
                </c:pt>
                <c:pt idx="933">
                  <c:v>-53.449036263736303</c:v>
                </c:pt>
                <c:pt idx="934">
                  <c:v>-53.382802197802199</c:v>
                </c:pt>
                <c:pt idx="935">
                  <c:v>-53.297293406593397</c:v>
                </c:pt>
                <c:pt idx="936">
                  <c:v>-53.228214285714301</c:v>
                </c:pt>
                <c:pt idx="937">
                  <c:v>-53.171412087912103</c:v>
                </c:pt>
                <c:pt idx="938">
                  <c:v>-53.075792307692303</c:v>
                </c:pt>
                <c:pt idx="939">
                  <c:v>-52.997604395604398</c:v>
                </c:pt>
                <c:pt idx="940">
                  <c:v>-52.9367406593407</c:v>
                </c:pt>
                <c:pt idx="941">
                  <c:v>-52.794174725274701</c:v>
                </c:pt>
                <c:pt idx="942">
                  <c:v>-52.710441758241799</c:v>
                </c:pt>
                <c:pt idx="943">
                  <c:v>-52.670324175824199</c:v>
                </c:pt>
                <c:pt idx="944">
                  <c:v>-52.6050252747253</c:v>
                </c:pt>
                <c:pt idx="945">
                  <c:v>-52.485599999999998</c:v>
                </c:pt>
                <c:pt idx="946">
                  <c:v>-52.377286813186799</c:v>
                </c:pt>
                <c:pt idx="947">
                  <c:v>-52.319781318681301</c:v>
                </c:pt>
                <c:pt idx="948">
                  <c:v>-52.265282417582398</c:v>
                </c:pt>
                <c:pt idx="949">
                  <c:v>-52.112457142857203</c:v>
                </c:pt>
                <c:pt idx="950">
                  <c:v>-51.793906593406597</c:v>
                </c:pt>
                <c:pt idx="951">
                  <c:v>-51.651665934065903</c:v>
                </c:pt>
                <c:pt idx="952">
                  <c:v>-51.522161538461503</c:v>
                </c:pt>
                <c:pt idx="953">
                  <c:v>-51.4034296703297</c:v>
                </c:pt>
                <c:pt idx="954">
                  <c:v>-51.396036263736299</c:v>
                </c:pt>
                <c:pt idx="955">
                  <c:v>-51.356736263736302</c:v>
                </c:pt>
                <c:pt idx="956">
                  <c:v>-51.2423186813187</c:v>
                </c:pt>
                <c:pt idx="957">
                  <c:v>-51.234670329670301</c:v>
                </c:pt>
                <c:pt idx="958">
                  <c:v>-51.222631868131899</c:v>
                </c:pt>
                <c:pt idx="959">
                  <c:v>-51.142476923076998</c:v>
                </c:pt>
                <c:pt idx="960">
                  <c:v>-50.660924175824199</c:v>
                </c:pt>
                <c:pt idx="961">
                  <c:v>-50.580460439560397</c:v>
                </c:pt>
                <c:pt idx="962">
                  <c:v>-50.517257142857197</c:v>
                </c:pt>
                <c:pt idx="963">
                  <c:v>-50.268817582417597</c:v>
                </c:pt>
                <c:pt idx="964">
                  <c:v>-50.193006593406601</c:v>
                </c:pt>
                <c:pt idx="965">
                  <c:v>-50.060801098901102</c:v>
                </c:pt>
                <c:pt idx="966">
                  <c:v>-49.908592307692302</c:v>
                </c:pt>
                <c:pt idx="967">
                  <c:v>-49.847310989011</c:v>
                </c:pt>
                <c:pt idx="968">
                  <c:v>-49.835656043956</c:v>
                </c:pt>
                <c:pt idx="969">
                  <c:v>-49.768189010988998</c:v>
                </c:pt>
                <c:pt idx="970">
                  <c:v>-49.601638461538499</c:v>
                </c:pt>
                <c:pt idx="971">
                  <c:v>-49.567606593406602</c:v>
                </c:pt>
                <c:pt idx="972">
                  <c:v>-49.517289010989003</c:v>
                </c:pt>
                <c:pt idx="973">
                  <c:v>-49.380361538461599</c:v>
                </c:pt>
                <c:pt idx="974">
                  <c:v>-49.259518681318703</c:v>
                </c:pt>
                <c:pt idx="975">
                  <c:v>-49.2311571428571</c:v>
                </c:pt>
                <c:pt idx="976">
                  <c:v>-49.193293406593398</c:v>
                </c:pt>
                <c:pt idx="977">
                  <c:v>-49.085897802197799</c:v>
                </c:pt>
                <c:pt idx="978">
                  <c:v>-48.948326373626401</c:v>
                </c:pt>
                <c:pt idx="979">
                  <c:v>-48.449836263736302</c:v>
                </c:pt>
                <c:pt idx="980">
                  <c:v>-47.973469230769197</c:v>
                </c:pt>
                <c:pt idx="981">
                  <c:v>-47.902313186813203</c:v>
                </c:pt>
                <c:pt idx="982">
                  <c:v>-47.745292307692303</c:v>
                </c:pt>
                <c:pt idx="983">
                  <c:v>-47.546414285714299</c:v>
                </c:pt>
                <c:pt idx="984">
                  <c:v>-47.434623076923103</c:v>
                </c:pt>
                <c:pt idx="985">
                  <c:v>-47.399638461538501</c:v>
                </c:pt>
                <c:pt idx="986">
                  <c:v>-47.286369230769203</c:v>
                </c:pt>
                <c:pt idx="987">
                  <c:v>-46.944876923076897</c:v>
                </c:pt>
                <c:pt idx="988">
                  <c:v>-46.8157142857143</c:v>
                </c:pt>
                <c:pt idx="989">
                  <c:v>-46.734210989010997</c:v>
                </c:pt>
                <c:pt idx="990">
                  <c:v>-46.654928571428599</c:v>
                </c:pt>
                <c:pt idx="991">
                  <c:v>-46.515235164835197</c:v>
                </c:pt>
                <c:pt idx="992">
                  <c:v>-46.402426373626398</c:v>
                </c:pt>
                <c:pt idx="993">
                  <c:v>-46.066798901098899</c:v>
                </c:pt>
                <c:pt idx="994">
                  <c:v>-45.096792307692297</c:v>
                </c:pt>
                <c:pt idx="995">
                  <c:v>-44.663231868131902</c:v>
                </c:pt>
                <c:pt idx="996">
                  <c:v>-44.474541758241799</c:v>
                </c:pt>
                <c:pt idx="997">
                  <c:v>-43.917620879120904</c:v>
                </c:pt>
                <c:pt idx="998">
                  <c:v>-43.785743956044001</c:v>
                </c:pt>
                <c:pt idx="999">
                  <c:v>-43.631148351648399</c:v>
                </c:pt>
                <c:pt idx="1000">
                  <c:v>-42.2177087912087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09-45EF-9548-83E9C21B01EE}"/>
            </c:ext>
          </c:extLst>
        </c:ser>
        <c:ser>
          <c:idx val="5"/>
          <c:order val="5"/>
          <c:tx>
            <c:strRef>
              <c:f>'A=2.0'!$G$1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'A=2.0'!$G$1002</c:f>
              <c:numCache>
                <c:formatCode>General</c:formatCode>
                <c:ptCount val="1"/>
                <c:pt idx="0">
                  <c:v>-42.686295000000001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09-45EF-9548-83E9C21B01EE}"/>
            </c:ext>
          </c:extLst>
        </c:ser>
        <c:ser>
          <c:idx val="6"/>
          <c:order val="6"/>
          <c:tx>
            <c:strRef>
              <c:f>'A=2.0'!$H$1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'A=2.0'!$H$2:$H$1002</c:f>
              <c:numCache>
                <c:formatCode>General</c:formatCode>
                <c:ptCount val="1001"/>
                <c:pt idx="0">
                  <c:v>-81.998976928997337</c:v>
                </c:pt>
                <c:pt idx="1">
                  <c:v>-81.978226462064839</c:v>
                </c:pt>
                <c:pt idx="2">
                  <c:v>-81.947043166925098</c:v>
                </c:pt>
                <c:pt idx="3">
                  <c:v>-81.923961506369608</c:v>
                </c:pt>
                <c:pt idx="4">
                  <c:v>-81.899545675187937</c:v>
                </c:pt>
                <c:pt idx="5">
                  <c:v>-81.876398978315137</c:v>
                </c:pt>
                <c:pt idx="6">
                  <c:v>-81.847323842002339</c:v>
                </c:pt>
                <c:pt idx="7">
                  <c:v>-81.827096981244154</c:v>
                </c:pt>
                <c:pt idx="8">
                  <c:v>-81.801083178748058</c:v>
                </c:pt>
                <c:pt idx="9">
                  <c:v>-81.779255040849264</c:v>
                </c:pt>
                <c:pt idx="10">
                  <c:v>-81.754155292902595</c:v>
                </c:pt>
                <c:pt idx="11">
                  <c:v>-81.726569292074927</c:v>
                </c:pt>
                <c:pt idx="12">
                  <c:v>-81.689087497807421</c:v>
                </c:pt>
                <c:pt idx="13">
                  <c:v>-81.664355747439004</c:v>
                </c:pt>
                <c:pt idx="14">
                  <c:v>-81.634654641531881</c:v>
                </c:pt>
                <c:pt idx="15">
                  <c:v>-81.596530394229802</c:v>
                </c:pt>
                <c:pt idx="16">
                  <c:v>-81.579337794740297</c:v>
                </c:pt>
                <c:pt idx="17">
                  <c:v>-81.549653036140327</c:v>
                </c:pt>
                <c:pt idx="18">
                  <c:v>-81.522861988020324</c:v>
                </c:pt>
                <c:pt idx="19">
                  <c:v>-81.494358682993891</c:v>
                </c:pt>
                <c:pt idx="20">
                  <c:v>-81.459802189763167</c:v>
                </c:pt>
                <c:pt idx="21">
                  <c:v>-81.419997020070952</c:v>
                </c:pt>
                <c:pt idx="22">
                  <c:v>-81.390674471393481</c:v>
                </c:pt>
                <c:pt idx="23">
                  <c:v>-81.365274959149758</c:v>
                </c:pt>
                <c:pt idx="24">
                  <c:v>-81.341948469138316</c:v>
                </c:pt>
                <c:pt idx="25">
                  <c:v>-81.314740255426614</c:v>
                </c:pt>
                <c:pt idx="26">
                  <c:v>-81.293712858182573</c:v>
                </c:pt>
                <c:pt idx="27">
                  <c:v>-81.232956801335789</c:v>
                </c:pt>
                <c:pt idx="28">
                  <c:v>-81.201940399810795</c:v>
                </c:pt>
                <c:pt idx="29">
                  <c:v>-81.169197430364775</c:v>
                </c:pt>
                <c:pt idx="30">
                  <c:v>-81.141329071196708</c:v>
                </c:pt>
                <c:pt idx="31">
                  <c:v>-81.104504061943018</c:v>
                </c:pt>
                <c:pt idx="32">
                  <c:v>-81.07594418595437</c:v>
                </c:pt>
                <c:pt idx="33">
                  <c:v>-81.048337424000664</c:v>
                </c:pt>
                <c:pt idx="34">
                  <c:v>-81.009905087401549</c:v>
                </c:pt>
                <c:pt idx="35">
                  <c:v>-80.980255838485306</c:v>
                </c:pt>
                <c:pt idx="36">
                  <c:v>-80.954443758255863</c:v>
                </c:pt>
                <c:pt idx="37">
                  <c:v>-80.929700729964821</c:v>
                </c:pt>
                <c:pt idx="38">
                  <c:v>-80.901505896477559</c:v>
                </c:pt>
                <c:pt idx="39">
                  <c:v>-80.877238610402088</c:v>
                </c:pt>
                <c:pt idx="40">
                  <c:v>-80.839107122877522</c:v>
                </c:pt>
                <c:pt idx="41">
                  <c:v>-80.815287301388153</c:v>
                </c:pt>
                <c:pt idx="42">
                  <c:v>-80.794790539410997</c:v>
                </c:pt>
                <c:pt idx="43">
                  <c:v>-80.758368132018745</c:v>
                </c:pt>
                <c:pt idx="44">
                  <c:v>-80.733698814948724</c:v>
                </c:pt>
                <c:pt idx="45">
                  <c:v>-80.707623388723903</c:v>
                </c:pt>
                <c:pt idx="46">
                  <c:v>-80.682240848577266</c:v>
                </c:pt>
                <c:pt idx="47">
                  <c:v>-80.657648100153494</c:v>
                </c:pt>
                <c:pt idx="48">
                  <c:v>-80.631021059570287</c:v>
                </c:pt>
                <c:pt idx="49">
                  <c:v>-80.600173867285761</c:v>
                </c:pt>
                <c:pt idx="50">
                  <c:v>-80.570880638073589</c:v>
                </c:pt>
                <c:pt idx="51">
                  <c:v>-80.551460012644867</c:v>
                </c:pt>
                <c:pt idx="52">
                  <c:v>-80.517192328572492</c:v>
                </c:pt>
                <c:pt idx="53">
                  <c:v>-80.491443471304066</c:v>
                </c:pt>
                <c:pt idx="54">
                  <c:v>-80.457345203137976</c:v>
                </c:pt>
                <c:pt idx="55">
                  <c:v>-80.421392100751007</c:v>
                </c:pt>
                <c:pt idx="56">
                  <c:v>-80.393750353164521</c:v>
                </c:pt>
                <c:pt idx="57">
                  <c:v>-80.370669656636011</c:v>
                </c:pt>
                <c:pt idx="58">
                  <c:v>-80.33320535085258</c:v>
                </c:pt>
                <c:pt idx="59">
                  <c:v>-80.299100799238516</c:v>
                </c:pt>
                <c:pt idx="60">
                  <c:v>-80.275865353423924</c:v>
                </c:pt>
                <c:pt idx="61">
                  <c:v>-80.248691912395088</c:v>
                </c:pt>
                <c:pt idx="62">
                  <c:v>-80.220432624527774</c:v>
                </c:pt>
                <c:pt idx="63">
                  <c:v>-80.19954142509431</c:v>
                </c:pt>
                <c:pt idx="64">
                  <c:v>-80.17043332169527</c:v>
                </c:pt>
                <c:pt idx="65">
                  <c:v>-80.137465584239891</c:v>
                </c:pt>
                <c:pt idx="66">
                  <c:v>-80.111961086844872</c:v>
                </c:pt>
                <c:pt idx="67">
                  <c:v>-80.081559207104618</c:v>
                </c:pt>
                <c:pt idx="68">
                  <c:v>-80.060697599157322</c:v>
                </c:pt>
                <c:pt idx="69">
                  <c:v>-80.037051264536302</c:v>
                </c:pt>
                <c:pt idx="70">
                  <c:v>-80.007067986091727</c:v>
                </c:pt>
                <c:pt idx="71">
                  <c:v>-79.985249929554129</c:v>
                </c:pt>
                <c:pt idx="72">
                  <c:v>-79.956067223144757</c:v>
                </c:pt>
                <c:pt idx="73">
                  <c:v>-79.938049507225458</c:v>
                </c:pt>
                <c:pt idx="74">
                  <c:v>-79.904345568476316</c:v>
                </c:pt>
                <c:pt idx="75">
                  <c:v>-79.880358254118292</c:v>
                </c:pt>
                <c:pt idx="76">
                  <c:v>-79.840369661192284</c:v>
                </c:pt>
                <c:pt idx="77">
                  <c:v>-79.803955018812587</c:v>
                </c:pt>
                <c:pt idx="78">
                  <c:v>-79.776343277938793</c:v>
                </c:pt>
                <c:pt idx="79">
                  <c:v>-79.745541894415055</c:v>
                </c:pt>
                <c:pt idx="80">
                  <c:v>-79.704845195103147</c:v>
                </c:pt>
                <c:pt idx="81">
                  <c:v>-79.678352271895093</c:v>
                </c:pt>
                <c:pt idx="82">
                  <c:v>-79.651867135024787</c:v>
                </c:pt>
                <c:pt idx="83">
                  <c:v>-79.623483029295301</c:v>
                </c:pt>
                <c:pt idx="84">
                  <c:v>-79.599568206002488</c:v>
                </c:pt>
                <c:pt idx="85">
                  <c:v>-79.561075794352291</c:v>
                </c:pt>
                <c:pt idx="86">
                  <c:v>-79.531534887153796</c:v>
                </c:pt>
                <c:pt idx="87">
                  <c:v>-79.491579361905096</c:v>
                </c:pt>
                <c:pt idx="88">
                  <c:v>-79.469093497668013</c:v>
                </c:pt>
                <c:pt idx="89">
                  <c:v>-79.41531103711263</c:v>
                </c:pt>
                <c:pt idx="90">
                  <c:v>-79.386752898440818</c:v>
                </c:pt>
                <c:pt idx="91">
                  <c:v>-79.357368651016571</c:v>
                </c:pt>
                <c:pt idx="92">
                  <c:v>-79.325393907589728</c:v>
                </c:pt>
                <c:pt idx="93">
                  <c:v>-79.291291715521197</c:v>
                </c:pt>
                <c:pt idx="94">
                  <c:v>-79.26864141218681</c:v>
                </c:pt>
                <c:pt idx="95">
                  <c:v>-79.243347079340637</c:v>
                </c:pt>
                <c:pt idx="96">
                  <c:v>-79.213429200477066</c:v>
                </c:pt>
                <c:pt idx="97">
                  <c:v>-79.188647577835681</c:v>
                </c:pt>
                <c:pt idx="98">
                  <c:v>-79.145456480073065</c:v>
                </c:pt>
                <c:pt idx="99">
                  <c:v>-79.119510659220325</c:v>
                </c:pt>
                <c:pt idx="100">
                  <c:v>-79.075555488506382</c:v>
                </c:pt>
                <c:pt idx="101">
                  <c:v>-79.055565185933276</c:v>
                </c:pt>
                <c:pt idx="102">
                  <c:v>-79.038575092016828</c:v>
                </c:pt>
                <c:pt idx="103">
                  <c:v>-79.011492107150303</c:v>
                </c:pt>
                <c:pt idx="104">
                  <c:v>-78.982673682158421</c:v>
                </c:pt>
                <c:pt idx="105">
                  <c:v>-78.956934316822583</c:v>
                </c:pt>
                <c:pt idx="106">
                  <c:v>-78.930940987468517</c:v>
                </c:pt>
                <c:pt idx="107">
                  <c:v>-78.90215041709962</c:v>
                </c:pt>
                <c:pt idx="108">
                  <c:v>-78.876330500571342</c:v>
                </c:pt>
                <c:pt idx="109">
                  <c:v>-78.843129796963396</c:v>
                </c:pt>
                <c:pt idx="110">
                  <c:v>-78.811939436026222</c:v>
                </c:pt>
                <c:pt idx="111">
                  <c:v>-78.786433792006477</c:v>
                </c:pt>
                <c:pt idx="112">
                  <c:v>-78.752303972478074</c:v>
                </c:pt>
                <c:pt idx="113">
                  <c:v>-78.73664764217321</c:v>
                </c:pt>
                <c:pt idx="114">
                  <c:v>-78.712302484865987</c:v>
                </c:pt>
                <c:pt idx="115">
                  <c:v>-78.676703550197004</c:v>
                </c:pt>
                <c:pt idx="116">
                  <c:v>-78.654316382030743</c:v>
                </c:pt>
                <c:pt idx="117">
                  <c:v>-78.632353928965998</c:v>
                </c:pt>
                <c:pt idx="118">
                  <c:v>-78.606583406745386</c:v>
                </c:pt>
                <c:pt idx="119">
                  <c:v>-78.581956916595743</c:v>
                </c:pt>
                <c:pt idx="120">
                  <c:v>-78.552105557619427</c:v>
                </c:pt>
                <c:pt idx="121">
                  <c:v>-78.5248293996858</c:v>
                </c:pt>
                <c:pt idx="122">
                  <c:v>-78.49807266922538</c:v>
                </c:pt>
                <c:pt idx="123">
                  <c:v>-78.47288165130422</c:v>
                </c:pt>
                <c:pt idx="124">
                  <c:v>-78.450973852358956</c:v>
                </c:pt>
                <c:pt idx="125">
                  <c:v>-78.417643132179649</c:v>
                </c:pt>
                <c:pt idx="126">
                  <c:v>-78.38316623500846</c:v>
                </c:pt>
                <c:pt idx="127">
                  <c:v>-78.364004401375098</c:v>
                </c:pt>
                <c:pt idx="128">
                  <c:v>-78.339343362180472</c:v>
                </c:pt>
                <c:pt idx="129">
                  <c:v>-78.316734168924356</c:v>
                </c:pt>
                <c:pt idx="130">
                  <c:v>-78.278752823411281</c:v>
                </c:pt>
                <c:pt idx="131">
                  <c:v>-78.249057785773587</c:v>
                </c:pt>
                <c:pt idx="132">
                  <c:v>-78.222249062243847</c:v>
                </c:pt>
                <c:pt idx="133">
                  <c:v>-78.197577312254595</c:v>
                </c:pt>
                <c:pt idx="134">
                  <c:v>-78.174819987534434</c:v>
                </c:pt>
                <c:pt idx="135">
                  <c:v>-78.151466091962163</c:v>
                </c:pt>
                <c:pt idx="136">
                  <c:v>-78.13115583716737</c:v>
                </c:pt>
                <c:pt idx="137">
                  <c:v>-78.090368698275938</c:v>
                </c:pt>
                <c:pt idx="138">
                  <c:v>-78.060310424475176</c:v>
                </c:pt>
                <c:pt idx="139">
                  <c:v>-78.036399086743046</c:v>
                </c:pt>
                <c:pt idx="140">
                  <c:v>-78.009828940686191</c:v>
                </c:pt>
                <c:pt idx="141">
                  <c:v>-77.975799357194632</c:v>
                </c:pt>
                <c:pt idx="142">
                  <c:v>-77.945877209194734</c:v>
                </c:pt>
                <c:pt idx="143">
                  <c:v>-77.923493303424678</c:v>
                </c:pt>
                <c:pt idx="144">
                  <c:v>-77.885536769449416</c:v>
                </c:pt>
                <c:pt idx="145">
                  <c:v>-77.865060292877644</c:v>
                </c:pt>
                <c:pt idx="146">
                  <c:v>-77.838292509144068</c:v>
                </c:pt>
                <c:pt idx="147">
                  <c:v>-77.80960758834982</c:v>
                </c:pt>
                <c:pt idx="148">
                  <c:v>-77.781053841261752</c:v>
                </c:pt>
                <c:pt idx="149">
                  <c:v>-77.761608410383218</c:v>
                </c:pt>
                <c:pt idx="150">
                  <c:v>-77.736239372136993</c:v>
                </c:pt>
                <c:pt idx="151">
                  <c:v>-77.71633913039112</c:v>
                </c:pt>
                <c:pt idx="152">
                  <c:v>-77.674835825211218</c:v>
                </c:pt>
                <c:pt idx="153">
                  <c:v>-77.653691736189387</c:v>
                </c:pt>
                <c:pt idx="154">
                  <c:v>-77.633407156138944</c:v>
                </c:pt>
                <c:pt idx="155">
                  <c:v>-77.59767535725868</c:v>
                </c:pt>
                <c:pt idx="156">
                  <c:v>-77.574894534175144</c:v>
                </c:pt>
                <c:pt idx="157">
                  <c:v>-77.545149432805232</c:v>
                </c:pt>
                <c:pt idx="158">
                  <c:v>-77.509237451138773</c:v>
                </c:pt>
                <c:pt idx="159">
                  <c:v>-77.482326439586245</c:v>
                </c:pt>
                <c:pt idx="160">
                  <c:v>-77.460123156948256</c:v>
                </c:pt>
                <c:pt idx="161">
                  <c:v>-77.425478897962734</c:v>
                </c:pt>
                <c:pt idx="162">
                  <c:v>-77.394282168568722</c:v>
                </c:pt>
                <c:pt idx="163">
                  <c:v>-77.375006933287096</c:v>
                </c:pt>
                <c:pt idx="164">
                  <c:v>-77.360984825275466</c:v>
                </c:pt>
                <c:pt idx="165">
                  <c:v>-77.341220690096549</c:v>
                </c:pt>
                <c:pt idx="166">
                  <c:v>-77.317107161616505</c:v>
                </c:pt>
                <c:pt idx="167">
                  <c:v>-77.28127220427892</c:v>
                </c:pt>
                <c:pt idx="168">
                  <c:v>-77.26065965608241</c:v>
                </c:pt>
                <c:pt idx="169">
                  <c:v>-77.22826867636681</c:v>
                </c:pt>
                <c:pt idx="170">
                  <c:v>-77.20378984185956</c:v>
                </c:pt>
                <c:pt idx="171">
                  <c:v>-77.176666715581831</c:v>
                </c:pt>
                <c:pt idx="172">
                  <c:v>-77.15192165131154</c:v>
                </c:pt>
                <c:pt idx="173">
                  <c:v>-77.124723012971131</c:v>
                </c:pt>
                <c:pt idx="174">
                  <c:v>-77.096795590460147</c:v>
                </c:pt>
                <c:pt idx="175">
                  <c:v>-77.061876234030507</c:v>
                </c:pt>
                <c:pt idx="176">
                  <c:v>-77.037570397196845</c:v>
                </c:pt>
                <c:pt idx="177">
                  <c:v>-77.014331596052997</c:v>
                </c:pt>
                <c:pt idx="178">
                  <c:v>-76.975388696560543</c:v>
                </c:pt>
                <c:pt idx="179">
                  <c:v>-76.957488273094796</c:v>
                </c:pt>
                <c:pt idx="180">
                  <c:v>-76.920393413883545</c:v>
                </c:pt>
                <c:pt idx="181">
                  <c:v>-76.891173872641829</c:v>
                </c:pt>
                <c:pt idx="182">
                  <c:v>-76.855443308115838</c:v>
                </c:pt>
                <c:pt idx="183">
                  <c:v>-76.825451089059214</c:v>
                </c:pt>
                <c:pt idx="184">
                  <c:v>-76.791479028897811</c:v>
                </c:pt>
                <c:pt idx="185">
                  <c:v>-76.769715645886663</c:v>
                </c:pt>
                <c:pt idx="186">
                  <c:v>-76.741508443004534</c:v>
                </c:pt>
                <c:pt idx="187">
                  <c:v>-76.723537474995339</c:v>
                </c:pt>
                <c:pt idx="188">
                  <c:v>-76.686114087856964</c:v>
                </c:pt>
                <c:pt idx="189">
                  <c:v>-76.657605783702365</c:v>
                </c:pt>
                <c:pt idx="190">
                  <c:v>-76.622633275615442</c:v>
                </c:pt>
                <c:pt idx="191">
                  <c:v>-76.59428031196326</c:v>
                </c:pt>
                <c:pt idx="192">
                  <c:v>-76.571596660007685</c:v>
                </c:pt>
                <c:pt idx="193">
                  <c:v>-76.538546815941132</c:v>
                </c:pt>
                <c:pt idx="194">
                  <c:v>-76.516253779205968</c:v>
                </c:pt>
                <c:pt idx="195">
                  <c:v>-76.490219314757894</c:v>
                </c:pt>
                <c:pt idx="196">
                  <c:v>-76.462743831556395</c:v>
                </c:pt>
                <c:pt idx="197">
                  <c:v>-76.431432958243278</c:v>
                </c:pt>
                <c:pt idx="198">
                  <c:v>-76.400401792530516</c:v>
                </c:pt>
                <c:pt idx="199">
                  <c:v>-76.378610022153765</c:v>
                </c:pt>
                <c:pt idx="200">
                  <c:v>-76.35719021894289</c:v>
                </c:pt>
                <c:pt idx="201">
                  <c:v>-76.325052982632087</c:v>
                </c:pt>
                <c:pt idx="202">
                  <c:v>-76.294338790761145</c:v>
                </c:pt>
                <c:pt idx="203">
                  <c:v>-76.269490301478555</c:v>
                </c:pt>
                <c:pt idx="204">
                  <c:v>-76.244852174262945</c:v>
                </c:pt>
                <c:pt idx="205">
                  <c:v>-76.217790828126027</c:v>
                </c:pt>
                <c:pt idx="206">
                  <c:v>-76.196062416626063</c:v>
                </c:pt>
                <c:pt idx="207">
                  <c:v>-76.174481443571125</c:v>
                </c:pt>
                <c:pt idx="208">
                  <c:v>-76.153367251711884</c:v>
                </c:pt>
                <c:pt idx="209">
                  <c:v>-76.120516661337021</c:v>
                </c:pt>
                <c:pt idx="210">
                  <c:v>-76.093925803296713</c:v>
                </c:pt>
                <c:pt idx="211">
                  <c:v>-76.065862203274733</c:v>
                </c:pt>
                <c:pt idx="212">
                  <c:v>-76.04225049279097</c:v>
                </c:pt>
                <c:pt idx="213">
                  <c:v>-76.019569101439998</c:v>
                </c:pt>
                <c:pt idx="214">
                  <c:v>-75.982824862100401</c:v>
                </c:pt>
                <c:pt idx="215">
                  <c:v>-75.958987885797242</c:v>
                </c:pt>
                <c:pt idx="216">
                  <c:v>-75.935990506998479</c:v>
                </c:pt>
                <c:pt idx="217">
                  <c:v>-75.91644282286768</c:v>
                </c:pt>
                <c:pt idx="218">
                  <c:v>-75.881613718138524</c:v>
                </c:pt>
                <c:pt idx="219">
                  <c:v>-75.856655088524946</c:v>
                </c:pt>
                <c:pt idx="220">
                  <c:v>-75.83570994779646</c:v>
                </c:pt>
                <c:pt idx="221">
                  <c:v>-75.814089042041928</c:v>
                </c:pt>
                <c:pt idx="222">
                  <c:v>-75.786607752253389</c:v>
                </c:pt>
                <c:pt idx="223">
                  <c:v>-75.759388117067857</c:v>
                </c:pt>
                <c:pt idx="224">
                  <c:v>-75.720867500106863</c:v>
                </c:pt>
                <c:pt idx="225">
                  <c:v>-75.700596952800439</c:v>
                </c:pt>
                <c:pt idx="226">
                  <c:v>-75.681519236448409</c:v>
                </c:pt>
                <c:pt idx="227">
                  <c:v>-75.664434227839322</c:v>
                </c:pt>
                <c:pt idx="228">
                  <c:v>-75.639833600587281</c:v>
                </c:pt>
                <c:pt idx="229">
                  <c:v>-75.613638194806782</c:v>
                </c:pt>
                <c:pt idx="230">
                  <c:v>-75.583399224694716</c:v>
                </c:pt>
                <c:pt idx="231">
                  <c:v>-75.559955450207994</c:v>
                </c:pt>
                <c:pt idx="232">
                  <c:v>-75.524994036267955</c:v>
                </c:pt>
                <c:pt idx="233">
                  <c:v>-75.498440553278641</c:v>
                </c:pt>
                <c:pt idx="234">
                  <c:v>-75.472060020026987</c:v>
                </c:pt>
                <c:pt idx="235">
                  <c:v>-75.445101727230863</c:v>
                </c:pt>
                <c:pt idx="236">
                  <c:v>-75.417771867383877</c:v>
                </c:pt>
                <c:pt idx="237">
                  <c:v>-75.385728801794329</c:v>
                </c:pt>
                <c:pt idx="238">
                  <c:v>-75.350699302222552</c:v>
                </c:pt>
                <c:pt idx="239">
                  <c:v>-75.310804412921726</c:v>
                </c:pt>
                <c:pt idx="240">
                  <c:v>-75.286100208830902</c:v>
                </c:pt>
                <c:pt idx="241">
                  <c:v>-75.250329280881999</c:v>
                </c:pt>
                <c:pt idx="242">
                  <c:v>-75.212678168385295</c:v>
                </c:pt>
                <c:pt idx="243">
                  <c:v>-75.190038599204883</c:v>
                </c:pt>
                <c:pt idx="244">
                  <c:v>-75.169558707304958</c:v>
                </c:pt>
                <c:pt idx="245">
                  <c:v>-75.147578615393826</c:v>
                </c:pt>
                <c:pt idx="246">
                  <c:v>-75.116121943665235</c:v>
                </c:pt>
                <c:pt idx="247">
                  <c:v>-75.090744305648741</c:v>
                </c:pt>
                <c:pt idx="248">
                  <c:v>-75.056692858102124</c:v>
                </c:pt>
                <c:pt idx="249">
                  <c:v>-75.030538197669443</c:v>
                </c:pt>
                <c:pt idx="250">
                  <c:v>-75.007445262785254</c:v>
                </c:pt>
                <c:pt idx="251">
                  <c:v>-74.983599039918033</c:v>
                </c:pt>
                <c:pt idx="252">
                  <c:v>-74.963629166248538</c:v>
                </c:pt>
                <c:pt idx="253">
                  <c:v>-74.945468229166451</c:v>
                </c:pt>
                <c:pt idx="254">
                  <c:v>-74.926441413400724</c:v>
                </c:pt>
                <c:pt idx="255">
                  <c:v>-74.898390664123781</c:v>
                </c:pt>
                <c:pt idx="256">
                  <c:v>-74.868893596215074</c:v>
                </c:pt>
                <c:pt idx="257">
                  <c:v>-74.854246431762135</c:v>
                </c:pt>
                <c:pt idx="258">
                  <c:v>-74.817159755000318</c:v>
                </c:pt>
                <c:pt idx="259">
                  <c:v>-74.793039923834471</c:v>
                </c:pt>
                <c:pt idx="260">
                  <c:v>-74.771368451106326</c:v>
                </c:pt>
                <c:pt idx="261">
                  <c:v>-74.744710271953352</c:v>
                </c:pt>
                <c:pt idx="262">
                  <c:v>-74.714480502480342</c:v>
                </c:pt>
                <c:pt idx="263">
                  <c:v>-74.689624207906434</c:v>
                </c:pt>
                <c:pt idx="264">
                  <c:v>-74.666689074890499</c:v>
                </c:pt>
                <c:pt idx="265">
                  <c:v>-74.640529655906164</c:v>
                </c:pt>
                <c:pt idx="266">
                  <c:v>-74.623828473235278</c:v>
                </c:pt>
                <c:pt idx="267">
                  <c:v>-74.591799636934468</c:v>
                </c:pt>
                <c:pt idx="268">
                  <c:v>-74.568741554075686</c:v>
                </c:pt>
                <c:pt idx="269">
                  <c:v>-74.547762025468984</c:v>
                </c:pt>
                <c:pt idx="270">
                  <c:v>-74.507242226699063</c:v>
                </c:pt>
                <c:pt idx="271">
                  <c:v>-74.492578783444941</c:v>
                </c:pt>
                <c:pt idx="272">
                  <c:v>-74.467732634520758</c:v>
                </c:pt>
                <c:pt idx="273">
                  <c:v>-74.447783973167745</c:v>
                </c:pt>
                <c:pt idx="274">
                  <c:v>-74.421536262808729</c:v>
                </c:pt>
                <c:pt idx="275">
                  <c:v>-74.391058245623242</c:v>
                </c:pt>
                <c:pt idx="276">
                  <c:v>-74.369510452455017</c:v>
                </c:pt>
                <c:pt idx="277">
                  <c:v>-74.339854448667182</c:v>
                </c:pt>
                <c:pt idx="278">
                  <c:v>-74.31023278738968</c:v>
                </c:pt>
                <c:pt idx="279">
                  <c:v>-74.287776034847525</c:v>
                </c:pt>
                <c:pt idx="280">
                  <c:v>-74.258681133840525</c:v>
                </c:pt>
                <c:pt idx="281">
                  <c:v>-74.228958436963637</c:v>
                </c:pt>
                <c:pt idx="282">
                  <c:v>-74.206328228161709</c:v>
                </c:pt>
                <c:pt idx="283">
                  <c:v>-74.184373859241077</c:v>
                </c:pt>
                <c:pt idx="284">
                  <c:v>-74.158824692826215</c:v>
                </c:pt>
                <c:pt idx="285">
                  <c:v>-74.131591885023994</c:v>
                </c:pt>
                <c:pt idx="286">
                  <c:v>-74.108899738755824</c:v>
                </c:pt>
                <c:pt idx="287">
                  <c:v>-74.076496332391386</c:v>
                </c:pt>
                <c:pt idx="288">
                  <c:v>-74.058156862078306</c:v>
                </c:pt>
                <c:pt idx="289">
                  <c:v>-74.030666669965868</c:v>
                </c:pt>
                <c:pt idx="290">
                  <c:v>-74.002431828520116</c:v>
                </c:pt>
                <c:pt idx="291">
                  <c:v>-73.972198116839905</c:v>
                </c:pt>
                <c:pt idx="292">
                  <c:v>-73.941990865060603</c:v>
                </c:pt>
                <c:pt idx="293">
                  <c:v>-73.923013661609232</c:v>
                </c:pt>
                <c:pt idx="294">
                  <c:v>-73.89530359924882</c:v>
                </c:pt>
                <c:pt idx="295">
                  <c:v>-73.86140009958217</c:v>
                </c:pt>
                <c:pt idx="296">
                  <c:v>-73.84244051506596</c:v>
                </c:pt>
                <c:pt idx="297">
                  <c:v>-73.817167671498652</c:v>
                </c:pt>
                <c:pt idx="298">
                  <c:v>-73.785280611722357</c:v>
                </c:pt>
                <c:pt idx="299">
                  <c:v>-73.756722893920482</c:v>
                </c:pt>
                <c:pt idx="300">
                  <c:v>-73.732504704652001</c:v>
                </c:pt>
                <c:pt idx="301">
                  <c:v>-73.69479409601702</c:v>
                </c:pt>
                <c:pt idx="302">
                  <c:v>-73.673130535779165</c:v>
                </c:pt>
                <c:pt idx="303">
                  <c:v>-73.653273208410681</c:v>
                </c:pt>
                <c:pt idx="304">
                  <c:v>-73.629950661553508</c:v>
                </c:pt>
                <c:pt idx="305">
                  <c:v>-73.60108328778432</c:v>
                </c:pt>
                <c:pt idx="306">
                  <c:v>-73.577240108050091</c:v>
                </c:pt>
                <c:pt idx="307">
                  <c:v>-73.537377318711521</c:v>
                </c:pt>
                <c:pt idx="308">
                  <c:v>-73.513198299878354</c:v>
                </c:pt>
                <c:pt idx="309">
                  <c:v>-73.488776298428746</c:v>
                </c:pt>
                <c:pt idx="310">
                  <c:v>-73.461773103738864</c:v>
                </c:pt>
                <c:pt idx="311">
                  <c:v>-73.43190345127536</c:v>
                </c:pt>
                <c:pt idx="312">
                  <c:v>-73.418683659077743</c:v>
                </c:pt>
                <c:pt idx="313">
                  <c:v>-73.384543178445625</c:v>
                </c:pt>
                <c:pt idx="314">
                  <c:v>-73.367405178229816</c:v>
                </c:pt>
                <c:pt idx="315">
                  <c:v>-73.333618547025452</c:v>
                </c:pt>
                <c:pt idx="316">
                  <c:v>-73.316326720626137</c:v>
                </c:pt>
                <c:pt idx="317">
                  <c:v>-73.287209986911407</c:v>
                </c:pt>
                <c:pt idx="318">
                  <c:v>-73.255765932658619</c:v>
                </c:pt>
                <c:pt idx="319">
                  <c:v>-73.217844239936085</c:v>
                </c:pt>
                <c:pt idx="320">
                  <c:v>-73.198419756728285</c:v>
                </c:pt>
                <c:pt idx="321">
                  <c:v>-73.168915884205461</c:v>
                </c:pt>
                <c:pt idx="322">
                  <c:v>-73.13811777067113</c:v>
                </c:pt>
                <c:pt idx="323">
                  <c:v>-73.119552580789161</c:v>
                </c:pt>
                <c:pt idx="324">
                  <c:v>-73.09989767081592</c:v>
                </c:pt>
                <c:pt idx="325">
                  <c:v>-73.074792176760923</c:v>
                </c:pt>
                <c:pt idx="326">
                  <c:v>-73.052809006271076</c:v>
                </c:pt>
                <c:pt idx="327">
                  <c:v>-73.027821200572674</c:v>
                </c:pt>
                <c:pt idx="328">
                  <c:v>-73.008028361754953</c:v>
                </c:pt>
                <c:pt idx="329">
                  <c:v>-72.990347105859925</c:v>
                </c:pt>
                <c:pt idx="330">
                  <c:v>-72.96426660285573</c:v>
                </c:pt>
                <c:pt idx="331">
                  <c:v>-72.931521039608086</c:v>
                </c:pt>
                <c:pt idx="332">
                  <c:v>-72.908659485921959</c:v>
                </c:pt>
                <c:pt idx="333">
                  <c:v>-72.882988437667876</c:v>
                </c:pt>
                <c:pt idx="334">
                  <c:v>-72.865408808372138</c:v>
                </c:pt>
                <c:pt idx="335">
                  <c:v>-72.846989918122787</c:v>
                </c:pt>
                <c:pt idx="336">
                  <c:v>-72.821390947266565</c:v>
                </c:pt>
                <c:pt idx="337">
                  <c:v>-72.788474403371964</c:v>
                </c:pt>
                <c:pt idx="338">
                  <c:v>-72.758118619277525</c:v>
                </c:pt>
                <c:pt idx="339">
                  <c:v>-72.727393860864112</c:v>
                </c:pt>
                <c:pt idx="340">
                  <c:v>-72.69536738379351</c:v>
                </c:pt>
                <c:pt idx="341">
                  <c:v>-72.674597240939264</c:v>
                </c:pt>
                <c:pt idx="342">
                  <c:v>-72.648660959453338</c:v>
                </c:pt>
                <c:pt idx="343">
                  <c:v>-72.628363101784771</c:v>
                </c:pt>
                <c:pt idx="344">
                  <c:v>-72.607426036338211</c:v>
                </c:pt>
                <c:pt idx="345">
                  <c:v>-72.588241030420605</c:v>
                </c:pt>
                <c:pt idx="346">
                  <c:v>-72.55594204165601</c:v>
                </c:pt>
                <c:pt idx="347">
                  <c:v>-72.535092311736236</c:v>
                </c:pt>
                <c:pt idx="348">
                  <c:v>-72.508055240316693</c:v>
                </c:pt>
                <c:pt idx="349">
                  <c:v>-72.490669507819362</c:v>
                </c:pt>
                <c:pt idx="350">
                  <c:v>-72.469126549991586</c:v>
                </c:pt>
                <c:pt idx="351">
                  <c:v>-72.435752774884094</c:v>
                </c:pt>
                <c:pt idx="352">
                  <c:v>-72.414151830621037</c:v>
                </c:pt>
                <c:pt idx="353">
                  <c:v>-72.392649512903148</c:v>
                </c:pt>
                <c:pt idx="354">
                  <c:v>-72.369969636856339</c:v>
                </c:pt>
                <c:pt idx="355">
                  <c:v>-72.336397292268629</c:v>
                </c:pt>
                <c:pt idx="356">
                  <c:v>-72.298394037090162</c:v>
                </c:pt>
                <c:pt idx="357">
                  <c:v>-72.280536988864299</c:v>
                </c:pt>
                <c:pt idx="358">
                  <c:v>-72.258618979333392</c:v>
                </c:pt>
                <c:pt idx="359">
                  <c:v>-72.231702749458123</c:v>
                </c:pt>
                <c:pt idx="360">
                  <c:v>-72.210911090743707</c:v>
                </c:pt>
                <c:pt idx="361">
                  <c:v>-72.180727443554645</c:v>
                </c:pt>
                <c:pt idx="362">
                  <c:v>-72.158268105320701</c:v>
                </c:pt>
                <c:pt idx="363">
                  <c:v>-72.137414294856967</c:v>
                </c:pt>
                <c:pt idx="364">
                  <c:v>-72.112492728339603</c:v>
                </c:pt>
                <c:pt idx="365">
                  <c:v>-72.088341982833285</c:v>
                </c:pt>
                <c:pt idx="366">
                  <c:v>-72.06137210799514</c:v>
                </c:pt>
                <c:pt idx="367">
                  <c:v>-72.032781641663092</c:v>
                </c:pt>
                <c:pt idx="368">
                  <c:v>-72.00996570754485</c:v>
                </c:pt>
                <c:pt idx="369">
                  <c:v>-71.97702339813867</c:v>
                </c:pt>
                <c:pt idx="370">
                  <c:v>-71.958726548962758</c:v>
                </c:pt>
                <c:pt idx="371">
                  <c:v>-71.940048674132825</c:v>
                </c:pt>
                <c:pt idx="372">
                  <c:v>-71.913985780790341</c:v>
                </c:pt>
                <c:pt idx="373">
                  <c:v>-71.890473591976701</c:v>
                </c:pt>
                <c:pt idx="374">
                  <c:v>-71.859287103447741</c:v>
                </c:pt>
                <c:pt idx="375">
                  <c:v>-71.834239102289445</c:v>
                </c:pt>
                <c:pt idx="376">
                  <c:v>-71.814750444503773</c:v>
                </c:pt>
                <c:pt idx="377">
                  <c:v>-71.797310408014013</c:v>
                </c:pt>
                <c:pt idx="378">
                  <c:v>-71.762505910653658</c:v>
                </c:pt>
                <c:pt idx="379">
                  <c:v>-71.744931377438604</c:v>
                </c:pt>
                <c:pt idx="380">
                  <c:v>-71.721297016393862</c:v>
                </c:pt>
                <c:pt idx="381">
                  <c:v>-71.693474544340546</c:v>
                </c:pt>
                <c:pt idx="382">
                  <c:v>-71.669084180720859</c:v>
                </c:pt>
                <c:pt idx="383">
                  <c:v>-71.645147152417678</c:v>
                </c:pt>
                <c:pt idx="384">
                  <c:v>-71.619597975896141</c:v>
                </c:pt>
                <c:pt idx="385">
                  <c:v>-71.596816136081401</c:v>
                </c:pt>
                <c:pt idx="386">
                  <c:v>-71.573443722777029</c:v>
                </c:pt>
                <c:pt idx="387">
                  <c:v>-71.549847007378503</c:v>
                </c:pt>
                <c:pt idx="388">
                  <c:v>-71.522948054406442</c:v>
                </c:pt>
                <c:pt idx="389">
                  <c:v>-71.509845042989781</c:v>
                </c:pt>
                <c:pt idx="390">
                  <c:v>-71.479775989774126</c:v>
                </c:pt>
                <c:pt idx="391">
                  <c:v>-71.453822582445369</c:v>
                </c:pt>
                <c:pt idx="392">
                  <c:v>-71.430630530293115</c:v>
                </c:pt>
                <c:pt idx="393">
                  <c:v>-71.402176718425196</c:v>
                </c:pt>
                <c:pt idx="394">
                  <c:v>-71.379520017218198</c:v>
                </c:pt>
                <c:pt idx="395">
                  <c:v>-71.357616469561236</c:v>
                </c:pt>
                <c:pt idx="396">
                  <c:v>-71.329777650584447</c:v>
                </c:pt>
                <c:pt idx="397">
                  <c:v>-71.305541747851521</c:v>
                </c:pt>
                <c:pt idx="398">
                  <c:v>-71.286424031269064</c:v>
                </c:pt>
                <c:pt idx="399">
                  <c:v>-71.265380053802176</c:v>
                </c:pt>
                <c:pt idx="400">
                  <c:v>-71.231560884058382</c:v>
                </c:pt>
                <c:pt idx="401">
                  <c:v>-71.217075792305096</c:v>
                </c:pt>
                <c:pt idx="402">
                  <c:v>-71.192555089744161</c:v>
                </c:pt>
                <c:pt idx="403">
                  <c:v>-71.159372566052653</c:v>
                </c:pt>
                <c:pt idx="404">
                  <c:v>-71.135282801205406</c:v>
                </c:pt>
                <c:pt idx="405">
                  <c:v>-71.107873076054858</c:v>
                </c:pt>
                <c:pt idx="406">
                  <c:v>-71.083677140500754</c:v>
                </c:pt>
                <c:pt idx="407">
                  <c:v>-71.053038207095142</c:v>
                </c:pt>
                <c:pt idx="408">
                  <c:v>-71.017522177857415</c:v>
                </c:pt>
                <c:pt idx="409">
                  <c:v>-70.993760127058465</c:v>
                </c:pt>
                <c:pt idx="410">
                  <c:v>-70.975794541388808</c:v>
                </c:pt>
                <c:pt idx="411">
                  <c:v>-70.95271734496059</c:v>
                </c:pt>
                <c:pt idx="412">
                  <c:v>-70.923849365828573</c:v>
                </c:pt>
                <c:pt idx="413">
                  <c:v>-70.885907874159471</c:v>
                </c:pt>
                <c:pt idx="414">
                  <c:v>-70.855204949641745</c:v>
                </c:pt>
                <c:pt idx="415">
                  <c:v>-70.815473244898882</c:v>
                </c:pt>
                <c:pt idx="416">
                  <c:v>-70.784730314735754</c:v>
                </c:pt>
                <c:pt idx="417">
                  <c:v>-70.754039250389255</c:v>
                </c:pt>
                <c:pt idx="418">
                  <c:v>-70.734387633535334</c:v>
                </c:pt>
                <c:pt idx="419">
                  <c:v>-70.714725462855895</c:v>
                </c:pt>
                <c:pt idx="420">
                  <c:v>-70.694688891983645</c:v>
                </c:pt>
                <c:pt idx="421">
                  <c:v>-70.66974545398341</c:v>
                </c:pt>
                <c:pt idx="422">
                  <c:v>-70.641874151382183</c:v>
                </c:pt>
                <c:pt idx="423">
                  <c:v>-70.609304736274026</c:v>
                </c:pt>
                <c:pt idx="424">
                  <c:v>-70.582978161351164</c:v>
                </c:pt>
                <c:pt idx="425">
                  <c:v>-70.560874119287448</c:v>
                </c:pt>
                <c:pt idx="426">
                  <c:v>-70.537030893006602</c:v>
                </c:pt>
                <c:pt idx="427">
                  <c:v>-70.510680101913309</c:v>
                </c:pt>
                <c:pt idx="428">
                  <c:v>-70.479753208744356</c:v>
                </c:pt>
                <c:pt idx="429">
                  <c:v>-70.45367028709336</c:v>
                </c:pt>
                <c:pt idx="430">
                  <c:v>-70.428623849349094</c:v>
                </c:pt>
                <c:pt idx="431">
                  <c:v>-70.397502213643591</c:v>
                </c:pt>
                <c:pt idx="432">
                  <c:v>-70.378873133643026</c:v>
                </c:pt>
                <c:pt idx="433">
                  <c:v>-70.362915350761853</c:v>
                </c:pt>
                <c:pt idx="434">
                  <c:v>-70.338066019340488</c:v>
                </c:pt>
                <c:pt idx="435">
                  <c:v>-70.305956241156338</c:v>
                </c:pt>
                <c:pt idx="436">
                  <c:v>-70.28478016875431</c:v>
                </c:pt>
                <c:pt idx="437">
                  <c:v>-70.266516618993109</c:v>
                </c:pt>
                <c:pt idx="438">
                  <c:v>-70.234973780166058</c:v>
                </c:pt>
                <c:pt idx="439">
                  <c:v>-70.207253487799179</c:v>
                </c:pt>
                <c:pt idx="440">
                  <c:v>-70.173050215655081</c:v>
                </c:pt>
                <c:pt idx="441">
                  <c:v>-70.15324757581979</c:v>
                </c:pt>
                <c:pt idx="442">
                  <c:v>-70.127858845110438</c:v>
                </c:pt>
                <c:pt idx="443">
                  <c:v>-70.100310552793999</c:v>
                </c:pt>
                <c:pt idx="444">
                  <c:v>-70.080088302976421</c:v>
                </c:pt>
                <c:pt idx="445">
                  <c:v>-70.058321432525787</c:v>
                </c:pt>
                <c:pt idx="446">
                  <c:v>-70.026784956827143</c:v>
                </c:pt>
                <c:pt idx="447">
                  <c:v>-69.996020143707909</c:v>
                </c:pt>
                <c:pt idx="448">
                  <c:v>-69.984179601261502</c:v>
                </c:pt>
                <c:pt idx="449">
                  <c:v>-69.969578681967178</c:v>
                </c:pt>
                <c:pt idx="450">
                  <c:v>-69.946789158425915</c:v>
                </c:pt>
                <c:pt idx="451">
                  <c:v>-69.928216561285481</c:v>
                </c:pt>
                <c:pt idx="452">
                  <c:v>-69.912996520452552</c:v>
                </c:pt>
                <c:pt idx="453">
                  <c:v>-69.883930574858653</c:v>
                </c:pt>
                <c:pt idx="454">
                  <c:v>-69.853862044884266</c:v>
                </c:pt>
                <c:pt idx="455">
                  <c:v>-69.821442891266116</c:v>
                </c:pt>
                <c:pt idx="456">
                  <c:v>-69.792877631092807</c:v>
                </c:pt>
                <c:pt idx="457">
                  <c:v>-69.770825079471962</c:v>
                </c:pt>
                <c:pt idx="458">
                  <c:v>-69.745200259094474</c:v>
                </c:pt>
                <c:pt idx="459">
                  <c:v>-69.720997173515329</c:v>
                </c:pt>
                <c:pt idx="460">
                  <c:v>-69.697887672415405</c:v>
                </c:pt>
                <c:pt idx="461">
                  <c:v>-69.668268569334955</c:v>
                </c:pt>
                <c:pt idx="462">
                  <c:v>-69.651076700548927</c:v>
                </c:pt>
                <c:pt idx="463">
                  <c:v>-69.624085182410937</c:v>
                </c:pt>
                <c:pt idx="464">
                  <c:v>-69.590414306628716</c:v>
                </c:pt>
                <c:pt idx="465">
                  <c:v>-69.566353780793705</c:v>
                </c:pt>
                <c:pt idx="466">
                  <c:v>-69.544565620974225</c:v>
                </c:pt>
                <c:pt idx="467">
                  <c:v>-69.518493005283887</c:v>
                </c:pt>
                <c:pt idx="468">
                  <c:v>-69.501323459927917</c:v>
                </c:pt>
                <c:pt idx="469">
                  <c:v>-69.475613032222739</c:v>
                </c:pt>
                <c:pt idx="470">
                  <c:v>-69.460530491365105</c:v>
                </c:pt>
                <c:pt idx="471">
                  <c:v>-69.432887353958222</c:v>
                </c:pt>
                <c:pt idx="472">
                  <c:v>-69.407482505708487</c:v>
                </c:pt>
                <c:pt idx="473">
                  <c:v>-69.377718743092615</c:v>
                </c:pt>
                <c:pt idx="474">
                  <c:v>-69.352636904629165</c:v>
                </c:pt>
                <c:pt idx="475">
                  <c:v>-69.333544881749077</c:v>
                </c:pt>
                <c:pt idx="476">
                  <c:v>-69.306687558113254</c:v>
                </c:pt>
                <c:pt idx="477">
                  <c:v>-69.285245126110652</c:v>
                </c:pt>
                <c:pt idx="478">
                  <c:v>-69.24938331474624</c:v>
                </c:pt>
                <c:pt idx="479">
                  <c:v>-69.220895030721266</c:v>
                </c:pt>
                <c:pt idx="480">
                  <c:v>-69.182703407082585</c:v>
                </c:pt>
                <c:pt idx="481">
                  <c:v>-69.159761227465879</c:v>
                </c:pt>
                <c:pt idx="482">
                  <c:v>-69.138580211607618</c:v>
                </c:pt>
                <c:pt idx="483">
                  <c:v>-69.110796761356397</c:v>
                </c:pt>
                <c:pt idx="484">
                  <c:v>-69.094214952946544</c:v>
                </c:pt>
                <c:pt idx="485">
                  <c:v>-69.066631900293515</c:v>
                </c:pt>
                <c:pt idx="486">
                  <c:v>-69.038563551858402</c:v>
                </c:pt>
                <c:pt idx="487">
                  <c:v>-69.00219206874732</c:v>
                </c:pt>
                <c:pt idx="488">
                  <c:v>-68.963500078325325</c:v>
                </c:pt>
                <c:pt idx="489">
                  <c:v>-68.942144261053386</c:v>
                </c:pt>
                <c:pt idx="490">
                  <c:v>-68.91063602173918</c:v>
                </c:pt>
                <c:pt idx="491">
                  <c:v>-68.884099500643302</c:v>
                </c:pt>
                <c:pt idx="492">
                  <c:v>-68.863701255967996</c:v>
                </c:pt>
                <c:pt idx="493">
                  <c:v>-68.843508702048055</c:v>
                </c:pt>
                <c:pt idx="494">
                  <c:v>-68.818895805725447</c:v>
                </c:pt>
                <c:pt idx="495">
                  <c:v>-68.789094047869071</c:v>
                </c:pt>
                <c:pt idx="496">
                  <c:v>-68.767653575341569</c:v>
                </c:pt>
                <c:pt idx="497">
                  <c:v>-68.739550852414183</c:v>
                </c:pt>
                <c:pt idx="498">
                  <c:v>-68.717621363511341</c:v>
                </c:pt>
                <c:pt idx="499">
                  <c:v>-68.690874737559454</c:v>
                </c:pt>
                <c:pt idx="500">
                  <c:v>-68.650073739264201</c:v>
                </c:pt>
                <c:pt idx="501">
                  <c:v>-68.627877350942157</c:v>
                </c:pt>
                <c:pt idx="502">
                  <c:v>-68.594620931667151</c:v>
                </c:pt>
                <c:pt idx="503">
                  <c:v>-68.572149514144172</c:v>
                </c:pt>
                <c:pt idx="504">
                  <c:v>-68.554323705980266</c:v>
                </c:pt>
                <c:pt idx="505">
                  <c:v>-68.535043924093031</c:v>
                </c:pt>
                <c:pt idx="506">
                  <c:v>-68.513252819232207</c:v>
                </c:pt>
                <c:pt idx="507">
                  <c:v>-68.490592211462456</c:v>
                </c:pt>
                <c:pt idx="508">
                  <c:v>-68.471178255370546</c:v>
                </c:pt>
                <c:pt idx="509">
                  <c:v>-68.455197313770455</c:v>
                </c:pt>
                <c:pt idx="510">
                  <c:v>-68.425751769819442</c:v>
                </c:pt>
                <c:pt idx="511">
                  <c:v>-68.409722148688871</c:v>
                </c:pt>
                <c:pt idx="512">
                  <c:v>-68.380176339567939</c:v>
                </c:pt>
                <c:pt idx="513">
                  <c:v>-68.36203003219147</c:v>
                </c:pt>
                <c:pt idx="514">
                  <c:v>-68.345401000460811</c:v>
                </c:pt>
                <c:pt idx="515">
                  <c:v>-68.324605177866033</c:v>
                </c:pt>
                <c:pt idx="516">
                  <c:v>-68.303517880610372</c:v>
                </c:pt>
                <c:pt idx="517">
                  <c:v>-68.273684462774042</c:v>
                </c:pt>
                <c:pt idx="518">
                  <c:v>-68.254068945283194</c:v>
                </c:pt>
                <c:pt idx="519">
                  <c:v>-68.228095625371012</c:v>
                </c:pt>
                <c:pt idx="520">
                  <c:v>-68.199880194112438</c:v>
                </c:pt>
                <c:pt idx="521">
                  <c:v>-68.177762452073011</c:v>
                </c:pt>
                <c:pt idx="522">
                  <c:v>-68.157916218823999</c:v>
                </c:pt>
                <c:pt idx="523">
                  <c:v>-68.141172807430536</c:v>
                </c:pt>
                <c:pt idx="524">
                  <c:v>-68.118678201145883</c:v>
                </c:pt>
                <c:pt idx="525">
                  <c:v>-68.094750472994917</c:v>
                </c:pt>
                <c:pt idx="526">
                  <c:v>-68.076017878096906</c:v>
                </c:pt>
                <c:pt idx="527">
                  <c:v>-68.059301110949889</c:v>
                </c:pt>
                <c:pt idx="528">
                  <c:v>-68.036934869070194</c:v>
                </c:pt>
                <c:pt idx="529">
                  <c:v>-68.01479779359471</c:v>
                </c:pt>
                <c:pt idx="530">
                  <c:v>-67.982041551371154</c:v>
                </c:pt>
                <c:pt idx="531">
                  <c:v>-67.958876947809429</c:v>
                </c:pt>
                <c:pt idx="532">
                  <c:v>-67.941087524820148</c:v>
                </c:pt>
                <c:pt idx="533">
                  <c:v>-67.918886252888925</c:v>
                </c:pt>
                <c:pt idx="534">
                  <c:v>-67.887011205789136</c:v>
                </c:pt>
                <c:pt idx="535">
                  <c:v>-67.865799727835025</c:v>
                </c:pt>
                <c:pt idx="536">
                  <c:v>-67.847232878331141</c:v>
                </c:pt>
                <c:pt idx="537">
                  <c:v>-67.818527019678783</c:v>
                </c:pt>
                <c:pt idx="538">
                  <c:v>-67.804710918022337</c:v>
                </c:pt>
                <c:pt idx="539">
                  <c:v>-67.771271373210709</c:v>
                </c:pt>
                <c:pt idx="540">
                  <c:v>-67.748398343111731</c:v>
                </c:pt>
                <c:pt idx="541">
                  <c:v>-67.725001658537536</c:v>
                </c:pt>
                <c:pt idx="542">
                  <c:v>-67.700746961281027</c:v>
                </c:pt>
                <c:pt idx="543">
                  <c:v>-67.676667297829042</c:v>
                </c:pt>
                <c:pt idx="544">
                  <c:v>-67.649603845900273</c:v>
                </c:pt>
                <c:pt idx="545">
                  <c:v>-67.619861465613099</c:v>
                </c:pt>
                <c:pt idx="546">
                  <c:v>-67.591833803725535</c:v>
                </c:pt>
                <c:pt idx="547">
                  <c:v>-67.56119652034144</c:v>
                </c:pt>
                <c:pt idx="548">
                  <c:v>-67.53616104058932</c:v>
                </c:pt>
                <c:pt idx="549">
                  <c:v>-67.507750835516475</c:v>
                </c:pt>
                <c:pt idx="550">
                  <c:v>-67.484004809298909</c:v>
                </c:pt>
                <c:pt idx="551">
                  <c:v>-67.467649575192169</c:v>
                </c:pt>
                <c:pt idx="552">
                  <c:v>-67.445026863157665</c:v>
                </c:pt>
                <c:pt idx="553">
                  <c:v>-67.410182292866807</c:v>
                </c:pt>
                <c:pt idx="554">
                  <c:v>-67.385911690454421</c:v>
                </c:pt>
                <c:pt idx="555">
                  <c:v>-67.359398938188974</c:v>
                </c:pt>
                <c:pt idx="556">
                  <c:v>-67.334432389082593</c:v>
                </c:pt>
                <c:pt idx="557">
                  <c:v>-67.306766412844311</c:v>
                </c:pt>
                <c:pt idx="558">
                  <c:v>-67.288595566802741</c:v>
                </c:pt>
                <c:pt idx="559">
                  <c:v>-67.262883848253495</c:v>
                </c:pt>
                <c:pt idx="560">
                  <c:v>-67.233159941538048</c:v>
                </c:pt>
                <c:pt idx="561">
                  <c:v>-67.213823914175748</c:v>
                </c:pt>
                <c:pt idx="562">
                  <c:v>-67.192936984911157</c:v>
                </c:pt>
                <c:pt idx="563">
                  <c:v>-67.171760843881728</c:v>
                </c:pt>
                <c:pt idx="564">
                  <c:v>-67.14670180695947</c:v>
                </c:pt>
                <c:pt idx="565">
                  <c:v>-67.135169967404977</c:v>
                </c:pt>
                <c:pt idx="566">
                  <c:v>-67.113311942454061</c:v>
                </c:pt>
                <c:pt idx="567">
                  <c:v>-67.084198294221068</c:v>
                </c:pt>
                <c:pt idx="568">
                  <c:v>-67.068939635667832</c:v>
                </c:pt>
                <c:pt idx="569">
                  <c:v>-67.052656315758355</c:v>
                </c:pt>
                <c:pt idx="570">
                  <c:v>-67.019326197058263</c:v>
                </c:pt>
                <c:pt idx="571">
                  <c:v>-66.990996384548112</c:v>
                </c:pt>
                <c:pt idx="572">
                  <c:v>-66.972928185935217</c:v>
                </c:pt>
                <c:pt idx="573">
                  <c:v>-66.95054592342386</c:v>
                </c:pt>
                <c:pt idx="574">
                  <c:v>-66.928609341914722</c:v>
                </c:pt>
                <c:pt idx="575">
                  <c:v>-66.90982701306082</c:v>
                </c:pt>
                <c:pt idx="576">
                  <c:v>-66.893556002207077</c:v>
                </c:pt>
                <c:pt idx="577">
                  <c:v>-66.869229889403115</c:v>
                </c:pt>
                <c:pt idx="578">
                  <c:v>-66.843406965122071</c:v>
                </c:pt>
                <c:pt idx="579">
                  <c:v>-66.808698156436634</c:v>
                </c:pt>
                <c:pt idx="580">
                  <c:v>-66.790654593990979</c:v>
                </c:pt>
                <c:pt idx="581">
                  <c:v>-66.776754848103565</c:v>
                </c:pt>
                <c:pt idx="582">
                  <c:v>-66.751131840112947</c:v>
                </c:pt>
                <c:pt idx="583">
                  <c:v>-66.729132942966373</c:v>
                </c:pt>
                <c:pt idx="584">
                  <c:v>-66.708034555999575</c:v>
                </c:pt>
                <c:pt idx="585">
                  <c:v>-66.687642527035081</c:v>
                </c:pt>
                <c:pt idx="586">
                  <c:v>-66.668816555692587</c:v>
                </c:pt>
                <c:pt idx="587">
                  <c:v>-66.642030893276115</c:v>
                </c:pt>
                <c:pt idx="588">
                  <c:v>-66.611806751227391</c:v>
                </c:pt>
                <c:pt idx="589">
                  <c:v>-66.58317093049115</c:v>
                </c:pt>
                <c:pt idx="590">
                  <c:v>-66.558780364317286</c:v>
                </c:pt>
                <c:pt idx="591">
                  <c:v>-66.531947460361266</c:v>
                </c:pt>
                <c:pt idx="592">
                  <c:v>-66.502458104144495</c:v>
                </c:pt>
                <c:pt idx="593">
                  <c:v>-66.470196257051128</c:v>
                </c:pt>
                <c:pt idx="594">
                  <c:v>-66.449583168911403</c:v>
                </c:pt>
                <c:pt idx="595">
                  <c:v>-66.421327745407766</c:v>
                </c:pt>
                <c:pt idx="596">
                  <c:v>-66.400762321843445</c:v>
                </c:pt>
                <c:pt idx="597">
                  <c:v>-66.370704213608775</c:v>
                </c:pt>
                <c:pt idx="598">
                  <c:v>-66.34555601650024</c:v>
                </c:pt>
                <c:pt idx="599">
                  <c:v>-66.321720067250638</c:v>
                </c:pt>
                <c:pt idx="600">
                  <c:v>-66.299037478531261</c:v>
                </c:pt>
                <c:pt idx="601">
                  <c:v>-66.275740511821482</c:v>
                </c:pt>
                <c:pt idx="602">
                  <c:v>-66.246791202782219</c:v>
                </c:pt>
                <c:pt idx="603">
                  <c:v>-66.219076828978842</c:v>
                </c:pt>
                <c:pt idx="604">
                  <c:v>-66.177816461609552</c:v>
                </c:pt>
                <c:pt idx="605">
                  <c:v>-66.1419522681541</c:v>
                </c:pt>
                <c:pt idx="606">
                  <c:v>-66.108380302363884</c:v>
                </c:pt>
                <c:pt idx="607">
                  <c:v>-66.081569536904993</c:v>
                </c:pt>
                <c:pt idx="608">
                  <c:v>-66.061113930766197</c:v>
                </c:pt>
                <c:pt idx="609">
                  <c:v>-66.038041497476769</c:v>
                </c:pt>
                <c:pt idx="610">
                  <c:v>-66.010439072134645</c:v>
                </c:pt>
                <c:pt idx="611">
                  <c:v>-65.983918253355128</c:v>
                </c:pt>
                <c:pt idx="612">
                  <c:v>-65.972588395951476</c:v>
                </c:pt>
                <c:pt idx="613">
                  <c:v>-65.943953458740779</c:v>
                </c:pt>
                <c:pt idx="614">
                  <c:v>-65.924403083044268</c:v>
                </c:pt>
                <c:pt idx="615">
                  <c:v>-65.901014368804567</c:v>
                </c:pt>
                <c:pt idx="616">
                  <c:v>-65.871811478227357</c:v>
                </c:pt>
                <c:pt idx="617">
                  <c:v>-65.848929810485046</c:v>
                </c:pt>
                <c:pt idx="618">
                  <c:v>-65.827059990645125</c:v>
                </c:pt>
                <c:pt idx="619">
                  <c:v>-65.809954948794285</c:v>
                </c:pt>
                <c:pt idx="620">
                  <c:v>-65.784681171351139</c:v>
                </c:pt>
                <c:pt idx="621">
                  <c:v>-65.75833475928772</c:v>
                </c:pt>
                <c:pt idx="622">
                  <c:v>-65.725688939518079</c:v>
                </c:pt>
                <c:pt idx="623">
                  <c:v>-65.70120873526561</c:v>
                </c:pt>
                <c:pt idx="624">
                  <c:v>-65.688914658869237</c:v>
                </c:pt>
                <c:pt idx="625">
                  <c:v>-65.664340894178366</c:v>
                </c:pt>
                <c:pt idx="626">
                  <c:v>-65.630575009653981</c:v>
                </c:pt>
                <c:pt idx="627">
                  <c:v>-65.612078473229261</c:v>
                </c:pt>
                <c:pt idx="628">
                  <c:v>-65.588233121090141</c:v>
                </c:pt>
                <c:pt idx="629">
                  <c:v>-65.560903435347228</c:v>
                </c:pt>
                <c:pt idx="630">
                  <c:v>-65.537967718805973</c:v>
                </c:pt>
                <c:pt idx="631">
                  <c:v>-65.512093724706119</c:v>
                </c:pt>
                <c:pt idx="632">
                  <c:v>-65.4958928501012</c:v>
                </c:pt>
                <c:pt idx="633">
                  <c:v>-65.474925536375139</c:v>
                </c:pt>
                <c:pt idx="634">
                  <c:v>-65.447685696676984</c:v>
                </c:pt>
                <c:pt idx="635">
                  <c:v>-65.42852672407659</c:v>
                </c:pt>
                <c:pt idx="636">
                  <c:v>-65.389479659470823</c:v>
                </c:pt>
                <c:pt idx="637">
                  <c:v>-65.355862038131164</c:v>
                </c:pt>
                <c:pt idx="638">
                  <c:v>-65.327300031924608</c:v>
                </c:pt>
                <c:pt idx="639">
                  <c:v>-65.300871599971217</c:v>
                </c:pt>
                <c:pt idx="640">
                  <c:v>-65.268383099296742</c:v>
                </c:pt>
                <c:pt idx="641">
                  <c:v>-65.251071632836869</c:v>
                </c:pt>
                <c:pt idx="642">
                  <c:v>-65.221913570594253</c:v>
                </c:pt>
                <c:pt idx="643">
                  <c:v>-65.188348589843045</c:v>
                </c:pt>
                <c:pt idx="644">
                  <c:v>-65.146380647064859</c:v>
                </c:pt>
                <c:pt idx="645">
                  <c:v>-65.111857734537722</c:v>
                </c:pt>
                <c:pt idx="646">
                  <c:v>-65.095170662540269</c:v>
                </c:pt>
                <c:pt idx="647">
                  <c:v>-65.061404147502742</c:v>
                </c:pt>
                <c:pt idx="648">
                  <c:v>-65.039550033323636</c:v>
                </c:pt>
                <c:pt idx="649">
                  <c:v>-65.001982778780615</c:v>
                </c:pt>
                <c:pt idx="650">
                  <c:v>-64.985018173132559</c:v>
                </c:pt>
                <c:pt idx="651">
                  <c:v>-64.941830912225896</c:v>
                </c:pt>
                <c:pt idx="652">
                  <c:v>-64.908823748022513</c:v>
                </c:pt>
                <c:pt idx="653">
                  <c:v>-64.892011856890008</c:v>
                </c:pt>
                <c:pt idx="654">
                  <c:v>-64.865289081961805</c:v>
                </c:pt>
                <c:pt idx="655">
                  <c:v>-64.83739388662994</c:v>
                </c:pt>
                <c:pt idx="656">
                  <c:v>-64.815900013836085</c:v>
                </c:pt>
                <c:pt idx="657">
                  <c:v>-64.793400860054902</c:v>
                </c:pt>
                <c:pt idx="658">
                  <c:v>-64.771253993957586</c:v>
                </c:pt>
                <c:pt idx="659">
                  <c:v>-64.742802075699018</c:v>
                </c:pt>
                <c:pt idx="660">
                  <c:v>-64.714734595158063</c:v>
                </c:pt>
                <c:pt idx="661">
                  <c:v>-64.677865697559511</c:v>
                </c:pt>
                <c:pt idx="662">
                  <c:v>-64.65763279816656</c:v>
                </c:pt>
                <c:pt idx="663">
                  <c:v>-64.62040354414296</c:v>
                </c:pt>
                <c:pt idx="664">
                  <c:v>-64.587081693809722</c:v>
                </c:pt>
                <c:pt idx="665">
                  <c:v>-64.555441627748735</c:v>
                </c:pt>
                <c:pt idx="666">
                  <c:v>-64.527876790704454</c:v>
                </c:pt>
                <c:pt idx="667">
                  <c:v>-64.501136901919665</c:v>
                </c:pt>
                <c:pt idx="668">
                  <c:v>-64.472829207133799</c:v>
                </c:pt>
                <c:pt idx="669">
                  <c:v>-64.436824979651647</c:v>
                </c:pt>
                <c:pt idx="670">
                  <c:v>-64.412837392718515</c:v>
                </c:pt>
                <c:pt idx="671">
                  <c:v>-64.38255238072648</c:v>
                </c:pt>
                <c:pt idx="672">
                  <c:v>-64.350737296571893</c:v>
                </c:pt>
                <c:pt idx="673">
                  <c:v>-64.31902660400246</c:v>
                </c:pt>
                <c:pt idx="674">
                  <c:v>-64.295669692408651</c:v>
                </c:pt>
                <c:pt idx="675">
                  <c:v>-64.274746178869123</c:v>
                </c:pt>
                <c:pt idx="676">
                  <c:v>-64.234994000457874</c:v>
                </c:pt>
                <c:pt idx="677">
                  <c:v>-64.219840253573409</c:v>
                </c:pt>
                <c:pt idx="678">
                  <c:v>-64.191099661566284</c:v>
                </c:pt>
                <c:pt idx="679">
                  <c:v>-64.162386468239873</c:v>
                </c:pt>
                <c:pt idx="680">
                  <c:v>-64.136245918182212</c:v>
                </c:pt>
                <c:pt idx="681">
                  <c:v>-64.115350101418585</c:v>
                </c:pt>
                <c:pt idx="682">
                  <c:v>-64.088211954150694</c:v>
                </c:pt>
                <c:pt idx="683">
                  <c:v>-64.063970466896748</c:v>
                </c:pt>
                <c:pt idx="684">
                  <c:v>-64.030487194765811</c:v>
                </c:pt>
                <c:pt idx="685">
                  <c:v>-64.011761236400559</c:v>
                </c:pt>
                <c:pt idx="686">
                  <c:v>-63.977520514129679</c:v>
                </c:pt>
                <c:pt idx="687">
                  <c:v>-63.95679778807559</c:v>
                </c:pt>
                <c:pt idx="688">
                  <c:v>-63.924222393069968</c:v>
                </c:pt>
                <c:pt idx="689">
                  <c:v>-63.890293352622237</c:v>
                </c:pt>
                <c:pt idx="690">
                  <c:v>-63.862433378227024</c:v>
                </c:pt>
                <c:pt idx="691">
                  <c:v>-63.837734240024972</c:v>
                </c:pt>
                <c:pt idx="692">
                  <c:v>-63.811552898420203</c:v>
                </c:pt>
                <c:pt idx="693">
                  <c:v>-63.790694317261398</c:v>
                </c:pt>
                <c:pt idx="694">
                  <c:v>-63.776750323538465</c:v>
                </c:pt>
                <c:pt idx="695">
                  <c:v>-63.74389477062752</c:v>
                </c:pt>
                <c:pt idx="696">
                  <c:v>-63.706512115683125</c:v>
                </c:pt>
                <c:pt idx="697">
                  <c:v>-63.674845322530899</c:v>
                </c:pt>
                <c:pt idx="698">
                  <c:v>-63.655099944931308</c:v>
                </c:pt>
                <c:pt idx="699">
                  <c:v>-63.638008393032038</c:v>
                </c:pt>
                <c:pt idx="700">
                  <c:v>-63.614235686352458</c:v>
                </c:pt>
                <c:pt idx="701">
                  <c:v>-63.590637968194912</c:v>
                </c:pt>
                <c:pt idx="702">
                  <c:v>-63.564603554190938</c:v>
                </c:pt>
                <c:pt idx="703">
                  <c:v>-63.542028975220276</c:v>
                </c:pt>
                <c:pt idx="704">
                  <c:v>-63.512893845940951</c:v>
                </c:pt>
                <c:pt idx="705">
                  <c:v>-63.482748485266995</c:v>
                </c:pt>
                <c:pt idx="706">
                  <c:v>-63.450173544933165</c:v>
                </c:pt>
                <c:pt idx="707">
                  <c:v>-63.421551645821978</c:v>
                </c:pt>
                <c:pt idx="708">
                  <c:v>-63.389762600918061</c:v>
                </c:pt>
                <c:pt idx="709">
                  <c:v>-63.34614098436775</c:v>
                </c:pt>
                <c:pt idx="710">
                  <c:v>-63.311743923747457</c:v>
                </c:pt>
                <c:pt idx="711">
                  <c:v>-63.278367657843233</c:v>
                </c:pt>
                <c:pt idx="712">
                  <c:v>-63.254325265206319</c:v>
                </c:pt>
                <c:pt idx="713">
                  <c:v>-63.231927209112825</c:v>
                </c:pt>
                <c:pt idx="714">
                  <c:v>-63.196713293349973</c:v>
                </c:pt>
                <c:pt idx="715">
                  <c:v>-63.162983672813084</c:v>
                </c:pt>
                <c:pt idx="716">
                  <c:v>-63.137998274570435</c:v>
                </c:pt>
                <c:pt idx="717">
                  <c:v>-63.11124074217642</c:v>
                </c:pt>
                <c:pt idx="718">
                  <c:v>-63.079441731068925</c:v>
                </c:pt>
                <c:pt idx="719">
                  <c:v>-63.0383072120446</c:v>
                </c:pt>
                <c:pt idx="720">
                  <c:v>-63.013201964400949</c:v>
                </c:pt>
                <c:pt idx="721">
                  <c:v>-62.986922011779797</c:v>
                </c:pt>
                <c:pt idx="722">
                  <c:v>-62.956094015416653</c:v>
                </c:pt>
                <c:pt idx="723">
                  <c:v>-62.935814373090324</c:v>
                </c:pt>
                <c:pt idx="724">
                  <c:v>-62.902095106531675</c:v>
                </c:pt>
                <c:pt idx="725">
                  <c:v>-62.874431685881802</c:v>
                </c:pt>
                <c:pt idx="726">
                  <c:v>-62.851939788608718</c:v>
                </c:pt>
                <c:pt idx="727">
                  <c:v>-62.811951928456608</c:v>
                </c:pt>
                <c:pt idx="728">
                  <c:v>-62.780596043312343</c:v>
                </c:pt>
                <c:pt idx="729">
                  <c:v>-62.748042129209097</c:v>
                </c:pt>
                <c:pt idx="730">
                  <c:v>-62.723243420067064</c:v>
                </c:pt>
                <c:pt idx="731">
                  <c:v>-62.686636662283078</c:v>
                </c:pt>
                <c:pt idx="732">
                  <c:v>-62.665213972984546</c:v>
                </c:pt>
                <c:pt idx="733">
                  <c:v>-62.623777472281887</c:v>
                </c:pt>
                <c:pt idx="734">
                  <c:v>-62.585711832219431</c:v>
                </c:pt>
                <c:pt idx="735">
                  <c:v>-62.569215312252041</c:v>
                </c:pt>
                <c:pt idx="736">
                  <c:v>-62.538706769603806</c:v>
                </c:pt>
                <c:pt idx="737">
                  <c:v>-62.514578824659552</c:v>
                </c:pt>
                <c:pt idx="738">
                  <c:v>-62.485542866807748</c:v>
                </c:pt>
                <c:pt idx="739">
                  <c:v>-62.456841170747296</c:v>
                </c:pt>
                <c:pt idx="740">
                  <c:v>-62.433350069086927</c:v>
                </c:pt>
                <c:pt idx="741">
                  <c:v>-62.39908928678625</c:v>
                </c:pt>
                <c:pt idx="742">
                  <c:v>-62.355779444834212</c:v>
                </c:pt>
                <c:pt idx="743">
                  <c:v>-62.325222586582697</c:v>
                </c:pt>
                <c:pt idx="744">
                  <c:v>-62.282388128575207</c:v>
                </c:pt>
                <c:pt idx="745">
                  <c:v>-62.233543638796718</c:v>
                </c:pt>
                <c:pt idx="746">
                  <c:v>-62.195963321956526</c:v>
                </c:pt>
                <c:pt idx="747">
                  <c:v>-62.159744947997538</c:v>
                </c:pt>
                <c:pt idx="748">
                  <c:v>-62.126769624579126</c:v>
                </c:pt>
                <c:pt idx="749">
                  <c:v>-62.095482035842963</c:v>
                </c:pt>
                <c:pt idx="750">
                  <c:v>-62.068651477257774</c:v>
                </c:pt>
                <c:pt idx="751">
                  <c:v>-62.033896086960027</c:v>
                </c:pt>
                <c:pt idx="752">
                  <c:v>-62.000836128525464</c:v>
                </c:pt>
                <c:pt idx="753">
                  <c:v>-61.959546589187397</c:v>
                </c:pt>
                <c:pt idx="754">
                  <c:v>-61.92202126885357</c:v>
                </c:pt>
                <c:pt idx="755">
                  <c:v>-61.888726870176527</c:v>
                </c:pt>
                <c:pt idx="756">
                  <c:v>-61.859699318625275</c:v>
                </c:pt>
                <c:pt idx="757">
                  <c:v>-61.832669143680363</c:v>
                </c:pt>
                <c:pt idx="758">
                  <c:v>-61.802099320986656</c:v>
                </c:pt>
                <c:pt idx="759">
                  <c:v>-61.773359021346096</c:v>
                </c:pt>
                <c:pt idx="760">
                  <c:v>-61.750817340571032</c:v>
                </c:pt>
                <c:pt idx="761">
                  <c:v>-61.724577841608379</c:v>
                </c:pt>
                <c:pt idx="762">
                  <c:v>-61.693085632496377</c:v>
                </c:pt>
                <c:pt idx="763">
                  <c:v>-61.674267575293442</c:v>
                </c:pt>
                <c:pt idx="764">
                  <c:v>-61.63893782841572</c:v>
                </c:pt>
                <c:pt idx="765">
                  <c:v>-61.597791857851945</c:v>
                </c:pt>
                <c:pt idx="766">
                  <c:v>-61.567863647302502</c:v>
                </c:pt>
                <c:pt idx="767">
                  <c:v>-61.53263391394303</c:v>
                </c:pt>
                <c:pt idx="768">
                  <c:v>-61.488377008805571</c:v>
                </c:pt>
                <c:pt idx="769">
                  <c:v>-61.467545635382152</c:v>
                </c:pt>
                <c:pt idx="770">
                  <c:v>-61.427557542133655</c:v>
                </c:pt>
                <c:pt idx="771">
                  <c:v>-61.39875709190882</c:v>
                </c:pt>
                <c:pt idx="772">
                  <c:v>-61.369552835444082</c:v>
                </c:pt>
                <c:pt idx="773">
                  <c:v>-61.329688339162431</c:v>
                </c:pt>
                <c:pt idx="774">
                  <c:v>-61.308339702697793</c:v>
                </c:pt>
                <c:pt idx="775">
                  <c:v>-61.257873979626666</c:v>
                </c:pt>
                <c:pt idx="776">
                  <c:v>-61.229139635407421</c:v>
                </c:pt>
                <c:pt idx="777">
                  <c:v>-61.207320877930186</c:v>
                </c:pt>
                <c:pt idx="778">
                  <c:v>-61.165126218375036</c:v>
                </c:pt>
                <c:pt idx="779">
                  <c:v>-61.11932186586597</c:v>
                </c:pt>
                <c:pt idx="780">
                  <c:v>-61.084039225454376</c:v>
                </c:pt>
                <c:pt idx="781">
                  <c:v>-61.064855024646448</c:v>
                </c:pt>
                <c:pt idx="782">
                  <c:v>-61.030637270866507</c:v>
                </c:pt>
                <c:pt idx="783">
                  <c:v>-60.985191995395652</c:v>
                </c:pt>
                <c:pt idx="784">
                  <c:v>-60.944296489202429</c:v>
                </c:pt>
                <c:pt idx="785">
                  <c:v>-60.914005604732978</c:v>
                </c:pt>
                <c:pt idx="786">
                  <c:v>-60.869159153055904</c:v>
                </c:pt>
                <c:pt idx="787">
                  <c:v>-60.840233910599125</c:v>
                </c:pt>
                <c:pt idx="788">
                  <c:v>-60.802674761608259</c:v>
                </c:pt>
                <c:pt idx="789">
                  <c:v>-60.751563808228724</c:v>
                </c:pt>
                <c:pt idx="790">
                  <c:v>-60.71734412103612</c:v>
                </c:pt>
                <c:pt idx="791">
                  <c:v>-60.678831791888598</c:v>
                </c:pt>
                <c:pt idx="792">
                  <c:v>-60.646393582360645</c:v>
                </c:pt>
                <c:pt idx="793">
                  <c:v>-60.607155140043872</c:v>
                </c:pt>
                <c:pt idx="794">
                  <c:v>-60.571825310986497</c:v>
                </c:pt>
                <c:pt idx="795">
                  <c:v>-60.537256708761475</c:v>
                </c:pt>
                <c:pt idx="796">
                  <c:v>-60.498195756515287</c:v>
                </c:pt>
                <c:pt idx="797">
                  <c:v>-60.472381723896845</c:v>
                </c:pt>
                <c:pt idx="798">
                  <c:v>-60.426874539111267</c:v>
                </c:pt>
                <c:pt idx="799">
                  <c:v>-60.389260270313812</c:v>
                </c:pt>
                <c:pt idx="800">
                  <c:v>-60.359227826877969</c:v>
                </c:pt>
                <c:pt idx="801">
                  <c:v>-60.32756623151522</c:v>
                </c:pt>
                <c:pt idx="802">
                  <c:v>-60.291360006479863</c:v>
                </c:pt>
                <c:pt idx="803">
                  <c:v>-60.240935350129831</c:v>
                </c:pt>
                <c:pt idx="804">
                  <c:v>-60.218969773732425</c:v>
                </c:pt>
                <c:pt idx="805">
                  <c:v>-60.186556227783555</c:v>
                </c:pt>
                <c:pt idx="806">
                  <c:v>-60.139295467110657</c:v>
                </c:pt>
                <c:pt idx="807">
                  <c:v>-60.114007347969661</c:v>
                </c:pt>
                <c:pt idx="808">
                  <c:v>-60.075095739956325</c:v>
                </c:pt>
                <c:pt idx="809">
                  <c:v>-60.040495081736907</c:v>
                </c:pt>
                <c:pt idx="810">
                  <c:v>-60.006602190896984</c:v>
                </c:pt>
                <c:pt idx="811">
                  <c:v>-59.968608543321579</c:v>
                </c:pt>
                <c:pt idx="812">
                  <c:v>-59.943199686766377</c:v>
                </c:pt>
                <c:pt idx="813">
                  <c:v>-59.905432526756755</c:v>
                </c:pt>
                <c:pt idx="814">
                  <c:v>-59.867421728630489</c:v>
                </c:pt>
                <c:pt idx="815">
                  <c:v>-59.835777864136958</c:v>
                </c:pt>
                <c:pt idx="816">
                  <c:v>-59.799753060410808</c:v>
                </c:pt>
                <c:pt idx="817">
                  <c:v>-59.757536858034754</c:v>
                </c:pt>
                <c:pt idx="818">
                  <c:v>-59.721845642819488</c:v>
                </c:pt>
                <c:pt idx="819">
                  <c:v>-59.689112294947137</c:v>
                </c:pt>
                <c:pt idx="820">
                  <c:v>-59.650934276428686</c:v>
                </c:pt>
                <c:pt idx="821">
                  <c:v>-59.606148312028495</c:v>
                </c:pt>
                <c:pt idx="822">
                  <c:v>-59.5589668154403</c:v>
                </c:pt>
                <c:pt idx="823">
                  <c:v>-59.519360094729294</c:v>
                </c:pt>
                <c:pt idx="824">
                  <c:v>-59.468426378758537</c:v>
                </c:pt>
                <c:pt idx="825">
                  <c:v>-59.417474689505354</c:v>
                </c:pt>
                <c:pt idx="826">
                  <c:v>-59.36596075495865</c:v>
                </c:pt>
                <c:pt idx="827">
                  <c:v>-59.325289823198233</c:v>
                </c:pt>
                <c:pt idx="828">
                  <c:v>-59.28860640232044</c:v>
                </c:pt>
                <c:pt idx="829">
                  <c:v>-59.250871764879562</c:v>
                </c:pt>
                <c:pt idx="830">
                  <c:v>-59.204006766506609</c:v>
                </c:pt>
                <c:pt idx="831">
                  <c:v>-59.161044679980165</c:v>
                </c:pt>
                <c:pt idx="832">
                  <c:v>-59.11390905083708</c:v>
                </c:pt>
                <c:pt idx="833">
                  <c:v>-59.076894954545935</c:v>
                </c:pt>
                <c:pt idx="834">
                  <c:v>-59.040628201945125</c:v>
                </c:pt>
                <c:pt idx="835">
                  <c:v>-59.004853878460949</c:v>
                </c:pt>
                <c:pt idx="836">
                  <c:v>-58.975627612014193</c:v>
                </c:pt>
                <c:pt idx="837">
                  <c:v>-58.946447490001901</c:v>
                </c:pt>
                <c:pt idx="838">
                  <c:v>-58.923237331171691</c:v>
                </c:pt>
                <c:pt idx="839">
                  <c:v>-58.884609933849504</c:v>
                </c:pt>
                <c:pt idx="840">
                  <c:v>-58.838558078968617</c:v>
                </c:pt>
                <c:pt idx="841">
                  <c:v>-58.790046731212144</c:v>
                </c:pt>
                <c:pt idx="842">
                  <c:v>-58.738243033313012</c:v>
                </c:pt>
                <c:pt idx="843">
                  <c:v>-58.713945626215775</c:v>
                </c:pt>
                <c:pt idx="844">
                  <c:v>-58.66813799200267</c:v>
                </c:pt>
                <c:pt idx="845">
                  <c:v>-58.62553202318152</c:v>
                </c:pt>
                <c:pt idx="846">
                  <c:v>-58.585231897885166</c:v>
                </c:pt>
                <c:pt idx="847">
                  <c:v>-58.522869655014745</c:v>
                </c:pt>
                <c:pt idx="848">
                  <c:v>-58.488111875139651</c:v>
                </c:pt>
                <c:pt idx="849">
                  <c:v>-58.452547955209354</c:v>
                </c:pt>
                <c:pt idx="850">
                  <c:v>-58.422274784128817</c:v>
                </c:pt>
                <c:pt idx="851">
                  <c:v>-58.369243878816675</c:v>
                </c:pt>
                <c:pt idx="852">
                  <c:v>-58.322165169071724</c:v>
                </c:pt>
                <c:pt idx="853">
                  <c:v>-58.28426045810491</c:v>
                </c:pt>
                <c:pt idx="854">
                  <c:v>-58.236889768110728</c:v>
                </c:pt>
                <c:pt idx="855">
                  <c:v>-58.18247930042304</c:v>
                </c:pt>
                <c:pt idx="856">
                  <c:v>-58.133138334284183</c:v>
                </c:pt>
                <c:pt idx="857">
                  <c:v>-58.091730012494594</c:v>
                </c:pt>
                <c:pt idx="858">
                  <c:v>-58.041909859515712</c:v>
                </c:pt>
                <c:pt idx="859">
                  <c:v>-57.990143478080412</c:v>
                </c:pt>
                <c:pt idx="860">
                  <c:v>-57.959178782215005</c:v>
                </c:pt>
                <c:pt idx="861">
                  <c:v>-57.920716886235013</c:v>
                </c:pt>
                <c:pt idx="862">
                  <c:v>-57.860593732237675</c:v>
                </c:pt>
                <c:pt idx="863">
                  <c:v>-57.824537034714751</c:v>
                </c:pt>
                <c:pt idx="864">
                  <c:v>-57.780858550749855</c:v>
                </c:pt>
                <c:pt idx="865">
                  <c:v>-57.742049074778592</c:v>
                </c:pt>
                <c:pt idx="866">
                  <c:v>-57.699986667272867</c:v>
                </c:pt>
                <c:pt idx="867">
                  <c:v>-57.648738800321723</c:v>
                </c:pt>
                <c:pt idx="868">
                  <c:v>-57.616348422507983</c:v>
                </c:pt>
                <c:pt idx="869">
                  <c:v>-57.557560249622654</c:v>
                </c:pt>
                <c:pt idx="870">
                  <c:v>-57.505830197436836</c:v>
                </c:pt>
                <c:pt idx="871">
                  <c:v>-57.467700527053182</c:v>
                </c:pt>
                <c:pt idx="872">
                  <c:v>-57.41685789931374</c:v>
                </c:pt>
                <c:pt idx="873">
                  <c:v>-57.380392109287214</c:v>
                </c:pt>
                <c:pt idx="874">
                  <c:v>-57.340350533663724</c:v>
                </c:pt>
                <c:pt idx="875">
                  <c:v>-57.306077984384018</c:v>
                </c:pt>
                <c:pt idx="876">
                  <c:v>-57.264966085422984</c:v>
                </c:pt>
                <c:pt idx="877">
                  <c:v>-57.227054125957409</c:v>
                </c:pt>
                <c:pt idx="878">
                  <c:v>-57.166022062448747</c:v>
                </c:pt>
                <c:pt idx="879">
                  <c:v>-57.122768202445855</c:v>
                </c:pt>
                <c:pt idx="880">
                  <c:v>-57.089637231156047</c:v>
                </c:pt>
                <c:pt idx="881">
                  <c:v>-57.043553351719424</c:v>
                </c:pt>
                <c:pt idx="882">
                  <c:v>-56.996052406124988</c:v>
                </c:pt>
                <c:pt idx="883">
                  <c:v>-56.943423870177583</c:v>
                </c:pt>
                <c:pt idx="884">
                  <c:v>-56.880901531553889</c:v>
                </c:pt>
                <c:pt idx="885">
                  <c:v>-56.831252783935909</c:v>
                </c:pt>
                <c:pt idx="886">
                  <c:v>-56.778844871197293</c:v>
                </c:pt>
                <c:pt idx="887">
                  <c:v>-56.705902931431524</c:v>
                </c:pt>
                <c:pt idx="888">
                  <c:v>-56.670666054347549</c:v>
                </c:pt>
                <c:pt idx="889">
                  <c:v>-56.636344151694885</c:v>
                </c:pt>
                <c:pt idx="890">
                  <c:v>-56.579166648329746</c:v>
                </c:pt>
                <c:pt idx="891">
                  <c:v>-56.534621136316701</c:v>
                </c:pt>
                <c:pt idx="892">
                  <c:v>-56.464495226203994</c:v>
                </c:pt>
                <c:pt idx="893">
                  <c:v>-56.408071978696256</c:v>
                </c:pt>
                <c:pt idx="894">
                  <c:v>-56.329605245771361</c:v>
                </c:pt>
                <c:pt idx="895">
                  <c:v>-56.270812987725577</c:v>
                </c:pt>
                <c:pt idx="896">
                  <c:v>-56.233517282104401</c:v>
                </c:pt>
                <c:pt idx="897">
                  <c:v>-56.178755721489097</c:v>
                </c:pt>
                <c:pt idx="898">
                  <c:v>-56.123868704287759</c:v>
                </c:pt>
                <c:pt idx="899">
                  <c:v>-56.078485913543005</c:v>
                </c:pt>
                <c:pt idx="900">
                  <c:v>-56.00680102244803</c:v>
                </c:pt>
                <c:pt idx="901">
                  <c:v>-55.951757394774774</c:v>
                </c:pt>
                <c:pt idx="902">
                  <c:v>-55.887419309471966</c:v>
                </c:pt>
                <c:pt idx="903">
                  <c:v>-55.841343247492887</c:v>
                </c:pt>
                <c:pt idx="904">
                  <c:v>-55.78836376708341</c:v>
                </c:pt>
                <c:pt idx="905">
                  <c:v>-55.75058731562649</c:v>
                </c:pt>
                <c:pt idx="906">
                  <c:v>-55.691417343799145</c:v>
                </c:pt>
                <c:pt idx="907">
                  <c:v>-55.641963854768136</c:v>
                </c:pt>
                <c:pt idx="908">
                  <c:v>-55.589102333029359</c:v>
                </c:pt>
                <c:pt idx="909">
                  <c:v>-55.523717109890669</c:v>
                </c:pt>
                <c:pt idx="910">
                  <c:v>-55.478815749410671</c:v>
                </c:pt>
                <c:pt idx="911">
                  <c:v>-55.401875760217791</c:v>
                </c:pt>
                <c:pt idx="912">
                  <c:v>-55.326561753424599</c:v>
                </c:pt>
                <c:pt idx="913">
                  <c:v>-55.285686009498093</c:v>
                </c:pt>
                <c:pt idx="914">
                  <c:v>-55.230930126789502</c:v>
                </c:pt>
                <c:pt idx="915">
                  <c:v>-55.169788979147455</c:v>
                </c:pt>
                <c:pt idx="916">
                  <c:v>-55.11283295426469</c:v>
                </c:pt>
                <c:pt idx="917">
                  <c:v>-55.047862959991051</c:v>
                </c:pt>
                <c:pt idx="918">
                  <c:v>-54.986972422222436</c:v>
                </c:pt>
                <c:pt idx="919">
                  <c:v>-54.931045942875414</c:v>
                </c:pt>
                <c:pt idx="920">
                  <c:v>-54.890961195008515</c:v>
                </c:pt>
                <c:pt idx="921">
                  <c:v>-54.818260967885919</c:v>
                </c:pt>
                <c:pt idx="922">
                  <c:v>-54.754302813460527</c:v>
                </c:pt>
                <c:pt idx="923">
                  <c:v>-54.681306544044674</c:v>
                </c:pt>
                <c:pt idx="924">
                  <c:v>-54.611009865176214</c:v>
                </c:pt>
                <c:pt idx="925">
                  <c:v>-54.553904346296946</c:v>
                </c:pt>
                <c:pt idx="926">
                  <c:v>-54.494530415165599</c:v>
                </c:pt>
                <c:pt idx="927">
                  <c:v>-54.448920069347949</c:v>
                </c:pt>
                <c:pt idx="928">
                  <c:v>-54.389867070705236</c:v>
                </c:pt>
                <c:pt idx="929">
                  <c:v>-54.311843974592506</c:v>
                </c:pt>
                <c:pt idx="930">
                  <c:v>-54.242193491632833</c:v>
                </c:pt>
                <c:pt idx="931">
                  <c:v>-54.155898256367067</c:v>
                </c:pt>
                <c:pt idx="932">
                  <c:v>-54.098330822824735</c:v>
                </c:pt>
                <c:pt idx="933">
                  <c:v>-53.99629511729168</c:v>
                </c:pt>
                <c:pt idx="934">
                  <c:v>-53.883628168145037</c:v>
                </c:pt>
                <c:pt idx="935">
                  <c:v>-53.801044689543147</c:v>
                </c:pt>
                <c:pt idx="936">
                  <c:v>-53.748875750681066</c:v>
                </c:pt>
                <c:pt idx="937">
                  <c:v>-53.666840193400404</c:v>
                </c:pt>
                <c:pt idx="938">
                  <c:v>-53.598419349986301</c:v>
                </c:pt>
                <c:pt idx="939">
                  <c:v>-53.520941285317377</c:v>
                </c:pt>
                <c:pt idx="940">
                  <c:v>-53.460677092877731</c:v>
                </c:pt>
                <c:pt idx="941">
                  <c:v>-53.376784658069397</c:v>
                </c:pt>
                <c:pt idx="942">
                  <c:v>-53.296933195077997</c:v>
                </c:pt>
                <c:pt idx="943">
                  <c:v>-53.227057681815182</c:v>
                </c:pt>
                <c:pt idx="944">
                  <c:v>-53.166182527593122</c:v>
                </c:pt>
                <c:pt idx="945">
                  <c:v>-53.06045025414511</c:v>
                </c:pt>
                <c:pt idx="946">
                  <c:v>-52.948798562800917</c:v>
                </c:pt>
                <c:pt idx="947">
                  <c:v>-52.869329207350773</c:v>
                </c:pt>
                <c:pt idx="948">
                  <c:v>-52.765968566174863</c:v>
                </c:pt>
                <c:pt idx="949">
                  <c:v>-52.685094396244381</c:v>
                </c:pt>
                <c:pt idx="950">
                  <c:v>-52.615059588878268</c:v>
                </c:pt>
                <c:pt idx="951">
                  <c:v>-52.547765660025647</c:v>
                </c:pt>
                <c:pt idx="952">
                  <c:v>-52.479139282972454</c:v>
                </c:pt>
                <c:pt idx="953">
                  <c:v>-52.399888551785367</c:v>
                </c:pt>
                <c:pt idx="954">
                  <c:v>-52.307473823665134</c:v>
                </c:pt>
                <c:pt idx="955">
                  <c:v>-52.232648892424208</c:v>
                </c:pt>
                <c:pt idx="956">
                  <c:v>-52.166163770240601</c:v>
                </c:pt>
                <c:pt idx="957">
                  <c:v>-52.076537618046373</c:v>
                </c:pt>
                <c:pt idx="958">
                  <c:v>-51.9497265597374</c:v>
                </c:pt>
                <c:pt idx="959">
                  <c:v>-51.827685155104106</c:v>
                </c:pt>
                <c:pt idx="960">
                  <c:v>-51.737575268404413</c:v>
                </c:pt>
                <c:pt idx="961">
                  <c:v>-51.631692073301906</c:v>
                </c:pt>
                <c:pt idx="962">
                  <c:v>-51.509212654198592</c:v>
                </c:pt>
                <c:pt idx="963">
                  <c:v>-51.423547867755872</c:v>
                </c:pt>
                <c:pt idx="964">
                  <c:v>-51.299428930726179</c:v>
                </c:pt>
                <c:pt idx="965">
                  <c:v>-51.142159856540928</c:v>
                </c:pt>
                <c:pt idx="966">
                  <c:v>-50.992259586751516</c:v>
                </c:pt>
                <c:pt idx="967">
                  <c:v>-50.856233979149167</c:v>
                </c:pt>
                <c:pt idx="968">
                  <c:v>-50.690854873022474</c:v>
                </c:pt>
                <c:pt idx="969">
                  <c:v>-50.582417816403122</c:v>
                </c:pt>
                <c:pt idx="970">
                  <c:v>-50.435516750494685</c:v>
                </c:pt>
                <c:pt idx="971">
                  <c:v>-50.277944242033755</c:v>
                </c:pt>
                <c:pt idx="972">
                  <c:v>-50.138009281293691</c:v>
                </c:pt>
                <c:pt idx="973">
                  <c:v>-50.034380949023287</c:v>
                </c:pt>
                <c:pt idx="974">
                  <c:v>-49.921157626449897</c:v>
                </c:pt>
                <c:pt idx="975">
                  <c:v>-49.777676840609686</c:v>
                </c:pt>
                <c:pt idx="976">
                  <c:v>-49.622275017339888</c:v>
                </c:pt>
                <c:pt idx="977">
                  <c:v>-49.425122866436396</c:v>
                </c:pt>
                <c:pt idx="978">
                  <c:v>-49.286178591923544</c:v>
                </c:pt>
                <c:pt idx="979">
                  <c:v>-49.150860223950502</c:v>
                </c:pt>
                <c:pt idx="980">
                  <c:v>-48.954301199873555</c:v>
                </c:pt>
                <c:pt idx="981">
                  <c:v>-48.746147207847557</c:v>
                </c:pt>
                <c:pt idx="982">
                  <c:v>-48.48670399932422</c:v>
                </c:pt>
                <c:pt idx="983">
                  <c:v>-48.305831861692525</c:v>
                </c:pt>
                <c:pt idx="984">
                  <c:v>-48.131110475248875</c:v>
                </c:pt>
                <c:pt idx="985">
                  <c:v>-47.970241745419671</c:v>
                </c:pt>
                <c:pt idx="986">
                  <c:v>-47.742135133130006</c:v>
                </c:pt>
                <c:pt idx="987">
                  <c:v>-47.555642353358536</c:v>
                </c:pt>
                <c:pt idx="988">
                  <c:v>-47.341723416194796</c:v>
                </c:pt>
                <c:pt idx="989">
                  <c:v>-47.169308032572488</c:v>
                </c:pt>
                <c:pt idx="990">
                  <c:v>-46.910417292148821</c:v>
                </c:pt>
                <c:pt idx="991">
                  <c:v>-46.710633943090301</c:v>
                </c:pt>
                <c:pt idx="992">
                  <c:v>-46.462317065975199</c:v>
                </c:pt>
                <c:pt idx="993">
                  <c:v>-46.095362983609405</c:v>
                </c:pt>
                <c:pt idx="994">
                  <c:v>-45.631720202659579</c:v>
                </c:pt>
                <c:pt idx="995">
                  <c:v>-45.090796274502395</c:v>
                </c:pt>
                <c:pt idx="996">
                  <c:v>-44.537007940570305</c:v>
                </c:pt>
                <c:pt idx="997">
                  <c:v>-43.971048733454751</c:v>
                </c:pt>
                <c:pt idx="998">
                  <c:v>-43.273364189421372</c:v>
                </c:pt>
                <c:pt idx="999">
                  <c:v>-41.767140968276919</c:v>
                </c:pt>
                <c:pt idx="1000">
                  <c:v>-39.030662922514793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09-45EF-9548-83E9C21B01EE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xVal>
            <c:numRef>
              <c:f>'A=2.0'!$I$2:$I$1002</c:f>
              <c:numCache>
                <c:formatCode>General</c:formatCode>
                <c:ptCount val="1001"/>
                <c:pt idx="0">
                  <c:v>-81.998699999999999</c:v>
                </c:pt>
                <c:pt idx="1">
                  <c:v>-81.570099999999996</c:v>
                </c:pt>
                <c:pt idx="2">
                  <c:v>-81.565799999999996</c:v>
                </c:pt>
                <c:pt idx="3">
                  <c:v>-81.561599999999999</c:v>
                </c:pt>
                <c:pt idx="4">
                  <c:v>-81.557400000000001</c:v>
                </c:pt>
                <c:pt idx="5">
                  <c:v>-81.553100000000001</c:v>
                </c:pt>
                <c:pt idx="6">
                  <c:v>-81.548900000000003</c:v>
                </c:pt>
                <c:pt idx="7">
                  <c:v>-81.544700000000006</c:v>
                </c:pt>
                <c:pt idx="8">
                  <c:v>-81.540400000000005</c:v>
                </c:pt>
                <c:pt idx="9">
                  <c:v>-81.536199999999994</c:v>
                </c:pt>
                <c:pt idx="10">
                  <c:v>-81.531999999999996</c:v>
                </c:pt>
                <c:pt idx="11">
                  <c:v>-81.527699999999996</c:v>
                </c:pt>
                <c:pt idx="12">
                  <c:v>-81.523499999999999</c:v>
                </c:pt>
                <c:pt idx="13">
                  <c:v>-81.519300000000001</c:v>
                </c:pt>
                <c:pt idx="14">
                  <c:v>-81.515000000000001</c:v>
                </c:pt>
                <c:pt idx="15">
                  <c:v>-81.510800000000003</c:v>
                </c:pt>
                <c:pt idx="16">
                  <c:v>-81.506600000000006</c:v>
                </c:pt>
                <c:pt idx="17">
                  <c:v>-81.502300000000005</c:v>
                </c:pt>
                <c:pt idx="18">
                  <c:v>-81.260400000000004</c:v>
                </c:pt>
                <c:pt idx="19">
                  <c:v>-81.244900000000001</c:v>
                </c:pt>
                <c:pt idx="20">
                  <c:v>-81.229500000000002</c:v>
                </c:pt>
                <c:pt idx="21">
                  <c:v>-81.214100000000002</c:v>
                </c:pt>
                <c:pt idx="22">
                  <c:v>-81.198599999999999</c:v>
                </c:pt>
                <c:pt idx="23">
                  <c:v>-81.183199999999999</c:v>
                </c:pt>
                <c:pt idx="24">
                  <c:v>-81.1678</c:v>
                </c:pt>
                <c:pt idx="25">
                  <c:v>-81.152299999999997</c:v>
                </c:pt>
                <c:pt idx="26">
                  <c:v>-81.136899999999997</c:v>
                </c:pt>
                <c:pt idx="27">
                  <c:v>-81.121499999999997</c:v>
                </c:pt>
                <c:pt idx="28">
                  <c:v>-81.105999999999995</c:v>
                </c:pt>
                <c:pt idx="29">
                  <c:v>-81.090599999999995</c:v>
                </c:pt>
                <c:pt idx="30">
                  <c:v>-81.075199999999995</c:v>
                </c:pt>
                <c:pt idx="31">
                  <c:v>-81.059700000000007</c:v>
                </c:pt>
                <c:pt idx="32">
                  <c:v>-81.044300000000007</c:v>
                </c:pt>
                <c:pt idx="33">
                  <c:v>-81.028899999999993</c:v>
                </c:pt>
                <c:pt idx="34">
                  <c:v>-81.013400000000004</c:v>
                </c:pt>
                <c:pt idx="35">
                  <c:v>-80.996200000000002</c:v>
                </c:pt>
                <c:pt idx="36">
                  <c:v>-80.967299999999994</c:v>
                </c:pt>
                <c:pt idx="37">
                  <c:v>-80.938400000000001</c:v>
                </c:pt>
                <c:pt idx="38">
                  <c:v>-80.909499999999994</c:v>
                </c:pt>
                <c:pt idx="39">
                  <c:v>-80.880600000000001</c:v>
                </c:pt>
                <c:pt idx="40">
                  <c:v>-80.851699999999994</c:v>
                </c:pt>
                <c:pt idx="41">
                  <c:v>-80.822800000000001</c:v>
                </c:pt>
                <c:pt idx="42">
                  <c:v>-80.793899999999994</c:v>
                </c:pt>
                <c:pt idx="43">
                  <c:v>-80.765000000000001</c:v>
                </c:pt>
                <c:pt idx="44">
                  <c:v>-80.736099999999993</c:v>
                </c:pt>
                <c:pt idx="45">
                  <c:v>-80.7072</c:v>
                </c:pt>
                <c:pt idx="46">
                  <c:v>-80.678299999999993</c:v>
                </c:pt>
                <c:pt idx="47">
                  <c:v>-80.6494</c:v>
                </c:pt>
                <c:pt idx="48">
                  <c:v>-80.620500000000007</c:v>
                </c:pt>
                <c:pt idx="49">
                  <c:v>-80.5916</c:v>
                </c:pt>
                <c:pt idx="50">
                  <c:v>-80.562700000000007</c:v>
                </c:pt>
                <c:pt idx="51">
                  <c:v>-80.533799999999999</c:v>
                </c:pt>
                <c:pt idx="52">
                  <c:v>-80.504900000000006</c:v>
                </c:pt>
                <c:pt idx="53">
                  <c:v>-80.478200000000001</c:v>
                </c:pt>
                <c:pt idx="54">
                  <c:v>-80.451899999999995</c:v>
                </c:pt>
                <c:pt idx="55">
                  <c:v>-80.425700000000006</c:v>
                </c:pt>
                <c:pt idx="56">
                  <c:v>-80.3994</c:v>
                </c:pt>
                <c:pt idx="57">
                  <c:v>-80.373199999999997</c:v>
                </c:pt>
                <c:pt idx="58">
                  <c:v>-80.346900000000005</c:v>
                </c:pt>
                <c:pt idx="59">
                  <c:v>-80.320599999999999</c:v>
                </c:pt>
                <c:pt idx="60">
                  <c:v>-80.294399999999996</c:v>
                </c:pt>
                <c:pt idx="61">
                  <c:v>-80.268100000000004</c:v>
                </c:pt>
                <c:pt idx="62">
                  <c:v>-80.241900000000001</c:v>
                </c:pt>
                <c:pt idx="63">
                  <c:v>-80.215599999999995</c:v>
                </c:pt>
                <c:pt idx="64">
                  <c:v>-80.189300000000003</c:v>
                </c:pt>
                <c:pt idx="65">
                  <c:v>-80.1631</c:v>
                </c:pt>
                <c:pt idx="66">
                  <c:v>-80.136799999999994</c:v>
                </c:pt>
                <c:pt idx="67">
                  <c:v>-80.110600000000005</c:v>
                </c:pt>
                <c:pt idx="68">
                  <c:v>-80.084299999999999</c:v>
                </c:pt>
                <c:pt idx="69">
                  <c:v>-80.058000000000007</c:v>
                </c:pt>
                <c:pt idx="70">
                  <c:v>-80.031800000000004</c:v>
                </c:pt>
                <c:pt idx="71">
                  <c:v>-80.005499999999998</c:v>
                </c:pt>
                <c:pt idx="72">
                  <c:v>-79.979600000000005</c:v>
                </c:pt>
                <c:pt idx="73">
                  <c:v>-79.953800000000001</c:v>
                </c:pt>
                <c:pt idx="74">
                  <c:v>-79.927999999999997</c:v>
                </c:pt>
                <c:pt idx="75">
                  <c:v>-79.902199999999993</c:v>
                </c:pt>
                <c:pt idx="76">
                  <c:v>-79.876400000000004</c:v>
                </c:pt>
                <c:pt idx="77">
                  <c:v>-79.850499999999997</c:v>
                </c:pt>
                <c:pt idx="78">
                  <c:v>-79.824700000000007</c:v>
                </c:pt>
                <c:pt idx="79">
                  <c:v>-79.798900000000003</c:v>
                </c:pt>
                <c:pt idx="80">
                  <c:v>-79.773099999999999</c:v>
                </c:pt>
                <c:pt idx="81">
                  <c:v>-79.747299999999996</c:v>
                </c:pt>
                <c:pt idx="82">
                  <c:v>-79.721500000000006</c:v>
                </c:pt>
                <c:pt idx="83">
                  <c:v>-79.695700000000002</c:v>
                </c:pt>
                <c:pt idx="84">
                  <c:v>-79.669899999999998</c:v>
                </c:pt>
                <c:pt idx="85">
                  <c:v>-79.644000000000005</c:v>
                </c:pt>
                <c:pt idx="86">
                  <c:v>-79.618200000000002</c:v>
                </c:pt>
                <c:pt idx="87">
                  <c:v>-79.592399999999998</c:v>
                </c:pt>
                <c:pt idx="88">
                  <c:v>-79.566599999999994</c:v>
                </c:pt>
                <c:pt idx="89">
                  <c:v>-79.540800000000004</c:v>
                </c:pt>
                <c:pt idx="90">
                  <c:v>-79.515000000000001</c:v>
                </c:pt>
                <c:pt idx="91">
                  <c:v>-79.488</c:v>
                </c:pt>
                <c:pt idx="92">
                  <c:v>-79.459400000000002</c:v>
                </c:pt>
                <c:pt idx="93">
                  <c:v>-79.430700000000002</c:v>
                </c:pt>
                <c:pt idx="94">
                  <c:v>-79.402100000000004</c:v>
                </c:pt>
                <c:pt idx="95">
                  <c:v>-79.373500000000007</c:v>
                </c:pt>
                <c:pt idx="96">
                  <c:v>-79.344899999999996</c:v>
                </c:pt>
                <c:pt idx="97">
                  <c:v>-79.316299999999998</c:v>
                </c:pt>
                <c:pt idx="98">
                  <c:v>-79.287599999999998</c:v>
                </c:pt>
                <c:pt idx="99">
                  <c:v>-79.259</c:v>
                </c:pt>
                <c:pt idx="100">
                  <c:v>-79.230400000000003</c:v>
                </c:pt>
                <c:pt idx="101">
                  <c:v>-79.201800000000006</c:v>
                </c:pt>
                <c:pt idx="102">
                  <c:v>-79.173199999999994</c:v>
                </c:pt>
                <c:pt idx="103">
                  <c:v>-79.144499999999994</c:v>
                </c:pt>
                <c:pt idx="104">
                  <c:v>-79.115899999999996</c:v>
                </c:pt>
                <c:pt idx="105">
                  <c:v>-79.087299999999999</c:v>
                </c:pt>
                <c:pt idx="106">
                  <c:v>-79.058700000000002</c:v>
                </c:pt>
                <c:pt idx="107">
                  <c:v>-79.030100000000004</c:v>
                </c:pt>
                <c:pt idx="108">
                  <c:v>-79.001400000000004</c:v>
                </c:pt>
                <c:pt idx="109">
                  <c:v>-78.970500000000001</c:v>
                </c:pt>
                <c:pt idx="110">
                  <c:v>-78.939400000000006</c:v>
                </c:pt>
                <c:pt idx="111">
                  <c:v>-78.9084</c:v>
                </c:pt>
                <c:pt idx="112">
                  <c:v>-78.877300000000005</c:v>
                </c:pt>
                <c:pt idx="113">
                  <c:v>-78.846299999999999</c:v>
                </c:pt>
                <c:pt idx="114">
                  <c:v>-78.815200000000004</c:v>
                </c:pt>
                <c:pt idx="115">
                  <c:v>-78.784199999999998</c:v>
                </c:pt>
                <c:pt idx="116">
                  <c:v>-78.753100000000003</c:v>
                </c:pt>
                <c:pt idx="117">
                  <c:v>-78.721999999999994</c:v>
                </c:pt>
                <c:pt idx="118">
                  <c:v>-78.691000000000003</c:v>
                </c:pt>
                <c:pt idx="119">
                  <c:v>-78.659899999999993</c:v>
                </c:pt>
                <c:pt idx="120">
                  <c:v>-78.628900000000002</c:v>
                </c:pt>
                <c:pt idx="121">
                  <c:v>-78.597800000000007</c:v>
                </c:pt>
                <c:pt idx="122">
                  <c:v>-78.566800000000001</c:v>
                </c:pt>
                <c:pt idx="123">
                  <c:v>-78.535700000000006</c:v>
                </c:pt>
                <c:pt idx="124">
                  <c:v>-78.5047</c:v>
                </c:pt>
                <c:pt idx="125">
                  <c:v>-78.479699999999994</c:v>
                </c:pt>
                <c:pt idx="126">
                  <c:v>-78.455799999999996</c:v>
                </c:pt>
                <c:pt idx="127">
                  <c:v>-78.431899999999999</c:v>
                </c:pt>
                <c:pt idx="128">
                  <c:v>-78.408100000000005</c:v>
                </c:pt>
                <c:pt idx="129">
                  <c:v>-78.384200000000007</c:v>
                </c:pt>
                <c:pt idx="130">
                  <c:v>-78.360299999999995</c:v>
                </c:pt>
                <c:pt idx="131">
                  <c:v>-78.336399999999998</c:v>
                </c:pt>
                <c:pt idx="132">
                  <c:v>-78.312600000000003</c:v>
                </c:pt>
                <c:pt idx="133">
                  <c:v>-78.288700000000006</c:v>
                </c:pt>
                <c:pt idx="134">
                  <c:v>-78.264799999999994</c:v>
                </c:pt>
                <c:pt idx="135">
                  <c:v>-78.240899999999996</c:v>
                </c:pt>
                <c:pt idx="136">
                  <c:v>-78.216999999999999</c:v>
                </c:pt>
                <c:pt idx="137">
                  <c:v>-78.193200000000004</c:v>
                </c:pt>
                <c:pt idx="138">
                  <c:v>-78.169300000000007</c:v>
                </c:pt>
                <c:pt idx="139">
                  <c:v>-78.145399999999995</c:v>
                </c:pt>
                <c:pt idx="140">
                  <c:v>-78.121499999999997</c:v>
                </c:pt>
                <c:pt idx="141">
                  <c:v>-78.097700000000003</c:v>
                </c:pt>
                <c:pt idx="142">
                  <c:v>-78.073800000000006</c:v>
                </c:pt>
                <c:pt idx="143">
                  <c:v>-78.049899999999994</c:v>
                </c:pt>
                <c:pt idx="144">
                  <c:v>-78.025999999999996</c:v>
                </c:pt>
                <c:pt idx="145">
                  <c:v>-78.002099999999999</c:v>
                </c:pt>
                <c:pt idx="146">
                  <c:v>-77.975999999999999</c:v>
                </c:pt>
                <c:pt idx="147">
                  <c:v>-77.949700000000007</c:v>
                </c:pt>
                <c:pt idx="148">
                  <c:v>-77.923299999999998</c:v>
                </c:pt>
                <c:pt idx="149">
                  <c:v>-77.896900000000002</c:v>
                </c:pt>
                <c:pt idx="150">
                  <c:v>-77.870599999999996</c:v>
                </c:pt>
                <c:pt idx="151">
                  <c:v>-77.844200000000001</c:v>
                </c:pt>
                <c:pt idx="152">
                  <c:v>-77.817899999999995</c:v>
                </c:pt>
                <c:pt idx="153">
                  <c:v>-77.791499999999999</c:v>
                </c:pt>
                <c:pt idx="154">
                  <c:v>-77.765199999999993</c:v>
                </c:pt>
                <c:pt idx="155">
                  <c:v>-77.738799999999998</c:v>
                </c:pt>
                <c:pt idx="156">
                  <c:v>-77.712400000000002</c:v>
                </c:pt>
                <c:pt idx="157">
                  <c:v>-77.686099999999996</c:v>
                </c:pt>
                <c:pt idx="158">
                  <c:v>-77.659700000000001</c:v>
                </c:pt>
                <c:pt idx="159">
                  <c:v>-77.633399999999995</c:v>
                </c:pt>
                <c:pt idx="160">
                  <c:v>-77.606999999999999</c:v>
                </c:pt>
                <c:pt idx="161">
                  <c:v>-77.580699999999993</c:v>
                </c:pt>
                <c:pt idx="162">
                  <c:v>-77.554299999999998</c:v>
                </c:pt>
                <c:pt idx="163">
                  <c:v>-77.527900000000002</c:v>
                </c:pt>
                <c:pt idx="164">
                  <c:v>-77.501599999999996</c:v>
                </c:pt>
                <c:pt idx="165">
                  <c:v>-77.477000000000004</c:v>
                </c:pt>
                <c:pt idx="166">
                  <c:v>-77.452500000000001</c:v>
                </c:pt>
                <c:pt idx="167">
                  <c:v>-77.427899999999994</c:v>
                </c:pt>
                <c:pt idx="168">
                  <c:v>-77.403400000000005</c:v>
                </c:pt>
                <c:pt idx="169">
                  <c:v>-77.378900000000002</c:v>
                </c:pt>
                <c:pt idx="170">
                  <c:v>-77.354399999999998</c:v>
                </c:pt>
                <c:pt idx="171">
                  <c:v>-77.329899999999995</c:v>
                </c:pt>
                <c:pt idx="172">
                  <c:v>-77.305400000000006</c:v>
                </c:pt>
                <c:pt idx="173">
                  <c:v>-77.280900000000003</c:v>
                </c:pt>
                <c:pt idx="174">
                  <c:v>-77.256399999999999</c:v>
                </c:pt>
                <c:pt idx="175">
                  <c:v>-77.231899999999996</c:v>
                </c:pt>
                <c:pt idx="176">
                  <c:v>-77.207400000000007</c:v>
                </c:pt>
                <c:pt idx="177">
                  <c:v>-77.1828</c:v>
                </c:pt>
                <c:pt idx="178">
                  <c:v>-77.158299999999997</c:v>
                </c:pt>
                <c:pt idx="179">
                  <c:v>-77.133799999999994</c:v>
                </c:pt>
                <c:pt idx="180">
                  <c:v>-77.109300000000005</c:v>
                </c:pt>
                <c:pt idx="181">
                  <c:v>-77.084800000000001</c:v>
                </c:pt>
                <c:pt idx="182">
                  <c:v>-77.060299999999998</c:v>
                </c:pt>
                <c:pt idx="183">
                  <c:v>-77.035799999999995</c:v>
                </c:pt>
                <c:pt idx="184">
                  <c:v>-77.011300000000006</c:v>
                </c:pt>
                <c:pt idx="185">
                  <c:v>-76.984800000000007</c:v>
                </c:pt>
                <c:pt idx="186">
                  <c:v>-76.956699999999998</c:v>
                </c:pt>
                <c:pt idx="187">
                  <c:v>-76.928600000000003</c:v>
                </c:pt>
                <c:pt idx="188">
                  <c:v>-76.900400000000005</c:v>
                </c:pt>
                <c:pt idx="189">
                  <c:v>-76.872299999999996</c:v>
                </c:pt>
                <c:pt idx="190">
                  <c:v>-76.844200000000001</c:v>
                </c:pt>
                <c:pt idx="191">
                  <c:v>-76.816100000000006</c:v>
                </c:pt>
                <c:pt idx="192">
                  <c:v>-76.787999999999997</c:v>
                </c:pt>
                <c:pt idx="193">
                  <c:v>-76.759799999999998</c:v>
                </c:pt>
                <c:pt idx="194">
                  <c:v>-76.731700000000004</c:v>
                </c:pt>
                <c:pt idx="195">
                  <c:v>-76.703599999999994</c:v>
                </c:pt>
                <c:pt idx="196">
                  <c:v>-76.6755</c:v>
                </c:pt>
                <c:pt idx="197">
                  <c:v>-76.647400000000005</c:v>
                </c:pt>
                <c:pt idx="198">
                  <c:v>-76.619200000000006</c:v>
                </c:pt>
                <c:pt idx="199">
                  <c:v>-76.591099999999997</c:v>
                </c:pt>
                <c:pt idx="200">
                  <c:v>-76.563000000000002</c:v>
                </c:pt>
                <c:pt idx="201">
                  <c:v>-76.534899999999993</c:v>
                </c:pt>
                <c:pt idx="202">
                  <c:v>-76.506699999999995</c:v>
                </c:pt>
                <c:pt idx="203">
                  <c:v>-76.483400000000003</c:v>
                </c:pt>
                <c:pt idx="204">
                  <c:v>-76.461500000000001</c:v>
                </c:pt>
                <c:pt idx="205">
                  <c:v>-76.439700000000002</c:v>
                </c:pt>
                <c:pt idx="206">
                  <c:v>-76.4178</c:v>
                </c:pt>
                <c:pt idx="207">
                  <c:v>-76.395899999999997</c:v>
                </c:pt>
                <c:pt idx="208">
                  <c:v>-76.374099999999999</c:v>
                </c:pt>
                <c:pt idx="209">
                  <c:v>-76.352199999999996</c:v>
                </c:pt>
                <c:pt idx="210">
                  <c:v>-76.330299999999994</c:v>
                </c:pt>
                <c:pt idx="211">
                  <c:v>-76.308499999999995</c:v>
                </c:pt>
                <c:pt idx="212">
                  <c:v>-76.286600000000007</c:v>
                </c:pt>
                <c:pt idx="213">
                  <c:v>-76.264799999999994</c:v>
                </c:pt>
                <c:pt idx="214">
                  <c:v>-76.242900000000006</c:v>
                </c:pt>
                <c:pt idx="215">
                  <c:v>-76.221000000000004</c:v>
                </c:pt>
                <c:pt idx="216">
                  <c:v>-76.199200000000005</c:v>
                </c:pt>
                <c:pt idx="217">
                  <c:v>-76.177300000000002</c:v>
                </c:pt>
                <c:pt idx="218">
                  <c:v>-76.1554</c:v>
                </c:pt>
                <c:pt idx="219">
                  <c:v>-76.133600000000001</c:v>
                </c:pt>
                <c:pt idx="220">
                  <c:v>-76.111699999999999</c:v>
                </c:pt>
                <c:pt idx="221">
                  <c:v>-76.0899</c:v>
                </c:pt>
                <c:pt idx="222">
                  <c:v>-76.067999999999998</c:v>
                </c:pt>
                <c:pt idx="223">
                  <c:v>-76.046099999999996</c:v>
                </c:pt>
                <c:pt idx="224">
                  <c:v>-76.024299999999997</c:v>
                </c:pt>
                <c:pt idx="225">
                  <c:v>-76.002399999999994</c:v>
                </c:pt>
                <c:pt idx="226">
                  <c:v>-75.977199999999996</c:v>
                </c:pt>
                <c:pt idx="227">
                  <c:v>-75.951599999999999</c:v>
                </c:pt>
                <c:pt idx="228">
                  <c:v>-75.926000000000002</c:v>
                </c:pt>
                <c:pt idx="229">
                  <c:v>-75.900400000000005</c:v>
                </c:pt>
                <c:pt idx="230">
                  <c:v>-75.874799999999993</c:v>
                </c:pt>
                <c:pt idx="231">
                  <c:v>-75.849199999999996</c:v>
                </c:pt>
                <c:pt idx="232">
                  <c:v>-75.823599999999999</c:v>
                </c:pt>
                <c:pt idx="233">
                  <c:v>-75.798000000000002</c:v>
                </c:pt>
                <c:pt idx="234">
                  <c:v>-75.772400000000005</c:v>
                </c:pt>
                <c:pt idx="235">
                  <c:v>-75.746799999999993</c:v>
                </c:pt>
                <c:pt idx="236">
                  <c:v>-75.721199999999996</c:v>
                </c:pt>
                <c:pt idx="237">
                  <c:v>-75.695599999999999</c:v>
                </c:pt>
                <c:pt idx="238">
                  <c:v>-75.67</c:v>
                </c:pt>
                <c:pt idx="239">
                  <c:v>-75.644400000000005</c:v>
                </c:pt>
                <c:pt idx="240">
                  <c:v>-75.618799999999993</c:v>
                </c:pt>
                <c:pt idx="241">
                  <c:v>-75.593199999999996</c:v>
                </c:pt>
                <c:pt idx="242">
                  <c:v>-75.567599999999999</c:v>
                </c:pt>
                <c:pt idx="243">
                  <c:v>-75.542000000000002</c:v>
                </c:pt>
                <c:pt idx="244">
                  <c:v>-75.516400000000004</c:v>
                </c:pt>
                <c:pt idx="245">
                  <c:v>-75.491100000000003</c:v>
                </c:pt>
                <c:pt idx="246">
                  <c:v>-75.466200000000001</c:v>
                </c:pt>
                <c:pt idx="247">
                  <c:v>-75.441400000000002</c:v>
                </c:pt>
                <c:pt idx="248">
                  <c:v>-75.416600000000003</c:v>
                </c:pt>
                <c:pt idx="249">
                  <c:v>-75.391800000000003</c:v>
                </c:pt>
                <c:pt idx="250">
                  <c:v>-75.366900000000001</c:v>
                </c:pt>
                <c:pt idx="251">
                  <c:v>-75.342100000000002</c:v>
                </c:pt>
                <c:pt idx="252">
                  <c:v>-75.317300000000003</c:v>
                </c:pt>
                <c:pt idx="253">
                  <c:v>-75.292500000000004</c:v>
                </c:pt>
                <c:pt idx="254">
                  <c:v>-75.267600000000002</c:v>
                </c:pt>
                <c:pt idx="255">
                  <c:v>-75.242800000000003</c:v>
                </c:pt>
                <c:pt idx="256">
                  <c:v>-75.218000000000004</c:v>
                </c:pt>
                <c:pt idx="257">
                  <c:v>-75.193100000000001</c:v>
                </c:pt>
                <c:pt idx="258">
                  <c:v>-75.168300000000002</c:v>
                </c:pt>
                <c:pt idx="259">
                  <c:v>-75.143500000000003</c:v>
                </c:pt>
                <c:pt idx="260">
                  <c:v>-75.118700000000004</c:v>
                </c:pt>
                <c:pt idx="261">
                  <c:v>-75.093800000000002</c:v>
                </c:pt>
                <c:pt idx="262">
                  <c:v>-75.069000000000003</c:v>
                </c:pt>
                <c:pt idx="263">
                  <c:v>-75.044200000000004</c:v>
                </c:pt>
                <c:pt idx="264">
                  <c:v>-75.019400000000005</c:v>
                </c:pt>
                <c:pt idx="265">
                  <c:v>-74.994500000000002</c:v>
                </c:pt>
                <c:pt idx="266">
                  <c:v>-74.969700000000003</c:v>
                </c:pt>
                <c:pt idx="267">
                  <c:v>-74.944900000000004</c:v>
                </c:pt>
                <c:pt idx="268">
                  <c:v>-74.920100000000005</c:v>
                </c:pt>
                <c:pt idx="269">
                  <c:v>-74.895300000000006</c:v>
                </c:pt>
                <c:pt idx="270">
                  <c:v>-74.870500000000007</c:v>
                </c:pt>
                <c:pt idx="271">
                  <c:v>-74.845699999999994</c:v>
                </c:pt>
                <c:pt idx="272">
                  <c:v>-74.820800000000006</c:v>
                </c:pt>
                <c:pt idx="273">
                  <c:v>-74.796000000000006</c:v>
                </c:pt>
                <c:pt idx="274">
                  <c:v>-74.771199999999993</c:v>
                </c:pt>
                <c:pt idx="275">
                  <c:v>-74.746399999999994</c:v>
                </c:pt>
                <c:pt idx="276">
                  <c:v>-74.721599999999995</c:v>
                </c:pt>
                <c:pt idx="277">
                  <c:v>-74.696799999999996</c:v>
                </c:pt>
                <c:pt idx="278">
                  <c:v>-74.671999999999997</c:v>
                </c:pt>
                <c:pt idx="279">
                  <c:v>-74.647099999999995</c:v>
                </c:pt>
                <c:pt idx="280">
                  <c:v>-74.622299999999996</c:v>
                </c:pt>
                <c:pt idx="281">
                  <c:v>-74.597499999999997</c:v>
                </c:pt>
                <c:pt idx="282">
                  <c:v>-74.572699999999998</c:v>
                </c:pt>
                <c:pt idx="283">
                  <c:v>-74.547899999999998</c:v>
                </c:pt>
                <c:pt idx="284">
                  <c:v>-74.523099999999999</c:v>
                </c:pt>
                <c:pt idx="285">
                  <c:v>-74.498199999999997</c:v>
                </c:pt>
                <c:pt idx="286">
                  <c:v>-74.472499999999997</c:v>
                </c:pt>
                <c:pt idx="287">
                  <c:v>-74.446700000000007</c:v>
                </c:pt>
                <c:pt idx="288">
                  <c:v>-74.421000000000006</c:v>
                </c:pt>
                <c:pt idx="289">
                  <c:v>-74.395300000000006</c:v>
                </c:pt>
                <c:pt idx="290">
                  <c:v>-74.369500000000002</c:v>
                </c:pt>
                <c:pt idx="291">
                  <c:v>-74.343800000000002</c:v>
                </c:pt>
                <c:pt idx="292">
                  <c:v>-74.318100000000001</c:v>
                </c:pt>
                <c:pt idx="293">
                  <c:v>-74.292299999999997</c:v>
                </c:pt>
                <c:pt idx="294">
                  <c:v>-74.266599999999997</c:v>
                </c:pt>
                <c:pt idx="295">
                  <c:v>-74.240899999999996</c:v>
                </c:pt>
                <c:pt idx="296">
                  <c:v>-74.215100000000007</c:v>
                </c:pt>
                <c:pt idx="297">
                  <c:v>-74.189400000000006</c:v>
                </c:pt>
                <c:pt idx="298">
                  <c:v>-74.163700000000006</c:v>
                </c:pt>
                <c:pt idx="299">
                  <c:v>-74.137900000000002</c:v>
                </c:pt>
                <c:pt idx="300">
                  <c:v>-74.112200000000001</c:v>
                </c:pt>
                <c:pt idx="301">
                  <c:v>-74.086500000000001</c:v>
                </c:pt>
                <c:pt idx="302">
                  <c:v>-74.060699999999997</c:v>
                </c:pt>
                <c:pt idx="303">
                  <c:v>-74.034999999999997</c:v>
                </c:pt>
                <c:pt idx="304">
                  <c:v>-74.009299999999996</c:v>
                </c:pt>
                <c:pt idx="305">
                  <c:v>-73.9846</c:v>
                </c:pt>
                <c:pt idx="306">
                  <c:v>-73.960400000000007</c:v>
                </c:pt>
                <c:pt idx="307">
                  <c:v>-73.936300000000003</c:v>
                </c:pt>
                <c:pt idx="308">
                  <c:v>-73.912199999999999</c:v>
                </c:pt>
                <c:pt idx="309">
                  <c:v>-73.888000000000005</c:v>
                </c:pt>
                <c:pt idx="310">
                  <c:v>-73.863900000000001</c:v>
                </c:pt>
                <c:pt idx="311">
                  <c:v>-73.839799999999997</c:v>
                </c:pt>
                <c:pt idx="312">
                  <c:v>-73.815600000000003</c:v>
                </c:pt>
                <c:pt idx="313">
                  <c:v>-73.791499999999999</c:v>
                </c:pt>
                <c:pt idx="314">
                  <c:v>-73.767399999999995</c:v>
                </c:pt>
                <c:pt idx="315">
                  <c:v>-73.743200000000002</c:v>
                </c:pt>
                <c:pt idx="316">
                  <c:v>-73.719099999999997</c:v>
                </c:pt>
                <c:pt idx="317">
                  <c:v>-73.694999999999993</c:v>
                </c:pt>
                <c:pt idx="318">
                  <c:v>-73.6708</c:v>
                </c:pt>
                <c:pt idx="319">
                  <c:v>-73.646699999999996</c:v>
                </c:pt>
                <c:pt idx="320">
                  <c:v>-73.622600000000006</c:v>
                </c:pt>
                <c:pt idx="321">
                  <c:v>-73.598500000000001</c:v>
                </c:pt>
                <c:pt idx="322">
                  <c:v>-73.574299999999994</c:v>
                </c:pt>
                <c:pt idx="323">
                  <c:v>-73.550200000000004</c:v>
                </c:pt>
                <c:pt idx="324">
                  <c:v>-73.5261</c:v>
                </c:pt>
                <c:pt idx="325">
                  <c:v>-73.501900000000006</c:v>
                </c:pt>
                <c:pt idx="326">
                  <c:v>-73.476200000000006</c:v>
                </c:pt>
                <c:pt idx="327">
                  <c:v>-73.450199999999995</c:v>
                </c:pt>
                <c:pt idx="328">
                  <c:v>-73.424300000000002</c:v>
                </c:pt>
                <c:pt idx="329">
                  <c:v>-73.398399999999995</c:v>
                </c:pt>
                <c:pt idx="330">
                  <c:v>-73.372500000000002</c:v>
                </c:pt>
                <c:pt idx="331">
                  <c:v>-73.346599999999995</c:v>
                </c:pt>
                <c:pt idx="332">
                  <c:v>-73.320599999999999</c:v>
                </c:pt>
                <c:pt idx="333">
                  <c:v>-73.294700000000006</c:v>
                </c:pt>
                <c:pt idx="334">
                  <c:v>-73.268799999999999</c:v>
                </c:pt>
                <c:pt idx="335">
                  <c:v>-73.242900000000006</c:v>
                </c:pt>
                <c:pt idx="336">
                  <c:v>-73.216999999999999</c:v>
                </c:pt>
                <c:pt idx="337">
                  <c:v>-73.191000000000003</c:v>
                </c:pt>
                <c:pt idx="338">
                  <c:v>-73.165099999999995</c:v>
                </c:pt>
                <c:pt idx="339">
                  <c:v>-73.139200000000002</c:v>
                </c:pt>
                <c:pt idx="340">
                  <c:v>-73.113299999999995</c:v>
                </c:pt>
                <c:pt idx="341">
                  <c:v>-73.087400000000002</c:v>
                </c:pt>
                <c:pt idx="342">
                  <c:v>-73.061400000000006</c:v>
                </c:pt>
                <c:pt idx="343">
                  <c:v>-73.035499999999999</c:v>
                </c:pt>
                <c:pt idx="344">
                  <c:v>-73.009600000000006</c:v>
                </c:pt>
                <c:pt idx="345">
                  <c:v>-72.983599999999996</c:v>
                </c:pt>
                <c:pt idx="346">
                  <c:v>-72.957599999999999</c:v>
                </c:pt>
                <c:pt idx="347">
                  <c:v>-72.9315</c:v>
                </c:pt>
                <c:pt idx="348">
                  <c:v>-72.905500000000004</c:v>
                </c:pt>
                <c:pt idx="349">
                  <c:v>-72.879400000000004</c:v>
                </c:pt>
                <c:pt idx="350">
                  <c:v>-72.853399999999993</c:v>
                </c:pt>
                <c:pt idx="351">
                  <c:v>-72.827299999999994</c:v>
                </c:pt>
                <c:pt idx="352">
                  <c:v>-72.801299999999998</c:v>
                </c:pt>
                <c:pt idx="353">
                  <c:v>-72.775300000000001</c:v>
                </c:pt>
                <c:pt idx="354">
                  <c:v>-72.749200000000002</c:v>
                </c:pt>
                <c:pt idx="355">
                  <c:v>-72.723200000000006</c:v>
                </c:pt>
                <c:pt idx="356">
                  <c:v>-72.697100000000006</c:v>
                </c:pt>
                <c:pt idx="357">
                  <c:v>-72.671099999999996</c:v>
                </c:pt>
                <c:pt idx="358">
                  <c:v>-72.645099999999999</c:v>
                </c:pt>
                <c:pt idx="359">
                  <c:v>-72.619</c:v>
                </c:pt>
                <c:pt idx="360">
                  <c:v>-72.593000000000004</c:v>
                </c:pt>
                <c:pt idx="361">
                  <c:v>-72.566900000000004</c:v>
                </c:pt>
                <c:pt idx="362">
                  <c:v>-72.540899999999993</c:v>
                </c:pt>
                <c:pt idx="363">
                  <c:v>-72.514799999999994</c:v>
                </c:pt>
                <c:pt idx="364">
                  <c:v>-72.488699999999994</c:v>
                </c:pt>
                <c:pt idx="365">
                  <c:v>-72.462400000000002</c:v>
                </c:pt>
                <c:pt idx="366">
                  <c:v>-72.436199999999999</c:v>
                </c:pt>
                <c:pt idx="367">
                  <c:v>-72.409899999999993</c:v>
                </c:pt>
                <c:pt idx="368">
                  <c:v>-72.383600000000001</c:v>
                </c:pt>
                <c:pt idx="369">
                  <c:v>-72.357299999999995</c:v>
                </c:pt>
                <c:pt idx="370">
                  <c:v>-72.331100000000006</c:v>
                </c:pt>
                <c:pt idx="371">
                  <c:v>-72.3048</c:v>
                </c:pt>
                <c:pt idx="372">
                  <c:v>-72.278499999999994</c:v>
                </c:pt>
                <c:pt idx="373">
                  <c:v>-72.252200000000002</c:v>
                </c:pt>
                <c:pt idx="374">
                  <c:v>-72.225999999999999</c:v>
                </c:pt>
                <c:pt idx="375">
                  <c:v>-72.199700000000007</c:v>
                </c:pt>
                <c:pt idx="376">
                  <c:v>-72.173400000000001</c:v>
                </c:pt>
                <c:pt idx="377">
                  <c:v>-72.147099999999995</c:v>
                </c:pt>
                <c:pt idx="378">
                  <c:v>-72.120900000000006</c:v>
                </c:pt>
                <c:pt idx="379">
                  <c:v>-72.0946</c:v>
                </c:pt>
                <c:pt idx="380">
                  <c:v>-72.068299999999994</c:v>
                </c:pt>
                <c:pt idx="381">
                  <c:v>-72.042000000000002</c:v>
                </c:pt>
                <c:pt idx="382">
                  <c:v>-72.015799999999999</c:v>
                </c:pt>
                <c:pt idx="383">
                  <c:v>-71.989900000000006</c:v>
                </c:pt>
                <c:pt idx="384">
                  <c:v>-71.964600000000004</c:v>
                </c:pt>
                <c:pt idx="385">
                  <c:v>-71.939300000000003</c:v>
                </c:pt>
                <c:pt idx="386">
                  <c:v>-71.914000000000001</c:v>
                </c:pt>
                <c:pt idx="387">
                  <c:v>-71.8887</c:v>
                </c:pt>
                <c:pt idx="388">
                  <c:v>-71.863399999999999</c:v>
                </c:pt>
                <c:pt idx="389">
                  <c:v>-71.838099999999997</c:v>
                </c:pt>
                <c:pt idx="390">
                  <c:v>-71.812799999999996</c:v>
                </c:pt>
                <c:pt idx="391">
                  <c:v>-71.787400000000005</c:v>
                </c:pt>
                <c:pt idx="392">
                  <c:v>-71.762100000000004</c:v>
                </c:pt>
                <c:pt idx="393">
                  <c:v>-71.736800000000002</c:v>
                </c:pt>
                <c:pt idx="394">
                  <c:v>-71.711500000000001</c:v>
                </c:pt>
                <c:pt idx="395">
                  <c:v>-71.686199999999999</c:v>
                </c:pt>
                <c:pt idx="396">
                  <c:v>-71.660899999999998</c:v>
                </c:pt>
                <c:pt idx="397">
                  <c:v>-71.635599999999997</c:v>
                </c:pt>
                <c:pt idx="398">
                  <c:v>-71.610299999999995</c:v>
                </c:pt>
                <c:pt idx="399">
                  <c:v>-71.584999999999994</c:v>
                </c:pt>
                <c:pt idx="400">
                  <c:v>-71.559700000000007</c:v>
                </c:pt>
                <c:pt idx="401">
                  <c:v>-71.534400000000005</c:v>
                </c:pt>
                <c:pt idx="402">
                  <c:v>-71.509100000000004</c:v>
                </c:pt>
                <c:pt idx="403">
                  <c:v>-71.483099999999993</c:v>
                </c:pt>
                <c:pt idx="404">
                  <c:v>-71.456599999999995</c:v>
                </c:pt>
                <c:pt idx="405">
                  <c:v>-71.430199999999999</c:v>
                </c:pt>
                <c:pt idx="406">
                  <c:v>-71.403700000000001</c:v>
                </c:pt>
                <c:pt idx="407">
                  <c:v>-71.377200000000002</c:v>
                </c:pt>
                <c:pt idx="408">
                  <c:v>-71.350800000000007</c:v>
                </c:pt>
                <c:pt idx="409">
                  <c:v>-71.324299999999994</c:v>
                </c:pt>
                <c:pt idx="410">
                  <c:v>-71.297899999999998</c:v>
                </c:pt>
                <c:pt idx="411">
                  <c:v>-71.2714</c:v>
                </c:pt>
                <c:pt idx="412">
                  <c:v>-71.245000000000005</c:v>
                </c:pt>
                <c:pt idx="413">
                  <c:v>-71.218500000000006</c:v>
                </c:pt>
                <c:pt idx="414">
                  <c:v>-71.192099999999996</c:v>
                </c:pt>
                <c:pt idx="415">
                  <c:v>-71.165599999999998</c:v>
                </c:pt>
                <c:pt idx="416">
                  <c:v>-71.139200000000002</c:v>
                </c:pt>
                <c:pt idx="417">
                  <c:v>-71.112700000000004</c:v>
                </c:pt>
                <c:pt idx="418">
                  <c:v>-71.086200000000005</c:v>
                </c:pt>
                <c:pt idx="419">
                  <c:v>-71.059799999999996</c:v>
                </c:pt>
                <c:pt idx="420">
                  <c:v>-71.033299999999997</c:v>
                </c:pt>
                <c:pt idx="421">
                  <c:v>-71.006900000000002</c:v>
                </c:pt>
                <c:pt idx="422">
                  <c:v>-70.982100000000003</c:v>
                </c:pt>
                <c:pt idx="423">
                  <c:v>-70.957800000000006</c:v>
                </c:pt>
                <c:pt idx="424">
                  <c:v>-70.933599999999998</c:v>
                </c:pt>
                <c:pt idx="425">
                  <c:v>-70.909400000000005</c:v>
                </c:pt>
                <c:pt idx="426">
                  <c:v>-70.885099999999994</c:v>
                </c:pt>
                <c:pt idx="427">
                  <c:v>-70.860900000000001</c:v>
                </c:pt>
                <c:pt idx="428">
                  <c:v>-70.836600000000004</c:v>
                </c:pt>
                <c:pt idx="429">
                  <c:v>-70.812399999999997</c:v>
                </c:pt>
                <c:pt idx="430">
                  <c:v>-70.788200000000003</c:v>
                </c:pt>
                <c:pt idx="431">
                  <c:v>-70.763900000000007</c:v>
                </c:pt>
                <c:pt idx="432">
                  <c:v>-70.739699999999999</c:v>
                </c:pt>
                <c:pt idx="433">
                  <c:v>-70.715500000000006</c:v>
                </c:pt>
                <c:pt idx="434">
                  <c:v>-70.691199999999995</c:v>
                </c:pt>
                <c:pt idx="435">
                  <c:v>-70.667000000000002</c:v>
                </c:pt>
                <c:pt idx="436">
                  <c:v>-70.642799999999994</c:v>
                </c:pt>
                <c:pt idx="437">
                  <c:v>-70.618499999999997</c:v>
                </c:pt>
                <c:pt idx="438">
                  <c:v>-70.594300000000004</c:v>
                </c:pt>
                <c:pt idx="439">
                  <c:v>-70.569999999999993</c:v>
                </c:pt>
                <c:pt idx="440">
                  <c:v>-70.5458</c:v>
                </c:pt>
                <c:pt idx="441">
                  <c:v>-70.521600000000007</c:v>
                </c:pt>
                <c:pt idx="442">
                  <c:v>-70.497299999999996</c:v>
                </c:pt>
                <c:pt idx="443">
                  <c:v>-70.4726</c:v>
                </c:pt>
                <c:pt idx="444">
                  <c:v>-70.447900000000004</c:v>
                </c:pt>
                <c:pt idx="445">
                  <c:v>-70.423199999999994</c:v>
                </c:pt>
                <c:pt idx="446">
                  <c:v>-70.398499999999999</c:v>
                </c:pt>
                <c:pt idx="447">
                  <c:v>-70.373800000000003</c:v>
                </c:pt>
                <c:pt idx="448">
                  <c:v>-70.349100000000007</c:v>
                </c:pt>
                <c:pt idx="449">
                  <c:v>-70.324399999999997</c:v>
                </c:pt>
                <c:pt idx="450">
                  <c:v>-70.299700000000001</c:v>
                </c:pt>
                <c:pt idx="451">
                  <c:v>-70.275000000000006</c:v>
                </c:pt>
                <c:pt idx="452">
                  <c:v>-70.250200000000007</c:v>
                </c:pt>
                <c:pt idx="453">
                  <c:v>-70.225499999999997</c:v>
                </c:pt>
                <c:pt idx="454">
                  <c:v>-70.200800000000001</c:v>
                </c:pt>
                <c:pt idx="455">
                  <c:v>-70.176100000000005</c:v>
                </c:pt>
                <c:pt idx="456">
                  <c:v>-70.151399999999995</c:v>
                </c:pt>
                <c:pt idx="457">
                  <c:v>-70.1267</c:v>
                </c:pt>
                <c:pt idx="458">
                  <c:v>-70.102000000000004</c:v>
                </c:pt>
                <c:pt idx="459">
                  <c:v>-70.077299999999994</c:v>
                </c:pt>
                <c:pt idx="460">
                  <c:v>-70.052599999999998</c:v>
                </c:pt>
                <c:pt idx="461">
                  <c:v>-70.027900000000002</c:v>
                </c:pt>
                <c:pt idx="462">
                  <c:v>-70.003200000000007</c:v>
                </c:pt>
                <c:pt idx="463">
                  <c:v>-69.977699999999999</c:v>
                </c:pt>
                <c:pt idx="464">
                  <c:v>-69.952100000000002</c:v>
                </c:pt>
                <c:pt idx="465">
                  <c:v>-69.926500000000004</c:v>
                </c:pt>
                <c:pt idx="466">
                  <c:v>-69.900899999999993</c:v>
                </c:pt>
                <c:pt idx="467">
                  <c:v>-69.875299999999996</c:v>
                </c:pt>
                <c:pt idx="468">
                  <c:v>-69.849699999999999</c:v>
                </c:pt>
                <c:pt idx="469">
                  <c:v>-69.824100000000001</c:v>
                </c:pt>
                <c:pt idx="470">
                  <c:v>-69.798500000000004</c:v>
                </c:pt>
                <c:pt idx="471">
                  <c:v>-69.772900000000007</c:v>
                </c:pt>
                <c:pt idx="472">
                  <c:v>-69.747299999999996</c:v>
                </c:pt>
                <c:pt idx="473">
                  <c:v>-69.721699999999998</c:v>
                </c:pt>
                <c:pt idx="474">
                  <c:v>-69.696100000000001</c:v>
                </c:pt>
                <c:pt idx="475">
                  <c:v>-69.670500000000004</c:v>
                </c:pt>
                <c:pt idx="476">
                  <c:v>-69.644900000000007</c:v>
                </c:pt>
                <c:pt idx="477">
                  <c:v>-69.619299999999996</c:v>
                </c:pt>
                <c:pt idx="478">
                  <c:v>-69.593699999999998</c:v>
                </c:pt>
                <c:pt idx="479">
                  <c:v>-69.568100000000001</c:v>
                </c:pt>
                <c:pt idx="480">
                  <c:v>-69.542500000000004</c:v>
                </c:pt>
                <c:pt idx="481">
                  <c:v>-69.516900000000007</c:v>
                </c:pt>
                <c:pt idx="482">
                  <c:v>-69.491500000000002</c:v>
                </c:pt>
                <c:pt idx="483">
                  <c:v>-69.4666</c:v>
                </c:pt>
                <c:pt idx="484">
                  <c:v>-69.441699999999997</c:v>
                </c:pt>
                <c:pt idx="485">
                  <c:v>-69.416799999999995</c:v>
                </c:pt>
                <c:pt idx="486">
                  <c:v>-69.391900000000007</c:v>
                </c:pt>
                <c:pt idx="487">
                  <c:v>-69.367000000000004</c:v>
                </c:pt>
                <c:pt idx="488">
                  <c:v>-69.342100000000002</c:v>
                </c:pt>
                <c:pt idx="489">
                  <c:v>-69.3172</c:v>
                </c:pt>
                <c:pt idx="490">
                  <c:v>-69.292299999999997</c:v>
                </c:pt>
                <c:pt idx="491">
                  <c:v>-69.267399999999995</c:v>
                </c:pt>
                <c:pt idx="492">
                  <c:v>-69.242500000000007</c:v>
                </c:pt>
                <c:pt idx="493">
                  <c:v>-69.217600000000004</c:v>
                </c:pt>
                <c:pt idx="494">
                  <c:v>-69.192700000000002</c:v>
                </c:pt>
                <c:pt idx="495">
                  <c:v>-69.1678</c:v>
                </c:pt>
                <c:pt idx="496">
                  <c:v>-69.142899999999997</c:v>
                </c:pt>
                <c:pt idx="497">
                  <c:v>-69.117999999999995</c:v>
                </c:pt>
                <c:pt idx="498">
                  <c:v>-69.093100000000007</c:v>
                </c:pt>
                <c:pt idx="499">
                  <c:v>-69.068200000000004</c:v>
                </c:pt>
                <c:pt idx="500">
                  <c:v>-69.043300000000002</c:v>
                </c:pt>
                <c:pt idx="501">
                  <c:v>-69.0184</c:v>
                </c:pt>
                <c:pt idx="502">
                  <c:v>-68.993600000000001</c:v>
                </c:pt>
                <c:pt idx="503">
                  <c:v>-68.968999999999994</c:v>
                </c:pt>
                <c:pt idx="504">
                  <c:v>-68.944400000000002</c:v>
                </c:pt>
                <c:pt idx="505">
                  <c:v>-68.919700000000006</c:v>
                </c:pt>
                <c:pt idx="506">
                  <c:v>-68.895099999999999</c:v>
                </c:pt>
                <c:pt idx="507">
                  <c:v>-68.870500000000007</c:v>
                </c:pt>
                <c:pt idx="508">
                  <c:v>-68.8459</c:v>
                </c:pt>
                <c:pt idx="509">
                  <c:v>-68.821299999999994</c:v>
                </c:pt>
                <c:pt idx="510">
                  <c:v>-68.796700000000001</c:v>
                </c:pt>
                <c:pt idx="511">
                  <c:v>-68.772000000000006</c:v>
                </c:pt>
                <c:pt idx="512">
                  <c:v>-68.747399999999999</c:v>
                </c:pt>
                <c:pt idx="513">
                  <c:v>-68.722800000000007</c:v>
                </c:pt>
                <c:pt idx="514">
                  <c:v>-68.6982</c:v>
                </c:pt>
                <c:pt idx="515">
                  <c:v>-68.673599999999993</c:v>
                </c:pt>
                <c:pt idx="516">
                  <c:v>-68.648899999999998</c:v>
                </c:pt>
                <c:pt idx="517">
                  <c:v>-68.624300000000005</c:v>
                </c:pt>
                <c:pt idx="518">
                  <c:v>-68.599699999999999</c:v>
                </c:pt>
                <c:pt idx="519">
                  <c:v>-68.575100000000006</c:v>
                </c:pt>
                <c:pt idx="520">
                  <c:v>-68.5505</c:v>
                </c:pt>
                <c:pt idx="521">
                  <c:v>-68.525800000000004</c:v>
                </c:pt>
                <c:pt idx="522">
                  <c:v>-68.501199999999997</c:v>
                </c:pt>
                <c:pt idx="523">
                  <c:v>-68.473100000000002</c:v>
                </c:pt>
                <c:pt idx="524">
                  <c:v>-68.444800000000001</c:v>
                </c:pt>
                <c:pt idx="525">
                  <c:v>-68.416499999999999</c:v>
                </c:pt>
                <c:pt idx="526">
                  <c:v>-68.388199999999998</c:v>
                </c:pt>
                <c:pt idx="527">
                  <c:v>-68.359899999999996</c:v>
                </c:pt>
                <c:pt idx="528">
                  <c:v>-68.331500000000005</c:v>
                </c:pt>
                <c:pt idx="529">
                  <c:v>-68.303200000000004</c:v>
                </c:pt>
                <c:pt idx="530">
                  <c:v>-68.274900000000002</c:v>
                </c:pt>
                <c:pt idx="531">
                  <c:v>-68.246600000000001</c:v>
                </c:pt>
                <c:pt idx="532">
                  <c:v>-68.218299999999999</c:v>
                </c:pt>
                <c:pt idx="533">
                  <c:v>-68.19</c:v>
                </c:pt>
                <c:pt idx="534">
                  <c:v>-68.161699999999996</c:v>
                </c:pt>
                <c:pt idx="535">
                  <c:v>-68.133399999999995</c:v>
                </c:pt>
                <c:pt idx="536">
                  <c:v>-68.105000000000004</c:v>
                </c:pt>
                <c:pt idx="537">
                  <c:v>-68.076700000000002</c:v>
                </c:pt>
                <c:pt idx="538">
                  <c:v>-68.048400000000001</c:v>
                </c:pt>
                <c:pt idx="539">
                  <c:v>-68.020099999999999</c:v>
                </c:pt>
                <c:pt idx="540">
                  <c:v>-67.992800000000003</c:v>
                </c:pt>
                <c:pt idx="541">
                  <c:v>-67.968100000000007</c:v>
                </c:pt>
                <c:pt idx="542">
                  <c:v>-67.943299999999994</c:v>
                </c:pt>
                <c:pt idx="543">
                  <c:v>-67.918599999999998</c:v>
                </c:pt>
                <c:pt idx="544">
                  <c:v>-67.893900000000002</c:v>
                </c:pt>
                <c:pt idx="545">
                  <c:v>-67.869100000000003</c:v>
                </c:pt>
                <c:pt idx="546">
                  <c:v>-67.844399999999993</c:v>
                </c:pt>
                <c:pt idx="547">
                  <c:v>-67.819599999999994</c:v>
                </c:pt>
                <c:pt idx="548">
                  <c:v>-67.794899999999998</c:v>
                </c:pt>
                <c:pt idx="549">
                  <c:v>-67.770200000000003</c:v>
                </c:pt>
                <c:pt idx="550">
                  <c:v>-67.745400000000004</c:v>
                </c:pt>
                <c:pt idx="551">
                  <c:v>-67.720699999999994</c:v>
                </c:pt>
                <c:pt idx="552">
                  <c:v>-67.695899999999995</c:v>
                </c:pt>
                <c:pt idx="553">
                  <c:v>-67.671199999999999</c:v>
                </c:pt>
                <c:pt idx="554">
                  <c:v>-67.646500000000003</c:v>
                </c:pt>
                <c:pt idx="555">
                  <c:v>-67.621700000000004</c:v>
                </c:pt>
                <c:pt idx="556">
                  <c:v>-67.596999999999994</c:v>
                </c:pt>
                <c:pt idx="557">
                  <c:v>-67.572199999999995</c:v>
                </c:pt>
                <c:pt idx="558">
                  <c:v>-67.547499999999999</c:v>
                </c:pt>
                <c:pt idx="559">
                  <c:v>-67.522800000000004</c:v>
                </c:pt>
                <c:pt idx="560">
                  <c:v>-67.498099999999994</c:v>
                </c:pt>
                <c:pt idx="561">
                  <c:v>-67.474299999999999</c:v>
                </c:pt>
                <c:pt idx="562">
                  <c:v>-67.450500000000005</c:v>
                </c:pt>
                <c:pt idx="563">
                  <c:v>-67.4268</c:v>
                </c:pt>
                <c:pt idx="564">
                  <c:v>-67.403000000000006</c:v>
                </c:pt>
                <c:pt idx="565">
                  <c:v>-67.379199999999997</c:v>
                </c:pt>
                <c:pt idx="566">
                  <c:v>-67.355400000000003</c:v>
                </c:pt>
                <c:pt idx="567">
                  <c:v>-67.331699999999998</c:v>
                </c:pt>
                <c:pt idx="568">
                  <c:v>-67.307900000000004</c:v>
                </c:pt>
                <c:pt idx="569">
                  <c:v>-67.284099999999995</c:v>
                </c:pt>
                <c:pt idx="570">
                  <c:v>-67.260300000000001</c:v>
                </c:pt>
                <c:pt idx="571">
                  <c:v>-67.236599999999996</c:v>
                </c:pt>
                <c:pt idx="572">
                  <c:v>-67.212800000000001</c:v>
                </c:pt>
                <c:pt idx="573">
                  <c:v>-67.188999999999993</c:v>
                </c:pt>
                <c:pt idx="574">
                  <c:v>-67.165199999999999</c:v>
                </c:pt>
                <c:pt idx="575">
                  <c:v>-67.141499999999994</c:v>
                </c:pt>
                <c:pt idx="576">
                  <c:v>-67.117699999999999</c:v>
                </c:pt>
                <c:pt idx="577">
                  <c:v>-67.093900000000005</c:v>
                </c:pt>
                <c:pt idx="578">
                  <c:v>-67.070099999999996</c:v>
                </c:pt>
                <c:pt idx="579">
                  <c:v>-67.046400000000006</c:v>
                </c:pt>
                <c:pt idx="580">
                  <c:v>-67.022599999999997</c:v>
                </c:pt>
                <c:pt idx="581">
                  <c:v>-66.998599999999996</c:v>
                </c:pt>
                <c:pt idx="582">
                  <c:v>-66.9709</c:v>
                </c:pt>
                <c:pt idx="583">
                  <c:v>-66.943100000000001</c:v>
                </c:pt>
                <c:pt idx="584">
                  <c:v>-66.915400000000005</c:v>
                </c:pt>
                <c:pt idx="585">
                  <c:v>-66.887600000000006</c:v>
                </c:pt>
                <c:pt idx="586">
                  <c:v>-66.859899999999996</c:v>
                </c:pt>
                <c:pt idx="587">
                  <c:v>-66.832099999999997</c:v>
                </c:pt>
                <c:pt idx="588">
                  <c:v>-66.804400000000001</c:v>
                </c:pt>
                <c:pt idx="589">
                  <c:v>-66.776600000000002</c:v>
                </c:pt>
                <c:pt idx="590">
                  <c:v>-66.748900000000006</c:v>
                </c:pt>
                <c:pt idx="591">
                  <c:v>-66.721100000000007</c:v>
                </c:pt>
                <c:pt idx="592">
                  <c:v>-66.693399999999997</c:v>
                </c:pt>
                <c:pt idx="593">
                  <c:v>-66.665599999999998</c:v>
                </c:pt>
                <c:pt idx="594">
                  <c:v>-66.637900000000002</c:v>
                </c:pt>
                <c:pt idx="595">
                  <c:v>-66.610200000000006</c:v>
                </c:pt>
                <c:pt idx="596">
                  <c:v>-66.582400000000007</c:v>
                </c:pt>
                <c:pt idx="597">
                  <c:v>-66.554699999999997</c:v>
                </c:pt>
                <c:pt idx="598">
                  <c:v>-66.526899999999998</c:v>
                </c:pt>
                <c:pt idx="599">
                  <c:v>-66.499200000000002</c:v>
                </c:pt>
                <c:pt idx="600">
                  <c:v>-66.473399999999998</c:v>
                </c:pt>
                <c:pt idx="601">
                  <c:v>-66.447599999999994</c:v>
                </c:pt>
                <c:pt idx="602">
                  <c:v>-66.421800000000005</c:v>
                </c:pt>
                <c:pt idx="603">
                  <c:v>-66.396000000000001</c:v>
                </c:pt>
                <c:pt idx="604">
                  <c:v>-66.370199999999997</c:v>
                </c:pt>
                <c:pt idx="605">
                  <c:v>-66.344300000000004</c:v>
                </c:pt>
                <c:pt idx="606">
                  <c:v>-66.3185</c:v>
                </c:pt>
                <c:pt idx="607">
                  <c:v>-66.292699999999996</c:v>
                </c:pt>
                <c:pt idx="608">
                  <c:v>-66.266900000000007</c:v>
                </c:pt>
                <c:pt idx="609">
                  <c:v>-66.241100000000003</c:v>
                </c:pt>
                <c:pt idx="610">
                  <c:v>-66.215299999999999</c:v>
                </c:pt>
                <c:pt idx="611">
                  <c:v>-66.189499999999995</c:v>
                </c:pt>
                <c:pt idx="612">
                  <c:v>-66.163700000000006</c:v>
                </c:pt>
                <c:pt idx="613">
                  <c:v>-66.137799999999999</c:v>
                </c:pt>
                <c:pt idx="614">
                  <c:v>-66.111999999999995</c:v>
                </c:pt>
                <c:pt idx="615">
                  <c:v>-66.086200000000005</c:v>
                </c:pt>
                <c:pt idx="616">
                  <c:v>-66.060400000000001</c:v>
                </c:pt>
                <c:pt idx="617">
                  <c:v>-66.034599999999998</c:v>
                </c:pt>
                <c:pt idx="618">
                  <c:v>-66.008799999999994</c:v>
                </c:pt>
                <c:pt idx="619">
                  <c:v>-65.981300000000005</c:v>
                </c:pt>
                <c:pt idx="620">
                  <c:v>-65.9529</c:v>
                </c:pt>
                <c:pt idx="621">
                  <c:v>-65.924599999999998</c:v>
                </c:pt>
                <c:pt idx="622">
                  <c:v>-65.896199999999993</c:v>
                </c:pt>
                <c:pt idx="623">
                  <c:v>-65.867800000000003</c:v>
                </c:pt>
                <c:pt idx="624">
                  <c:v>-65.839500000000001</c:v>
                </c:pt>
                <c:pt idx="625">
                  <c:v>-65.811099999999996</c:v>
                </c:pt>
                <c:pt idx="626">
                  <c:v>-65.782799999999995</c:v>
                </c:pt>
                <c:pt idx="627">
                  <c:v>-65.754400000000004</c:v>
                </c:pt>
                <c:pt idx="628">
                  <c:v>-65.725999999999999</c:v>
                </c:pt>
                <c:pt idx="629">
                  <c:v>-65.697699999999998</c:v>
                </c:pt>
                <c:pt idx="630">
                  <c:v>-65.669300000000007</c:v>
                </c:pt>
                <c:pt idx="631">
                  <c:v>-65.641000000000005</c:v>
                </c:pt>
                <c:pt idx="632">
                  <c:v>-65.6126</c:v>
                </c:pt>
                <c:pt idx="633">
                  <c:v>-65.584199999999996</c:v>
                </c:pt>
                <c:pt idx="634">
                  <c:v>-65.555899999999994</c:v>
                </c:pt>
                <c:pt idx="635">
                  <c:v>-65.527500000000003</c:v>
                </c:pt>
                <c:pt idx="636">
                  <c:v>-65.499099999999999</c:v>
                </c:pt>
                <c:pt idx="637">
                  <c:v>-65.47</c:v>
                </c:pt>
                <c:pt idx="638">
                  <c:v>-65.440799999999996</c:v>
                </c:pt>
                <c:pt idx="639">
                  <c:v>-65.411699999999996</c:v>
                </c:pt>
                <c:pt idx="640">
                  <c:v>-65.382499999999993</c:v>
                </c:pt>
                <c:pt idx="641">
                  <c:v>-65.353399999999993</c:v>
                </c:pt>
                <c:pt idx="642">
                  <c:v>-65.324200000000005</c:v>
                </c:pt>
                <c:pt idx="643">
                  <c:v>-65.295000000000002</c:v>
                </c:pt>
                <c:pt idx="644">
                  <c:v>-65.265900000000002</c:v>
                </c:pt>
                <c:pt idx="645">
                  <c:v>-65.236699999999999</c:v>
                </c:pt>
                <c:pt idx="646">
                  <c:v>-65.207599999999999</c:v>
                </c:pt>
                <c:pt idx="647">
                  <c:v>-65.178399999999996</c:v>
                </c:pt>
                <c:pt idx="648">
                  <c:v>-65.149299999999997</c:v>
                </c:pt>
                <c:pt idx="649">
                  <c:v>-65.120099999999994</c:v>
                </c:pt>
                <c:pt idx="650">
                  <c:v>-65.090999999999994</c:v>
                </c:pt>
                <c:pt idx="651">
                  <c:v>-65.061800000000005</c:v>
                </c:pt>
                <c:pt idx="652">
                  <c:v>-65.032700000000006</c:v>
                </c:pt>
                <c:pt idx="653">
                  <c:v>-65.003500000000003</c:v>
                </c:pt>
                <c:pt idx="654">
                  <c:v>-64.974900000000005</c:v>
                </c:pt>
                <c:pt idx="655">
                  <c:v>-64.946399999999997</c:v>
                </c:pt>
                <c:pt idx="656">
                  <c:v>-64.917900000000003</c:v>
                </c:pt>
                <c:pt idx="657">
                  <c:v>-64.889499999999998</c:v>
                </c:pt>
                <c:pt idx="658">
                  <c:v>-64.861000000000004</c:v>
                </c:pt>
                <c:pt idx="659">
                  <c:v>-64.832499999999996</c:v>
                </c:pt>
                <c:pt idx="660">
                  <c:v>-64.804000000000002</c:v>
                </c:pt>
                <c:pt idx="661">
                  <c:v>-64.775499999999994</c:v>
                </c:pt>
                <c:pt idx="662">
                  <c:v>-64.747</c:v>
                </c:pt>
                <c:pt idx="663">
                  <c:v>-64.718500000000006</c:v>
                </c:pt>
                <c:pt idx="664">
                  <c:v>-64.69</c:v>
                </c:pt>
                <c:pt idx="665">
                  <c:v>-64.661500000000004</c:v>
                </c:pt>
                <c:pt idx="666">
                  <c:v>-64.632999999999996</c:v>
                </c:pt>
                <c:pt idx="667">
                  <c:v>-64.604600000000005</c:v>
                </c:pt>
                <c:pt idx="668">
                  <c:v>-64.576099999999997</c:v>
                </c:pt>
                <c:pt idx="669">
                  <c:v>-64.547600000000003</c:v>
                </c:pt>
                <c:pt idx="670">
                  <c:v>-64.519099999999995</c:v>
                </c:pt>
                <c:pt idx="671">
                  <c:v>-64.491100000000003</c:v>
                </c:pt>
                <c:pt idx="672">
                  <c:v>-64.464100000000002</c:v>
                </c:pt>
                <c:pt idx="673">
                  <c:v>-64.436999999999998</c:v>
                </c:pt>
                <c:pt idx="674">
                  <c:v>-64.41</c:v>
                </c:pt>
                <c:pt idx="675">
                  <c:v>-64.382999999999996</c:v>
                </c:pt>
                <c:pt idx="676">
                  <c:v>-64.355900000000005</c:v>
                </c:pt>
                <c:pt idx="677">
                  <c:v>-64.328900000000004</c:v>
                </c:pt>
                <c:pt idx="678">
                  <c:v>-64.301900000000003</c:v>
                </c:pt>
                <c:pt idx="679">
                  <c:v>-64.274900000000002</c:v>
                </c:pt>
                <c:pt idx="680">
                  <c:v>-64.247799999999998</c:v>
                </c:pt>
                <c:pt idx="681">
                  <c:v>-64.220799999999997</c:v>
                </c:pt>
                <c:pt idx="682">
                  <c:v>-64.193799999999996</c:v>
                </c:pt>
                <c:pt idx="683">
                  <c:v>-64.166799999999995</c:v>
                </c:pt>
                <c:pt idx="684">
                  <c:v>-64.139700000000005</c:v>
                </c:pt>
                <c:pt idx="685">
                  <c:v>-64.112700000000004</c:v>
                </c:pt>
                <c:pt idx="686">
                  <c:v>-64.085700000000003</c:v>
                </c:pt>
                <c:pt idx="687">
                  <c:v>-64.058599999999998</c:v>
                </c:pt>
                <c:pt idx="688">
                  <c:v>-64.031599999999997</c:v>
                </c:pt>
                <c:pt idx="689">
                  <c:v>-64.004599999999996</c:v>
                </c:pt>
                <c:pt idx="690">
                  <c:v>-63.976900000000001</c:v>
                </c:pt>
                <c:pt idx="691">
                  <c:v>-63.949199999999998</c:v>
                </c:pt>
                <c:pt idx="692">
                  <c:v>-63.921399999999998</c:v>
                </c:pt>
                <c:pt idx="693">
                  <c:v>-63.893599999999999</c:v>
                </c:pt>
                <c:pt idx="694">
                  <c:v>-63.8658</c:v>
                </c:pt>
                <c:pt idx="695">
                  <c:v>-63.838099999999997</c:v>
                </c:pt>
                <c:pt idx="696">
                  <c:v>-63.810299999999998</c:v>
                </c:pt>
                <c:pt idx="697">
                  <c:v>-63.782499999999999</c:v>
                </c:pt>
                <c:pt idx="698">
                  <c:v>-63.7547</c:v>
                </c:pt>
                <c:pt idx="699">
                  <c:v>-63.726900000000001</c:v>
                </c:pt>
                <c:pt idx="700">
                  <c:v>-63.699199999999998</c:v>
                </c:pt>
                <c:pt idx="701">
                  <c:v>-63.671399999999998</c:v>
                </c:pt>
                <c:pt idx="702">
                  <c:v>-63.643599999999999</c:v>
                </c:pt>
                <c:pt idx="703">
                  <c:v>-63.6158</c:v>
                </c:pt>
                <c:pt idx="704">
                  <c:v>-63.588099999999997</c:v>
                </c:pt>
                <c:pt idx="705">
                  <c:v>-63.560299999999998</c:v>
                </c:pt>
                <c:pt idx="706">
                  <c:v>-63.532499999999999</c:v>
                </c:pt>
                <c:pt idx="707">
                  <c:v>-63.5047</c:v>
                </c:pt>
                <c:pt idx="708">
                  <c:v>-63.472700000000003</c:v>
                </c:pt>
                <c:pt idx="709">
                  <c:v>-63.439900000000002</c:v>
                </c:pt>
                <c:pt idx="710">
                  <c:v>-63.406999999999996</c:v>
                </c:pt>
                <c:pt idx="711">
                  <c:v>-63.374200000000002</c:v>
                </c:pt>
                <c:pt idx="712">
                  <c:v>-63.341299999999997</c:v>
                </c:pt>
                <c:pt idx="713">
                  <c:v>-63.308500000000002</c:v>
                </c:pt>
                <c:pt idx="714">
                  <c:v>-63.275599999999997</c:v>
                </c:pt>
                <c:pt idx="715">
                  <c:v>-63.242800000000003</c:v>
                </c:pt>
                <c:pt idx="716">
                  <c:v>-63.209899999999998</c:v>
                </c:pt>
                <c:pt idx="717">
                  <c:v>-63.177100000000003</c:v>
                </c:pt>
                <c:pt idx="718">
                  <c:v>-63.144199999999998</c:v>
                </c:pt>
                <c:pt idx="719">
                  <c:v>-63.111400000000003</c:v>
                </c:pt>
                <c:pt idx="720">
                  <c:v>-63.078499999999998</c:v>
                </c:pt>
                <c:pt idx="721">
                  <c:v>-63.045699999999997</c:v>
                </c:pt>
                <c:pt idx="722">
                  <c:v>-63.012799999999999</c:v>
                </c:pt>
                <c:pt idx="723">
                  <c:v>-62.985199999999999</c:v>
                </c:pt>
                <c:pt idx="724">
                  <c:v>-62.960900000000002</c:v>
                </c:pt>
                <c:pt idx="725">
                  <c:v>-62.936599999999999</c:v>
                </c:pt>
                <c:pt idx="726">
                  <c:v>-62.912300000000002</c:v>
                </c:pt>
                <c:pt idx="727">
                  <c:v>-62.887900000000002</c:v>
                </c:pt>
                <c:pt idx="728">
                  <c:v>-62.863599999999998</c:v>
                </c:pt>
                <c:pt idx="729">
                  <c:v>-62.839300000000001</c:v>
                </c:pt>
                <c:pt idx="730">
                  <c:v>-62.814999999999998</c:v>
                </c:pt>
                <c:pt idx="731">
                  <c:v>-62.790700000000001</c:v>
                </c:pt>
                <c:pt idx="732">
                  <c:v>-62.766399999999997</c:v>
                </c:pt>
                <c:pt idx="733">
                  <c:v>-62.742100000000001</c:v>
                </c:pt>
                <c:pt idx="734">
                  <c:v>-62.717799999999997</c:v>
                </c:pt>
                <c:pt idx="735">
                  <c:v>-62.6935</c:v>
                </c:pt>
                <c:pt idx="736">
                  <c:v>-62.669199999999996</c:v>
                </c:pt>
                <c:pt idx="737">
                  <c:v>-62.6449</c:v>
                </c:pt>
                <c:pt idx="738">
                  <c:v>-62.620600000000003</c:v>
                </c:pt>
                <c:pt idx="739">
                  <c:v>-62.596299999999999</c:v>
                </c:pt>
                <c:pt idx="740">
                  <c:v>-62.571899999999999</c:v>
                </c:pt>
                <c:pt idx="741">
                  <c:v>-62.547600000000003</c:v>
                </c:pt>
                <c:pt idx="742">
                  <c:v>-62.523299999999999</c:v>
                </c:pt>
                <c:pt idx="743">
                  <c:v>-62.498600000000003</c:v>
                </c:pt>
                <c:pt idx="744">
                  <c:v>-62.4636</c:v>
                </c:pt>
                <c:pt idx="745">
                  <c:v>-62.428600000000003</c:v>
                </c:pt>
                <c:pt idx="746">
                  <c:v>-62.393599999999999</c:v>
                </c:pt>
                <c:pt idx="747">
                  <c:v>-62.358499999999999</c:v>
                </c:pt>
                <c:pt idx="748">
                  <c:v>-62.323500000000003</c:v>
                </c:pt>
                <c:pt idx="749">
                  <c:v>-62.288499999999999</c:v>
                </c:pt>
                <c:pt idx="750">
                  <c:v>-62.253500000000003</c:v>
                </c:pt>
                <c:pt idx="751">
                  <c:v>-62.218499999999999</c:v>
                </c:pt>
                <c:pt idx="752">
                  <c:v>-62.183500000000002</c:v>
                </c:pt>
                <c:pt idx="753">
                  <c:v>-62.148499999999999</c:v>
                </c:pt>
                <c:pt idx="754">
                  <c:v>-62.113399999999999</c:v>
                </c:pt>
                <c:pt idx="755">
                  <c:v>-62.078400000000002</c:v>
                </c:pt>
                <c:pt idx="756">
                  <c:v>-62.043399999999998</c:v>
                </c:pt>
                <c:pt idx="757">
                  <c:v>-62.008400000000002</c:v>
                </c:pt>
                <c:pt idx="758">
                  <c:v>-61.972499999999997</c:v>
                </c:pt>
                <c:pt idx="759">
                  <c:v>-61.936199999999999</c:v>
                </c:pt>
                <c:pt idx="760">
                  <c:v>-61.9</c:v>
                </c:pt>
                <c:pt idx="761">
                  <c:v>-61.863799999999998</c:v>
                </c:pt>
                <c:pt idx="762">
                  <c:v>-61.827500000000001</c:v>
                </c:pt>
                <c:pt idx="763">
                  <c:v>-61.7913</c:v>
                </c:pt>
                <c:pt idx="764">
                  <c:v>-61.755099999999999</c:v>
                </c:pt>
                <c:pt idx="765">
                  <c:v>-61.718800000000002</c:v>
                </c:pt>
                <c:pt idx="766">
                  <c:v>-61.682600000000001</c:v>
                </c:pt>
                <c:pt idx="767">
                  <c:v>-61.6464</c:v>
                </c:pt>
                <c:pt idx="768">
                  <c:v>-61.610100000000003</c:v>
                </c:pt>
                <c:pt idx="769">
                  <c:v>-61.573900000000002</c:v>
                </c:pt>
                <c:pt idx="770">
                  <c:v>-61.537700000000001</c:v>
                </c:pt>
                <c:pt idx="771">
                  <c:v>-61.501399999999997</c:v>
                </c:pt>
                <c:pt idx="772">
                  <c:v>-61.467199999999998</c:v>
                </c:pt>
                <c:pt idx="773">
                  <c:v>-61.433</c:v>
                </c:pt>
                <c:pt idx="774">
                  <c:v>-61.398800000000001</c:v>
                </c:pt>
                <c:pt idx="775">
                  <c:v>-61.364600000000003</c:v>
                </c:pt>
                <c:pt idx="776">
                  <c:v>-61.330399999999997</c:v>
                </c:pt>
                <c:pt idx="777">
                  <c:v>-61.296199999999999</c:v>
                </c:pt>
                <c:pt idx="778">
                  <c:v>-61.262</c:v>
                </c:pt>
                <c:pt idx="779">
                  <c:v>-61.227800000000002</c:v>
                </c:pt>
                <c:pt idx="780">
                  <c:v>-61.193600000000004</c:v>
                </c:pt>
                <c:pt idx="781">
                  <c:v>-61.159399999999998</c:v>
                </c:pt>
                <c:pt idx="782">
                  <c:v>-61.1252</c:v>
                </c:pt>
                <c:pt idx="783">
                  <c:v>-61.091000000000001</c:v>
                </c:pt>
                <c:pt idx="784">
                  <c:v>-61.056800000000003</c:v>
                </c:pt>
                <c:pt idx="785">
                  <c:v>-61.022599999999997</c:v>
                </c:pt>
                <c:pt idx="786">
                  <c:v>-60.989100000000001</c:v>
                </c:pt>
                <c:pt idx="787">
                  <c:v>-60.9572</c:v>
                </c:pt>
                <c:pt idx="788">
                  <c:v>-60.925199999999997</c:v>
                </c:pt>
                <c:pt idx="789">
                  <c:v>-60.8932</c:v>
                </c:pt>
                <c:pt idx="790">
                  <c:v>-60.8613</c:v>
                </c:pt>
                <c:pt idx="791">
                  <c:v>-60.829300000000003</c:v>
                </c:pt>
                <c:pt idx="792">
                  <c:v>-60.7973</c:v>
                </c:pt>
                <c:pt idx="793">
                  <c:v>-60.765300000000003</c:v>
                </c:pt>
                <c:pt idx="794">
                  <c:v>-60.733400000000003</c:v>
                </c:pt>
                <c:pt idx="795">
                  <c:v>-60.7014</c:v>
                </c:pt>
                <c:pt idx="796">
                  <c:v>-60.669400000000003</c:v>
                </c:pt>
                <c:pt idx="797">
                  <c:v>-60.637500000000003</c:v>
                </c:pt>
                <c:pt idx="798">
                  <c:v>-60.605499999999999</c:v>
                </c:pt>
                <c:pt idx="799">
                  <c:v>-60.573500000000003</c:v>
                </c:pt>
                <c:pt idx="800">
                  <c:v>-60.541600000000003</c:v>
                </c:pt>
                <c:pt idx="801">
                  <c:v>-60.509599999999999</c:v>
                </c:pt>
                <c:pt idx="802">
                  <c:v>-60.4786</c:v>
                </c:pt>
                <c:pt idx="803">
                  <c:v>-60.448</c:v>
                </c:pt>
                <c:pt idx="804">
                  <c:v>-60.417400000000001</c:v>
                </c:pt>
                <c:pt idx="805">
                  <c:v>-60.386800000000001</c:v>
                </c:pt>
                <c:pt idx="806">
                  <c:v>-60.356200000000001</c:v>
                </c:pt>
                <c:pt idx="807">
                  <c:v>-60.325600000000001</c:v>
                </c:pt>
                <c:pt idx="808">
                  <c:v>-60.295000000000002</c:v>
                </c:pt>
                <c:pt idx="809">
                  <c:v>-60.264400000000002</c:v>
                </c:pt>
                <c:pt idx="810">
                  <c:v>-60.233800000000002</c:v>
                </c:pt>
                <c:pt idx="811">
                  <c:v>-60.203200000000002</c:v>
                </c:pt>
                <c:pt idx="812">
                  <c:v>-60.172600000000003</c:v>
                </c:pt>
                <c:pt idx="813">
                  <c:v>-60.142000000000003</c:v>
                </c:pt>
                <c:pt idx="814">
                  <c:v>-60.111400000000003</c:v>
                </c:pt>
                <c:pt idx="815">
                  <c:v>-60.080800000000004</c:v>
                </c:pt>
                <c:pt idx="816">
                  <c:v>-60.050199999999997</c:v>
                </c:pt>
                <c:pt idx="817">
                  <c:v>-60.019599999999997</c:v>
                </c:pt>
                <c:pt idx="818">
                  <c:v>-59.9863</c:v>
                </c:pt>
                <c:pt idx="819">
                  <c:v>-59.948099999999997</c:v>
                </c:pt>
                <c:pt idx="820">
                  <c:v>-59.91</c:v>
                </c:pt>
                <c:pt idx="821">
                  <c:v>-59.871899999999997</c:v>
                </c:pt>
                <c:pt idx="822">
                  <c:v>-59.8337</c:v>
                </c:pt>
                <c:pt idx="823">
                  <c:v>-59.7956</c:v>
                </c:pt>
                <c:pt idx="824">
                  <c:v>-59.757399999999997</c:v>
                </c:pt>
                <c:pt idx="825">
                  <c:v>-59.719299999999997</c:v>
                </c:pt>
                <c:pt idx="826">
                  <c:v>-59.681199999999997</c:v>
                </c:pt>
                <c:pt idx="827">
                  <c:v>-59.643000000000001</c:v>
                </c:pt>
                <c:pt idx="828">
                  <c:v>-59.604900000000001</c:v>
                </c:pt>
                <c:pt idx="829">
                  <c:v>-59.566699999999997</c:v>
                </c:pt>
                <c:pt idx="830">
                  <c:v>-59.528599999999997</c:v>
                </c:pt>
                <c:pt idx="831">
                  <c:v>-59.489600000000003</c:v>
                </c:pt>
                <c:pt idx="832">
                  <c:v>-59.447899999999997</c:v>
                </c:pt>
                <c:pt idx="833">
                  <c:v>-59.406199999999998</c:v>
                </c:pt>
                <c:pt idx="834">
                  <c:v>-59.3645</c:v>
                </c:pt>
                <c:pt idx="835">
                  <c:v>-59.322800000000001</c:v>
                </c:pt>
                <c:pt idx="836">
                  <c:v>-59.281100000000002</c:v>
                </c:pt>
                <c:pt idx="837">
                  <c:v>-59.239400000000003</c:v>
                </c:pt>
                <c:pt idx="838">
                  <c:v>-59.197699999999998</c:v>
                </c:pt>
                <c:pt idx="839">
                  <c:v>-59.155999999999999</c:v>
                </c:pt>
                <c:pt idx="840">
                  <c:v>-59.1143</c:v>
                </c:pt>
                <c:pt idx="841">
                  <c:v>-59.072600000000001</c:v>
                </c:pt>
                <c:pt idx="842">
                  <c:v>-59.030900000000003</c:v>
                </c:pt>
                <c:pt idx="843">
                  <c:v>-58.989600000000003</c:v>
                </c:pt>
                <c:pt idx="844">
                  <c:v>-58.949399999999997</c:v>
                </c:pt>
                <c:pt idx="845">
                  <c:v>-58.909199999999998</c:v>
                </c:pt>
                <c:pt idx="846">
                  <c:v>-58.869100000000003</c:v>
                </c:pt>
                <c:pt idx="847">
                  <c:v>-58.828899999999997</c:v>
                </c:pt>
                <c:pt idx="848">
                  <c:v>-58.788800000000002</c:v>
                </c:pt>
                <c:pt idx="849">
                  <c:v>-58.748600000000003</c:v>
                </c:pt>
                <c:pt idx="850">
                  <c:v>-58.708399999999997</c:v>
                </c:pt>
                <c:pt idx="851">
                  <c:v>-58.668300000000002</c:v>
                </c:pt>
                <c:pt idx="852">
                  <c:v>-58.628100000000003</c:v>
                </c:pt>
                <c:pt idx="853">
                  <c:v>-58.588000000000001</c:v>
                </c:pt>
                <c:pt idx="854">
                  <c:v>-58.547800000000002</c:v>
                </c:pt>
                <c:pt idx="855">
                  <c:v>-58.507599999999996</c:v>
                </c:pt>
                <c:pt idx="856">
                  <c:v>-58.4619</c:v>
                </c:pt>
                <c:pt idx="857">
                  <c:v>-58.414900000000003</c:v>
                </c:pt>
                <c:pt idx="858">
                  <c:v>-58.367800000000003</c:v>
                </c:pt>
                <c:pt idx="859">
                  <c:v>-58.320799999999998</c:v>
                </c:pt>
                <c:pt idx="860">
                  <c:v>-58.273800000000001</c:v>
                </c:pt>
                <c:pt idx="861">
                  <c:v>-58.226700000000001</c:v>
                </c:pt>
                <c:pt idx="862">
                  <c:v>-58.179699999999997</c:v>
                </c:pt>
                <c:pt idx="863">
                  <c:v>-58.132599999999996</c:v>
                </c:pt>
                <c:pt idx="864">
                  <c:v>-58.085599999999999</c:v>
                </c:pt>
                <c:pt idx="865">
                  <c:v>-58.038600000000002</c:v>
                </c:pt>
                <c:pt idx="866">
                  <c:v>-57.991700000000002</c:v>
                </c:pt>
                <c:pt idx="867">
                  <c:v>-57.945700000000002</c:v>
                </c:pt>
                <c:pt idx="868">
                  <c:v>-57.8996</c:v>
                </c:pt>
                <c:pt idx="869">
                  <c:v>-57.8536</c:v>
                </c:pt>
                <c:pt idx="870">
                  <c:v>-57.807600000000001</c:v>
                </c:pt>
                <c:pt idx="871">
                  <c:v>-57.761499999999998</c:v>
                </c:pt>
                <c:pt idx="872">
                  <c:v>-57.715499999999999</c:v>
                </c:pt>
                <c:pt idx="873">
                  <c:v>-57.669400000000003</c:v>
                </c:pt>
                <c:pt idx="874">
                  <c:v>-57.623399999999997</c:v>
                </c:pt>
                <c:pt idx="875">
                  <c:v>-57.577300000000001</c:v>
                </c:pt>
                <c:pt idx="876">
                  <c:v>-57.531300000000002</c:v>
                </c:pt>
                <c:pt idx="877">
                  <c:v>-57.485700000000001</c:v>
                </c:pt>
                <c:pt idx="878">
                  <c:v>-57.441000000000003</c:v>
                </c:pt>
                <c:pt idx="879">
                  <c:v>-57.396299999999997</c:v>
                </c:pt>
                <c:pt idx="880">
                  <c:v>-57.351700000000001</c:v>
                </c:pt>
                <c:pt idx="881">
                  <c:v>-57.307000000000002</c:v>
                </c:pt>
                <c:pt idx="882">
                  <c:v>-57.262300000000003</c:v>
                </c:pt>
                <c:pt idx="883">
                  <c:v>-57.217599999999997</c:v>
                </c:pt>
                <c:pt idx="884">
                  <c:v>-57.172899999999998</c:v>
                </c:pt>
                <c:pt idx="885">
                  <c:v>-57.1282</c:v>
                </c:pt>
                <c:pt idx="886">
                  <c:v>-57.083599999999997</c:v>
                </c:pt>
                <c:pt idx="887">
                  <c:v>-57.038899999999998</c:v>
                </c:pt>
                <c:pt idx="888">
                  <c:v>-56.994</c:v>
                </c:pt>
                <c:pt idx="889">
                  <c:v>-56.948099999999997</c:v>
                </c:pt>
                <c:pt idx="890">
                  <c:v>-56.902099999999997</c:v>
                </c:pt>
                <c:pt idx="891">
                  <c:v>-56.856200000000001</c:v>
                </c:pt>
                <c:pt idx="892">
                  <c:v>-56.810200000000002</c:v>
                </c:pt>
                <c:pt idx="893">
                  <c:v>-56.764200000000002</c:v>
                </c:pt>
                <c:pt idx="894">
                  <c:v>-56.718299999999999</c:v>
                </c:pt>
                <c:pt idx="895">
                  <c:v>-56.6723</c:v>
                </c:pt>
                <c:pt idx="896">
                  <c:v>-56.626399999999997</c:v>
                </c:pt>
                <c:pt idx="897">
                  <c:v>-56.580399999999997</c:v>
                </c:pt>
                <c:pt idx="898">
                  <c:v>-56.534500000000001</c:v>
                </c:pt>
                <c:pt idx="899">
                  <c:v>-56.486699999999999</c:v>
                </c:pt>
                <c:pt idx="900">
                  <c:v>-56.433399999999999</c:v>
                </c:pt>
                <c:pt idx="901">
                  <c:v>-56.380099999999999</c:v>
                </c:pt>
                <c:pt idx="902">
                  <c:v>-56.326799999999999</c:v>
                </c:pt>
                <c:pt idx="903">
                  <c:v>-56.273499999999999</c:v>
                </c:pt>
                <c:pt idx="904">
                  <c:v>-56.220100000000002</c:v>
                </c:pt>
                <c:pt idx="905">
                  <c:v>-56.166800000000002</c:v>
                </c:pt>
                <c:pt idx="906">
                  <c:v>-56.113500000000002</c:v>
                </c:pt>
                <c:pt idx="907">
                  <c:v>-56.060200000000002</c:v>
                </c:pt>
                <c:pt idx="908">
                  <c:v>-56.006900000000002</c:v>
                </c:pt>
                <c:pt idx="909">
                  <c:v>-55.953899999999997</c:v>
                </c:pt>
                <c:pt idx="910">
                  <c:v>-55.901000000000003</c:v>
                </c:pt>
                <c:pt idx="911">
                  <c:v>-55.847999999999999</c:v>
                </c:pt>
                <c:pt idx="912">
                  <c:v>-55.795000000000002</c:v>
                </c:pt>
                <c:pt idx="913">
                  <c:v>-55.742100000000001</c:v>
                </c:pt>
                <c:pt idx="914">
                  <c:v>-55.689100000000003</c:v>
                </c:pt>
                <c:pt idx="915">
                  <c:v>-55.636099999999999</c:v>
                </c:pt>
                <c:pt idx="916">
                  <c:v>-55.583199999999998</c:v>
                </c:pt>
                <c:pt idx="917">
                  <c:v>-55.530200000000001</c:v>
                </c:pt>
                <c:pt idx="918">
                  <c:v>-55.471800000000002</c:v>
                </c:pt>
                <c:pt idx="919">
                  <c:v>-55.406199999999998</c:v>
                </c:pt>
                <c:pt idx="920">
                  <c:v>-55.340600000000002</c:v>
                </c:pt>
                <c:pt idx="921">
                  <c:v>-55.274900000000002</c:v>
                </c:pt>
                <c:pt idx="922">
                  <c:v>-55.209299999999999</c:v>
                </c:pt>
                <c:pt idx="923">
                  <c:v>-55.143700000000003</c:v>
                </c:pt>
                <c:pt idx="924">
                  <c:v>-55.078099999999999</c:v>
                </c:pt>
                <c:pt idx="925">
                  <c:v>-55.012500000000003</c:v>
                </c:pt>
                <c:pt idx="926">
                  <c:v>-54.953699999999998</c:v>
                </c:pt>
                <c:pt idx="927">
                  <c:v>-54.896500000000003</c:v>
                </c:pt>
                <c:pt idx="928">
                  <c:v>-54.839199999999998</c:v>
                </c:pt>
                <c:pt idx="929">
                  <c:v>-54.781999999999996</c:v>
                </c:pt>
                <c:pt idx="930">
                  <c:v>-54.724800000000002</c:v>
                </c:pt>
                <c:pt idx="931">
                  <c:v>-54.6676</c:v>
                </c:pt>
                <c:pt idx="932">
                  <c:v>-54.610399999999998</c:v>
                </c:pt>
                <c:pt idx="933">
                  <c:v>-54.553199999999997</c:v>
                </c:pt>
                <c:pt idx="934">
                  <c:v>-54.494799999999998</c:v>
                </c:pt>
                <c:pt idx="935">
                  <c:v>-54.420699999999997</c:v>
                </c:pt>
                <c:pt idx="936">
                  <c:v>-54.346699999999998</c:v>
                </c:pt>
                <c:pt idx="937">
                  <c:v>-54.272599999999997</c:v>
                </c:pt>
                <c:pt idx="938">
                  <c:v>-54.198500000000003</c:v>
                </c:pt>
                <c:pt idx="939">
                  <c:v>-54.124400000000001</c:v>
                </c:pt>
                <c:pt idx="940">
                  <c:v>-54.050400000000003</c:v>
                </c:pt>
                <c:pt idx="941">
                  <c:v>-53.975099999999998</c:v>
                </c:pt>
                <c:pt idx="942">
                  <c:v>-53.897199999999998</c:v>
                </c:pt>
                <c:pt idx="943">
                  <c:v>-53.819299999999998</c:v>
                </c:pt>
                <c:pt idx="944">
                  <c:v>-53.741399999999999</c:v>
                </c:pt>
                <c:pt idx="945">
                  <c:v>-53.663600000000002</c:v>
                </c:pt>
                <c:pt idx="946">
                  <c:v>-53.585700000000003</c:v>
                </c:pt>
                <c:pt idx="947">
                  <c:v>-53.507800000000003</c:v>
                </c:pt>
                <c:pt idx="948">
                  <c:v>-53.433399999999999</c:v>
                </c:pt>
                <c:pt idx="949">
                  <c:v>-53.359499999999997</c:v>
                </c:pt>
                <c:pt idx="950">
                  <c:v>-53.285499999999999</c:v>
                </c:pt>
                <c:pt idx="951">
                  <c:v>-53.211500000000001</c:v>
                </c:pt>
                <c:pt idx="952">
                  <c:v>-53.137599999999999</c:v>
                </c:pt>
                <c:pt idx="953">
                  <c:v>-53.063600000000001</c:v>
                </c:pt>
                <c:pt idx="954">
                  <c:v>-52.99</c:v>
                </c:pt>
                <c:pt idx="955">
                  <c:v>-52.918599999999998</c:v>
                </c:pt>
                <c:pt idx="956">
                  <c:v>-52.847099999999998</c:v>
                </c:pt>
                <c:pt idx="957">
                  <c:v>-52.775700000000001</c:v>
                </c:pt>
                <c:pt idx="958">
                  <c:v>-52.704300000000003</c:v>
                </c:pt>
                <c:pt idx="959">
                  <c:v>-52.632899999999999</c:v>
                </c:pt>
                <c:pt idx="960">
                  <c:v>-52.561399999999999</c:v>
                </c:pt>
                <c:pt idx="961">
                  <c:v>-52.486899999999999</c:v>
                </c:pt>
                <c:pt idx="962">
                  <c:v>-52.393099999999997</c:v>
                </c:pt>
                <c:pt idx="963">
                  <c:v>-52.299199999999999</c:v>
                </c:pt>
                <c:pt idx="964">
                  <c:v>-52.205399999999997</c:v>
                </c:pt>
                <c:pt idx="965">
                  <c:v>-52.111600000000003</c:v>
                </c:pt>
                <c:pt idx="966">
                  <c:v>-52.017800000000001</c:v>
                </c:pt>
                <c:pt idx="967">
                  <c:v>-51.9283</c:v>
                </c:pt>
                <c:pt idx="968">
                  <c:v>-51.839799999999997</c:v>
                </c:pt>
                <c:pt idx="969">
                  <c:v>-51.751300000000001</c:v>
                </c:pt>
                <c:pt idx="970">
                  <c:v>-51.662799999999997</c:v>
                </c:pt>
                <c:pt idx="971">
                  <c:v>-51.574300000000001</c:v>
                </c:pt>
                <c:pt idx="972">
                  <c:v>-51.4801</c:v>
                </c:pt>
                <c:pt idx="973">
                  <c:v>-51.356099999999998</c:v>
                </c:pt>
                <c:pt idx="974">
                  <c:v>-51.231999999999999</c:v>
                </c:pt>
                <c:pt idx="975">
                  <c:v>-51.107900000000001</c:v>
                </c:pt>
                <c:pt idx="976">
                  <c:v>-50.982100000000003</c:v>
                </c:pt>
                <c:pt idx="977">
                  <c:v>-50.844799999999999</c:v>
                </c:pt>
                <c:pt idx="978">
                  <c:v>-50.7074</c:v>
                </c:pt>
                <c:pt idx="979">
                  <c:v>-50.570099999999996</c:v>
                </c:pt>
                <c:pt idx="980">
                  <c:v>-50.431399999999996</c:v>
                </c:pt>
                <c:pt idx="981">
                  <c:v>-50.2913</c:v>
                </c:pt>
                <c:pt idx="982">
                  <c:v>-50.151299999999999</c:v>
                </c:pt>
                <c:pt idx="983">
                  <c:v>-50.011200000000002</c:v>
                </c:pt>
                <c:pt idx="984">
                  <c:v>-49.527099999999997</c:v>
                </c:pt>
                <c:pt idx="985">
                  <c:v>-49.509500000000003</c:v>
                </c:pt>
                <c:pt idx="986">
                  <c:v>-49.118499999999997</c:v>
                </c:pt>
                <c:pt idx="987">
                  <c:v>-49.070900000000002</c:v>
                </c:pt>
                <c:pt idx="988">
                  <c:v>-49.023000000000003</c:v>
                </c:pt>
                <c:pt idx="989">
                  <c:v>-48.5229</c:v>
                </c:pt>
                <c:pt idx="990">
                  <c:v>-48.513100000000001</c:v>
                </c:pt>
                <c:pt idx="991">
                  <c:v>-48.503300000000003</c:v>
                </c:pt>
                <c:pt idx="992">
                  <c:v>-48.040300000000002</c:v>
                </c:pt>
                <c:pt idx="993">
                  <c:v>-47.527999999999999</c:v>
                </c:pt>
                <c:pt idx="994">
                  <c:v>-47.384900000000002</c:v>
                </c:pt>
                <c:pt idx="995">
                  <c:v>-47.020899999999997</c:v>
                </c:pt>
                <c:pt idx="996">
                  <c:v>-46.801000000000002</c:v>
                </c:pt>
                <c:pt idx="997">
                  <c:v>-46.234400000000001</c:v>
                </c:pt>
                <c:pt idx="998">
                  <c:v>-45.7348</c:v>
                </c:pt>
                <c:pt idx="999">
                  <c:v>-44.383800000000001</c:v>
                </c:pt>
                <c:pt idx="1000">
                  <c:v>-40.985399999999998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0C-49E2-8747-62FDF705C845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'A=2.0'!$J$2:$J$1002</c:f>
              <c:numCache>
                <c:formatCode>0.00</c:formatCode>
                <c:ptCount val="1001"/>
                <c:pt idx="0">
                  <c:v>-81.998576</c:v>
                </c:pt>
                <c:pt idx="1">
                  <c:v>-81.968530000000001</c:v>
                </c:pt>
                <c:pt idx="2">
                  <c:v>-81.935793000000004</c:v>
                </c:pt>
                <c:pt idx="3">
                  <c:v>-81.918927999999994</c:v>
                </c:pt>
                <c:pt idx="4">
                  <c:v>-81.881558999999996</c:v>
                </c:pt>
                <c:pt idx="5">
                  <c:v>-81.849817999999999</c:v>
                </c:pt>
                <c:pt idx="6">
                  <c:v>-81.825273999999993</c:v>
                </c:pt>
                <c:pt idx="7">
                  <c:v>-81.777294999999995</c:v>
                </c:pt>
                <c:pt idx="8">
                  <c:v>-81.749455999999995</c:v>
                </c:pt>
                <c:pt idx="9">
                  <c:v>-81.723682999999994</c:v>
                </c:pt>
                <c:pt idx="10">
                  <c:v>-81.693168</c:v>
                </c:pt>
                <c:pt idx="11">
                  <c:v>-81.661704</c:v>
                </c:pt>
                <c:pt idx="12">
                  <c:v>-81.644471999999993</c:v>
                </c:pt>
                <c:pt idx="13">
                  <c:v>-81.62433</c:v>
                </c:pt>
                <c:pt idx="14">
                  <c:v>-81.594402000000002</c:v>
                </c:pt>
                <c:pt idx="15">
                  <c:v>-81.570453000000001</c:v>
                </c:pt>
                <c:pt idx="16">
                  <c:v>-81.546709000000007</c:v>
                </c:pt>
                <c:pt idx="17">
                  <c:v>-81.514528999999996</c:v>
                </c:pt>
                <c:pt idx="18">
                  <c:v>-81.481296999999998</c:v>
                </c:pt>
                <c:pt idx="19">
                  <c:v>-81.455027000000001</c:v>
                </c:pt>
                <c:pt idx="20">
                  <c:v>-81.418020999999996</c:v>
                </c:pt>
                <c:pt idx="21">
                  <c:v>-81.406707999999995</c:v>
                </c:pt>
                <c:pt idx="22">
                  <c:v>-81.395624999999995</c:v>
                </c:pt>
                <c:pt idx="23">
                  <c:v>-81.358812999999998</c:v>
                </c:pt>
                <c:pt idx="24">
                  <c:v>-81.333749999999995</c:v>
                </c:pt>
                <c:pt idx="25">
                  <c:v>-81.312438</c:v>
                </c:pt>
                <c:pt idx="26">
                  <c:v>-81.274742000000003</c:v>
                </c:pt>
                <c:pt idx="27">
                  <c:v>-81.219661000000002</c:v>
                </c:pt>
                <c:pt idx="28">
                  <c:v>-81.196596</c:v>
                </c:pt>
                <c:pt idx="29">
                  <c:v>-81.138259000000005</c:v>
                </c:pt>
                <c:pt idx="30">
                  <c:v>-81.104748000000001</c:v>
                </c:pt>
                <c:pt idx="31">
                  <c:v>-81.083136999999994</c:v>
                </c:pt>
                <c:pt idx="32">
                  <c:v>-81.050573999999997</c:v>
                </c:pt>
                <c:pt idx="33">
                  <c:v>-81.015011000000001</c:v>
                </c:pt>
                <c:pt idx="34">
                  <c:v>-80.999840000000006</c:v>
                </c:pt>
                <c:pt idx="35">
                  <c:v>-80.976449000000002</c:v>
                </c:pt>
                <c:pt idx="36">
                  <c:v>-80.940714</c:v>
                </c:pt>
                <c:pt idx="37">
                  <c:v>-80.903122999999994</c:v>
                </c:pt>
                <c:pt idx="38">
                  <c:v>-80.859458000000004</c:v>
                </c:pt>
                <c:pt idx="39">
                  <c:v>-80.824050999999997</c:v>
                </c:pt>
                <c:pt idx="40">
                  <c:v>-80.787961999999993</c:v>
                </c:pt>
                <c:pt idx="41">
                  <c:v>-80.745932999999994</c:v>
                </c:pt>
                <c:pt idx="42">
                  <c:v>-80.708532000000005</c:v>
                </c:pt>
                <c:pt idx="43">
                  <c:v>-80.685541000000001</c:v>
                </c:pt>
                <c:pt idx="44">
                  <c:v>-80.651065000000003</c:v>
                </c:pt>
                <c:pt idx="45">
                  <c:v>-80.599699999999999</c:v>
                </c:pt>
                <c:pt idx="46">
                  <c:v>-80.589416</c:v>
                </c:pt>
                <c:pt idx="47">
                  <c:v>-80.553466</c:v>
                </c:pt>
                <c:pt idx="48">
                  <c:v>-80.520679000000001</c:v>
                </c:pt>
                <c:pt idx="49">
                  <c:v>-80.490459000000001</c:v>
                </c:pt>
                <c:pt idx="50">
                  <c:v>-80.459889000000004</c:v>
                </c:pt>
                <c:pt idx="51">
                  <c:v>-80.427104</c:v>
                </c:pt>
                <c:pt idx="52">
                  <c:v>-80.411480999999995</c:v>
                </c:pt>
                <c:pt idx="53">
                  <c:v>-80.387907999999996</c:v>
                </c:pt>
                <c:pt idx="54">
                  <c:v>-80.358198000000002</c:v>
                </c:pt>
                <c:pt idx="55">
                  <c:v>-80.321368000000007</c:v>
                </c:pt>
                <c:pt idx="56">
                  <c:v>-80.292713000000006</c:v>
                </c:pt>
                <c:pt idx="57">
                  <c:v>-80.255127999999999</c:v>
                </c:pt>
                <c:pt idx="58">
                  <c:v>-80.227423000000002</c:v>
                </c:pt>
                <c:pt idx="59">
                  <c:v>-80.197682</c:v>
                </c:pt>
                <c:pt idx="60">
                  <c:v>-80.166154000000006</c:v>
                </c:pt>
                <c:pt idx="61">
                  <c:v>-80.140120999999994</c:v>
                </c:pt>
                <c:pt idx="62">
                  <c:v>-80.097665000000006</c:v>
                </c:pt>
                <c:pt idx="63">
                  <c:v>-80.051506000000003</c:v>
                </c:pt>
                <c:pt idx="64">
                  <c:v>-80.024333999999996</c:v>
                </c:pt>
                <c:pt idx="65">
                  <c:v>-79.980511000000007</c:v>
                </c:pt>
                <c:pt idx="66">
                  <c:v>-79.954661999999999</c:v>
                </c:pt>
                <c:pt idx="67">
                  <c:v>-79.923297000000005</c:v>
                </c:pt>
                <c:pt idx="68">
                  <c:v>-79.873278999999997</c:v>
                </c:pt>
                <c:pt idx="69">
                  <c:v>-79.826804999999993</c:v>
                </c:pt>
                <c:pt idx="70">
                  <c:v>-79.799861000000007</c:v>
                </c:pt>
                <c:pt idx="71">
                  <c:v>-79.747117000000003</c:v>
                </c:pt>
                <c:pt idx="72">
                  <c:v>-79.723150000000004</c:v>
                </c:pt>
                <c:pt idx="73">
                  <c:v>-79.692099999999996</c:v>
                </c:pt>
                <c:pt idx="74">
                  <c:v>-79.660582000000005</c:v>
                </c:pt>
                <c:pt idx="75">
                  <c:v>-79.639888999999997</c:v>
                </c:pt>
                <c:pt idx="76">
                  <c:v>-79.616502999999994</c:v>
                </c:pt>
                <c:pt idx="77">
                  <c:v>-79.566062000000002</c:v>
                </c:pt>
                <c:pt idx="78">
                  <c:v>-79.529325999999998</c:v>
                </c:pt>
                <c:pt idx="79">
                  <c:v>-79.506635000000003</c:v>
                </c:pt>
                <c:pt idx="80">
                  <c:v>-79.471165999999997</c:v>
                </c:pt>
                <c:pt idx="81">
                  <c:v>-79.455331000000001</c:v>
                </c:pt>
                <c:pt idx="82">
                  <c:v>-79.404276999999993</c:v>
                </c:pt>
                <c:pt idx="83">
                  <c:v>-79.376825999999994</c:v>
                </c:pt>
                <c:pt idx="84">
                  <c:v>-79.349875999999995</c:v>
                </c:pt>
                <c:pt idx="85">
                  <c:v>-79.305998000000002</c:v>
                </c:pt>
                <c:pt idx="86">
                  <c:v>-79.285582000000005</c:v>
                </c:pt>
                <c:pt idx="87">
                  <c:v>-79.267595</c:v>
                </c:pt>
                <c:pt idx="88">
                  <c:v>-79.247832000000002</c:v>
                </c:pt>
                <c:pt idx="89">
                  <c:v>-79.216757000000001</c:v>
                </c:pt>
                <c:pt idx="90">
                  <c:v>-79.170023</c:v>
                </c:pt>
                <c:pt idx="91">
                  <c:v>-79.136467999999994</c:v>
                </c:pt>
                <c:pt idx="92">
                  <c:v>-79.106202999999994</c:v>
                </c:pt>
                <c:pt idx="93">
                  <c:v>-79.049065999999996</c:v>
                </c:pt>
                <c:pt idx="94">
                  <c:v>-79.021698000000001</c:v>
                </c:pt>
                <c:pt idx="95">
                  <c:v>-78.973324000000005</c:v>
                </c:pt>
                <c:pt idx="96">
                  <c:v>-78.948269999999994</c:v>
                </c:pt>
                <c:pt idx="97">
                  <c:v>-78.923672999999994</c:v>
                </c:pt>
                <c:pt idx="98">
                  <c:v>-78.877711000000005</c:v>
                </c:pt>
                <c:pt idx="99">
                  <c:v>-78.819937999999993</c:v>
                </c:pt>
                <c:pt idx="100">
                  <c:v>-78.779156</c:v>
                </c:pt>
                <c:pt idx="101">
                  <c:v>-78.724187000000001</c:v>
                </c:pt>
                <c:pt idx="102">
                  <c:v>-78.695407000000003</c:v>
                </c:pt>
                <c:pt idx="103">
                  <c:v>-78.671379000000002</c:v>
                </c:pt>
                <c:pt idx="104">
                  <c:v>-78.637776000000002</c:v>
                </c:pt>
                <c:pt idx="105">
                  <c:v>-78.604168000000001</c:v>
                </c:pt>
                <c:pt idx="106">
                  <c:v>-78.578182999999996</c:v>
                </c:pt>
                <c:pt idx="107">
                  <c:v>-78.553297000000001</c:v>
                </c:pt>
                <c:pt idx="108">
                  <c:v>-78.515488000000005</c:v>
                </c:pt>
                <c:pt idx="109">
                  <c:v>-78.501064999999997</c:v>
                </c:pt>
                <c:pt idx="110">
                  <c:v>-78.488715999999997</c:v>
                </c:pt>
                <c:pt idx="111">
                  <c:v>-78.439172999999997</c:v>
                </c:pt>
                <c:pt idx="112">
                  <c:v>-78.413172000000003</c:v>
                </c:pt>
                <c:pt idx="113">
                  <c:v>-78.391271000000003</c:v>
                </c:pt>
                <c:pt idx="114">
                  <c:v>-78.369452999999993</c:v>
                </c:pt>
                <c:pt idx="115">
                  <c:v>-78.351246000000003</c:v>
                </c:pt>
                <c:pt idx="116">
                  <c:v>-78.280334999999994</c:v>
                </c:pt>
                <c:pt idx="117">
                  <c:v>-78.258313999999999</c:v>
                </c:pt>
                <c:pt idx="118">
                  <c:v>-78.228667999999999</c:v>
                </c:pt>
                <c:pt idx="119">
                  <c:v>-78.182045000000002</c:v>
                </c:pt>
                <c:pt idx="120">
                  <c:v>-78.144290999999996</c:v>
                </c:pt>
                <c:pt idx="121">
                  <c:v>-78.112403</c:v>
                </c:pt>
                <c:pt idx="122">
                  <c:v>-78.093446</c:v>
                </c:pt>
                <c:pt idx="123">
                  <c:v>-78.061201999999994</c:v>
                </c:pt>
                <c:pt idx="124">
                  <c:v>-78.023540999999994</c:v>
                </c:pt>
                <c:pt idx="125">
                  <c:v>-78.003843000000003</c:v>
                </c:pt>
                <c:pt idx="126">
                  <c:v>-77.995334999999997</c:v>
                </c:pt>
                <c:pt idx="127">
                  <c:v>-77.968024999999997</c:v>
                </c:pt>
                <c:pt idx="128">
                  <c:v>-77.907641999999996</c:v>
                </c:pt>
                <c:pt idx="129">
                  <c:v>-77.881647000000001</c:v>
                </c:pt>
                <c:pt idx="130">
                  <c:v>-77.864456000000004</c:v>
                </c:pt>
                <c:pt idx="131">
                  <c:v>-77.8249</c:v>
                </c:pt>
                <c:pt idx="132">
                  <c:v>-77.781985000000006</c:v>
                </c:pt>
                <c:pt idx="133">
                  <c:v>-77.775852999999998</c:v>
                </c:pt>
                <c:pt idx="134">
                  <c:v>-77.741358000000005</c:v>
                </c:pt>
                <c:pt idx="135">
                  <c:v>-77.687472999999997</c:v>
                </c:pt>
                <c:pt idx="136">
                  <c:v>-77.669174999999996</c:v>
                </c:pt>
                <c:pt idx="137">
                  <c:v>-77.620428000000004</c:v>
                </c:pt>
                <c:pt idx="138">
                  <c:v>-77.567921999999996</c:v>
                </c:pt>
                <c:pt idx="139">
                  <c:v>-77.553460000000001</c:v>
                </c:pt>
                <c:pt idx="140">
                  <c:v>-77.512049000000005</c:v>
                </c:pt>
                <c:pt idx="141">
                  <c:v>-77.486018999999999</c:v>
                </c:pt>
                <c:pt idx="142">
                  <c:v>-77.459250999999995</c:v>
                </c:pt>
                <c:pt idx="143">
                  <c:v>-77.425579999999997</c:v>
                </c:pt>
                <c:pt idx="144">
                  <c:v>-77.378674000000004</c:v>
                </c:pt>
                <c:pt idx="145">
                  <c:v>-77.349232999999998</c:v>
                </c:pt>
                <c:pt idx="146">
                  <c:v>-77.312696000000003</c:v>
                </c:pt>
                <c:pt idx="147">
                  <c:v>-77.275361000000004</c:v>
                </c:pt>
                <c:pt idx="148">
                  <c:v>-77.244409000000005</c:v>
                </c:pt>
                <c:pt idx="149">
                  <c:v>-77.217212000000004</c:v>
                </c:pt>
                <c:pt idx="150">
                  <c:v>-77.187878999999995</c:v>
                </c:pt>
                <c:pt idx="151">
                  <c:v>-77.159223999999995</c:v>
                </c:pt>
                <c:pt idx="152">
                  <c:v>-77.124470000000002</c:v>
                </c:pt>
                <c:pt idx="153">
                  <c:v>-77.088342999999995</c:v>
                </c:pt>
                <c:pt idx="154">
                  <c:v>-77.041768000000005</c:v>
                </c:pt>
                <c:pt idx="155">
                  <c:v>-77.001433000000006</c:v>
                </c:pt>
                <c:pt idx="156">
                  <c:v>-76.958450999999997</c:v>
                </c:pt>
                <c:pt idx="157">
                  <c:v>-76.923164999999997</c:v>
                </c:pt>
                <c:pt idx="158">
                  <c:v>-76.880026000000001</c:v>
                </c:pt>
                <c:pt idx="159">
                  <c:v>-76.853251999999998</c:v>
                </c:pt>
                <c:pt idx="160">
                  <c:v>-76.844078999999994</c:v>
                </c:pt>
                <c:pt idx="161">
                  <c:v>-76.806203999999994</c:v>
                </c:pt>
                <c:pt idx="162">
                  <c:v>-76.777146999999999</c:v>
                </c:pt>
                <c:pt idx="163">
                  <c:v>-76.750102999999996</c:v>
                </c:pt>
                <c:pt idx="164">
                  <c:v>-76.720826000000002</c:v>
                </c:pt>
                <c:pt idx="165">
                  <c:v>-76.705267000000006</c:v>
                </c:pt>
                <c:pt idx="166">
                  <c:v>-76.670518000000001</c:v>
                </c:pt>
                <c:pt idx="167">
                  <c:v>-76.646513999999996</c:v>
                </c:pt>
                <c:pt idx="168">
                  <c:v>-76.614705000000001</c:v>
                </c:pt>
                <c:pt idx="169">
                  <c:v>-76.578288999999998</c:v>
                </c:pt>
                <c:pt idx="170">
                  <c:v>-76.543813999999998</c:v>
                </c:pt>
                <c:pt idx="171">
                  <c:v>-76.527348000000003</c:v>
                </c:pt>
                <c:pt idx="172">
                  <c:v>-76.511365999999995</c:v>
                </c:pt>
                <c:pt idx="173">
                  <c:v>-76.492151000000007</c:v>
                </c:pt>
                <c:pt idx="174">
                  <c:v>-76.454807000000002</c:v>
                </c:pt>
                <c:pt idx="175">
                  <c:v>-76.439538999999996</c:v>
                </c:pt>
                <c:pt idx="176">
                  <c:v>-76.407227000000006</c:v>
                </c:pt>
                <c:pt idx="177">
                  <c:v>-76.366804000000002</c:v>
                </c:pt>
                <c:pt idx="178">
                  <c:v>-76.33108</c:v>
                </c:pt>
                <c:pt idx="179">
                  <c:v>-76.310483000000005</c:v>
                </c:pt>
                <c:pt idx="180">
                  <c:v>-76.284561999999994</c:v>
                </c:pt>
                <c:pt idx="181">
                  <c:v>-76.265694999999994</c:v>
                </c:pt>
                <c:pt idx="182">
                  <c:v>-76.21696</c:v>
                </c:pt>
                <c:pt idx="183">
                  <c:v>-76.184657999999999</c:v>
                </c:pt>
                <c:pt idx="184">
                  <c:v>-76.143868999999995</c:v>
                </c:pt>
                <c:pt idx="185">
                  <c:v>-76.121053000000003</c:v>
                </c:pt>
                <c:pt idx="186">
                  <c:v>-76.089648999999994</c:v>
                </c:pt>
                <c:pt idx="187">
                  <c:v>-76.023301000000004</c:v>
                </c:pt>
                <c:pt idx="188">
                  <c:v>-76.003174000000001</c:v>
                </c:pt>
                <c:pt idx="189">
                  <c:v>-75.957244000000003</c:v>
                </c:pt>
                <c:pt idx="190">
                  <c:v>-75.923023000000001</c:v>
                </c:pt>
                <c:pt idx="191">
                  <c:v>-75.897009999999995</c:v>
                </c:pt>
                <c:pt idx="192">
                  <c:v>-75.872111000000004</c:v>
                </c:pt>
                <c:pt idx="193">
                  <c:v>-75.851893000000004</c:v>
                </c:pt>
                <c:pt idx="194">
                  <c:v>-75.841432999999995</c:v>
                </c:pt>
                <c:pt idx="195">
                  <c:v>-75.811634999999995</c:v>
                </c:pt>
                <c:pt idx="196">
                  <c:v>-75.757752999999994</c:v>
                </c:pt>
                <c:pt idx="197">
                  <c:v>-75.720051999999995</c:v>
                </c:pt>
                <c:pt idx="198">
                  <c:v>-75.685373999999996</c:v>
                </c:pt>
                <c:pt idx="199">
                  <c:v>-75.655381000000006</c:v>
                </c:pt>
                <c:pt idx="200">
                  <c:v>-75.605599999999995</c:v>
                </c:pt>
                <c:pt idx="201">
                  <c:v>-75.580710999999994</c:v>
                </c:pt>
                <c:pt idx="202">
                  <c:v>-75.551574000000002</c:v>
                </c:pt>
                <c:pt idx="203">
                  <c:v>-75.512304</c:v>
                </c:pt>
                <c:pt idx="204">
                  <c:v>-75.480806999999999</c:v>
                </c:pt>
                <c:pt idx="205">
                  <c:v>-75.453854000000007</c:v>
                </c:pt>
                <c:pt idx="206">
                  <c:v>-75.411215999999996</c:v>
                </c:pt>
                <c:pt idx="207">
                  <c:v>-75.353960999999998</c:v>
                </c:pt>
                <c:pt idx="208">
                  <c:v>-75.328232</c:v>
                </c:pt>
                <c:pt idx="209">
                  <c:v>-75.307882000000006</c:v>
                </c:pt>
                <c:pt idx="210">
                  <c:v>-75.262782999999999</c:v>
                </c:pt>
                <c:pt idx="211">
                  <c:v>-75.215342000000007</c:v>
                </c:pt>
                <c:pt idx="212">
                  <c:v>-75.192839000000006</c:v>
                </c:pt>
                <c:pt idx="213">
                  <c:v>-75.181234000000003</c:v>
                </c:pt>
                <c:pt idx="214">
                  <c:v>-75.149744999999996</c:v>
                </c:pt>
                <c:pt idx="215">
                  <c:v>-75.117040000000003</c:v>
                </c:pt>
                <c:pt idx="216">
                  <c:v>-75.097964000000005</c:v>
                </c:pt>
                <c:pt idx="217">
                  <c:v>-75.044719999999998</c:v>
                </c:pt>
                <c:pt idx="218">
                  <c:v>-75.005989</c:v>
                </c:pt>
                <c:pt idx="219">
                  <c:v>-74.969873000000007</c:v>
                </c:pt>
                <c:pt idx="220">
                  <c:v>-74.928963999999993</c:v>
                </c:pt>
                <c:pt idx="221">
                  <c:v>-74.871674999999996</c:v>
                </c:pt>
                <c:pt idx="222">
                  <c:v>-74.833972000000003</c:v>
                </c:pt>
                <c:pt idx="223">
                  <c:v>-74.797337999999996</c:v>
                </c:pt>
                <c:pt idx="224">
                  <c:v>-74.762135000000001</c:v>
                </c:pt>
                <c:pt idx="225">
                  <c:v>-74.746283000000005</c:v>
                </c:pt>
                <c:pt idx="226">
                  <c:v>-74.721947999999998</c:v>
                </c:pt>
                <c:pt idx="227">
                  <c:v>-74.690640000000002</c:v>
                </c:pt>
                <c:pt idx="228">
                  <c:v>-74.667953999999995</c:v>
                </c:pt>
                <c:pt idx="229">
                  <c:v>-74.631863999999993</c:v>
                </c:pt>
                <c:pt idx="230">
                  <c:v>-74.592378999999994</c:v>
                </c:pt>
                <c:pt idx="231">
                  <c:v>-74.551963999999998</c:v>
                </c:pt>
                <c:pt idx="232">
                  <c:v>-74.530610999999993</c:v>
                </c:pt>
                <c:pt idx="233">
                  <c:v>-74.481835000000004</c:v>
                </c:pt>
                <c:pt idx="234">
                  <c:v>-74.458873999999994</c:v>
                </c:pt>
                <c:pt idx="235">
                  <c:v>-74.439948000000001</c:v>
                </c:pt>
                <c:pt idx="236">
                  <c:v>-74.395544000000001</c:v>
                </c:pt>
                <c:pt idx="237">
                  <c:v>-74.368644000000003</c:v>
                </c:pt>
                <c:pt idx="238">
                  <c:v>-74.310832000000005</c:v>
                </c:pt>
                <c:pt idx="239">
                  <c:v>-74.294224</c:v>
                </c:pt>
                <c:pt idx="240">
                  <c:v>-74.276448000000002</c:v>
                </c:pt>
                <c:pt idx="241">
                  <c:v>-74.243274999999997</c:v>
                </c:pt>
                <c:pt idx="242">
                  <c:v>-74.211933000000002</c:v>
                </c:pt>
                <c:pt idx="243">
                  <c:v>-74.176833000000002</c:v>
                </c:pt>
                <c:pt idx="244">
                  <c:v>-74.119281000000001</c:v>
                </c:pt>
                <c:pt idx="245">
                  <c:v>-74.067660000000004</c:v>
                </c:pt>
                <c:pt idx="246">
                  <c:v>-74.027386000000007</c:v>
                </c:pt>
                <c:pt idx="247">
                  <c:v>-73.997361999999995</c:v>
                </c:pt>
                <c:pt idx="248">
                  <c:v>-73.970264999999998</c:v>
                </c:pt>
                <c:pt idx="249">
                  <c:v>-73.936622</c:v>
                </c:pt>
                <c:pt idx="250">
                  <c:v>-73.891406000000003</c:v>
                </c:pt>
                <c:pt idx="251">
                  <c:v>-73.851923999999997</c:v>
                </c:pt>
                <c:pt idx="252">
                  <c:v>-73.823918000000006</c:v>
                </c:pt>
                <c:pt idx="253">
                  <c:v>-73.795608000000001</c:v>
                </c:pt>
                <c:pt idx="254">
                  <c:v>-73.766399000000007</c:v>
                </c:pt>
                <c:pt idx="255">
                  <c:v>-73.730547000000001</c:v>
                </c:pt>
                <c:pt idx="256">
                  <c:v>-73.672397000000004</c:v>
                </c:pt>
                <c:pt idx="257">
                  <c:v>-73.646139000000005</c:v>
                </c:pt>
                <c:pt idx="258">
                  <c:v>-73.594041000000004</c:v>
                </c:pt>
                <c:pt idx="259">
                  <c:v>-73.560995000000005</c:v>
                </c:pt>
                <c:pt idx="260">
                  <c:v>-73.525897999999998</c:v>
                </c:pt>
                <c:pt idx="261">
                  <c:v>-73.492321000000004</c:v>
                </c:pt>
                <c:pt idx="262">
                  <c:v>-73.426860000000005</c:v>
                </c:pt>
                <c:pt idx="263">
                  <c:v>-73.400661999999997</c:v>
                </c:pt>
                <c:pt idx="264">
                  <c:v>-73.373704000000004</c:v>
                </c:pt>
                <c:pt idx="265">
                  <c:v>-73.355320000000006</c:v>
                </c:pt>
                <c:pt idx="266">
                  <c:v>-73.309325999999999</c:v>
                </c:pt>
                <c:pt idx="267">
                  <c:v>-73.290987999999999</c:v>
                </c:pt>
                <c:pt idx="268">
                  <c:v>-73.261843999999996</c:v>
                </c:pt>
                <c:pt idx="269">
                  <c:v>-73.222892999999999</c:v>
                </c:pt>
                <c:pt idx="270">
                  <c:v>-73.199507999999994</c:v>
                </c:pt>
                <c:pt idx="271">
                  <c:v>-73.165147000000005</c:v>
                </c:pt>
                <c:pt idx="272">
                  <c:v>-73.126891000000001</c:v>
                </c:pt>
                <c:pt idx="273">
                  <c:v>-73.089045999999996</c:v>
                </c:pt>
                <c:pt idx="274">
                  <c:v>-73.070196999999993</c:v>
                </c:pt>
                <c:pt idx="275">
                  <c:v>-73.039744999999996</c:v>
                </c:pt>
                <c:pt idx="276">
                  <c:v>-72.970815000000002</c:v>
                </c:pt>
                <c:pt idx="277">
                  <c:v>-72.950432000000006</c:v>
                </c:pt>
                <c:pt idx="278">
                  <c:v>-72.928724000000003</c:v>
                </c:pt>
                <c:pt idx="279">
                  <c:v>-72.910336000000001</c:v>
                </c:pt>
                <c:pt idx="280">
                  <c:v>-72.856059999999999</c:v>
                </c:pt>
                <c:pt idx="281">
                  <c:v>-72.824385000000007</c:v>
                </c:pt>
                <c:pt idx="282">
                  <c:v>-72.803320999999997</c:v>
                </c:pt>
                <c:pt idx="283">
                  <c:v>-72.777621999999994</c:v>
                </c:pt>
                <c:pt idx="284">
                  <c:v>-72.757256999999996</c:v>
                </c:pt>
                <c:pt idx="285">
                  <c:v>-72.734200999999999</c:v>
                </c:pt>
                <c:pt idx="286">
                  <c:v>-72.711292</c:v>
                </c:pt>
                <c:pt idx="287">
                  <c:v>-72.688282999999998</c:v>
                </c:pt>
                <c:pt idx="288">
                  <c:v>-72.670218000000006</c:v>
                </c:pt>
                <c:pt idx="289">
                  <c:v>-72.650707999999995</c:v>
                </c:pt>
                <c:pt idx="290">
                  <c:v>-72.613207000000003</c:v>
                </c:pt>
                <c:pt idx="291">
                  <c:v>-72.600734000000003</c:v>
                </c:pt>
                <c:pt idx="292">
                  <c:v>-72.575697000000005</c:v>
                </c:pt>
                <c:pt idx="293">
                  <c:v>-72.552974000000006</c:v>
                </c:pt>
                <c:pt idx="294">
                  <c:v>-72.518540000000002</c:v>
                </c:pt>
                <c:pt idx="295">
                  <c:v>-72.468547000000001</c:v>
                </c:pt>
                <c:pt idx="296">
                  <c:v>-72.417079000000001</c:v>
                </c:pt>
                <c:pt idx="297">
                  <c:v>-72.357613999999998</c:v>
                </c:pt>
                <c:pt idx="298">
                  <c:v>-72.337389999999999</c:v>
                </c:pt>
                <c:pt idx="299">
                  <c:v>-72.310687999999999</c:v>
                </c:pt>
                <c:pt idx="300">
                  <c:v>-72.281001000000003</c:v>
                </c:pt>
                <c:pt idx="301">
                  <c:v>-72.243610000000004</c:v>
                </c:pt>
                <c:pt idx="302">
                  <c:v>-72.194176999999996</c:v>
                </c:pt>
                <c:pt idx="303">
                  <c:v>-72.168434000000005</c:v>
                </c:pt>
                <c:pt idx="304">
                  <c:v>-72.127949000000001</c:v>
                </c:pt>
                <c:pt idx="305">
                  <c:v>-72.104507999999996</c:v>
                </c:pt>
                <c:pt idx="306">
                  <c:v>-72.056878999999995</c:v>
                </c:pt>
                <c:pt idx="307">
                  <c:v>-72.027327999999997</c:v>
                </c:pt>
                <c:pt idx="308">
                  <c:v>-71.995012000000003</c:v>
                </c:pt>
                <c:pt idx="309">
                  <c:v>-71.962928000000005</c:v>
                </c:pt>
                <c:pt idx="310">
                  <c:v>-71.933817000000005</c:v>
                </c:pt>
                <c:pt idx="311">
                  <c:v>-71.900572999999994</c:v>
                </c:pt>
                <c:pt idx="312">
                  <c:v>-71.868375</c:v>
                </c:pt>
                <c:pt idx="313">
                  <c:v>-71.817504999999997</c:v>
                </c:pt>
                <c:pt idx="314">
                  <c:v>-71.803101999999996</c:v>
                </c:pt>
                <c:pt idx="315">
                  <c:v>-71.781614000000005</c:v>
                </c:pt>
                <c:pt idx="316">
                  <c:v>-71.737466999999995</c:v>
                </c:pt>
                <c:pt idx="317">
                  <c:v>-71.704340999999999</c:v>
                </c:pt>
                <c:pt idx="318">
                  <c:v>-71.683453</c:v>
                </c:pt>
                <c:pt idx="319">
                  <c:v>-71.660492000000005</c:v>
                </c:pt>
                <c:pt idx="320">
                  <c:v>-71.643857999999994</c:v>
                </c:pt>
                <c:pt idx="321">
                  <c:v>-71.605553999999998</c:v>
                </c:pt>
                <c:pt idx="322">
                  <c:v>-71.539096000000001</c:v>
                </c:pt>
                <c:pt idx="323">
                  <c:v>-71.479783999999995</c:v>
                </c:pt>
                <c:pt idx="324">
                  <c:v>-71.443602999999996</c:v>
                </c:pt>
                <c:pt idx="325">
                  <c:v>-71.389368000000005</c:v>
                </c:pt>
                <c:pt idx="326">
                  <c:v>-71.364800000000002</c:v>
                </c:pt>
                <c:pt idx="327">
                  <c:v>-71.347167999999996</c:v>
                </c:pt>
                <c:pt idx="328">
                  <c:v>-71.309385000000006</c:v>
                </c:pt>
                <c:pt idx="329">
                  <c:v>-71.264702</c:v>
                </c:pt>
                <c:pt idx="330">
                  <c:v>-71.244435999999993</c:v>
                </c:pt>
                <c:pt idx="331">
                  <c:v>-71.194802999999993</c:v>
                </c:pt>
                <c:pt idx="332">
                  <c:v>-71.154900999999995</c:v>
                </c:pt>
                <c:pt idx="333">
                  <c:v>-71.124854999999997</c:v>
                </c:pt>
                <c:pt idx="334">
                  <c:v>-71.089809000000002</c:v>
                </c:pt>
                <c:pt idx="335">
                  <c:v>-71.061595999999994</c:v>
                </c:pt>
                <c:pt idx="336">
                  <c:v>-71.044725</c:v>
                </c:pt>
                <c:pt idx="337">
                  <c:v>-71.022790000000001</c:v>
                </c:pt>
                <c:pt idx="338">
                  <c:v>-71.008646999999996</c:v>
                </c:pt>
                <c:pt idx="339">
                  <c:v>-70.985421000000002</c:v>
                </c:pt>
                <c:pt idx="340">
                  <c:v>-70.966508000000005</c:v>
                </c:pt>
                <c:pt idx="341">
                  <c:v>-70.950728999999995</c:v>
                </c:pt>
                <c:pt idx="342">
                  <c:v>-70.922970000000007</c:v>
                </c:pt>
                <c:pt idx="343">
                  <c:v>-70.867587</c:v>
                </c:pt>
                <c:pt idx="344">
                  <c:v>-70.823949999999996</c:v>
                </c:pt>
                <c:pt idx="345">
                  <c:v>-70.807451999999998</c:v>
                </c:pt>
                <c:pt idx="346">
                  <c:v>-70.759658000000002</c:v>
                </c:pt>
                <c:pt idx="347">
                  <c:v>-70.715463</c:v>
                </c:pt>
                <c:pt idx="348">
                  <c:v>-70.693303999999998</c:v>
                </c:pt>
                <c:pt idx="349">
                  <c:v>-70.658163000000002</c:v>
                </c:pt>
                <c:pt idx="350">
                  <c:v>-70.625474999999994</c:v>
                </c:pt>
                <c:pt idx="351">
                  <c:v>-70.592281</c:v>
                </c:pt>
                <c:pt idx="352">
                  <c:v>-70.548693999999998</c:v>
                </c:pt>
                <c:pt idx="353">
                  <c:v>-70.498526999999996</c:v>
                </c:pt>
                <c:pt idx="354">
                  <c:v>-70.479172000000005</c:v>
                </c:pt>
                <c:pt idx="355">
                  <c:v>-70.453913</c:v>
                </c:pt>
                <c:pt idx="356">
                  <c:v>-70.424049999999994</c:v>
                </c:pt>
                <c:pt idx="357">
                  <c:v>-70.390702000000005</c:v>
                </c:pt>
                <c:pt idx="358">
                  <c:v>-70.325094000000007</c:v>
                </c:pt>
                <c:pt idx="359">
                  <c:v>-70.288905</c:v>
                </c:pt>
                <c:pt idx="360">
                  <c:v>-70.251878000000005</c:v>
                </c:pt>
                <c:pt idx="361">
                  <c:v>-70.197856000000002</c:v>
                </c:pt>
                <c:pt idx="362">
                  <c:v>-70.120553000000001</c:v>
                </c:pt>
                <c:pt idx="363">
                  <c:v>-70.079335</c:v>
                </c:pt>
                <c:pt idx="364">
                  <c:v>-70.033186999999998</c:v>
                </c:pt>
                <c:pt idx="365">
                  <c:v>-70.004024999999999</c:v>
                </c:pt>
                <c:pt idx="366">
                  <c:v>-69.957363000000001</c:v>
                </c:pt>
                <c:pt idx="367">
                  <c:v>-69.917714000000004</c:v>
                </c:pt>
                <c:pt idx="368">
                  <c:v>-69.880827999999994</c:v>
                </c:pt>
                <c:pt idx="369">
                  <c:v>-69.859774000000002</c:v>
                </c:pt>
                <c:pt idx="370">
                  <c:v>-69.820586000000006</c:v>
                </c:pt>
                <c:pt idx="371">
                  <c:v>-69.788335000000004</c:v>
                </c:pt>
                <c:pt idx="372">
                  <c:v>-69.756783999999996</c:v>
                </c:pt>
                <c:pt idx="373">
                  <c:v>-69.726825000000005</c:v>
                </c:pt>
                <c:pt idx="374">
                  <c:v>-69.696877000000001</c:v>
                </c:pt>
                <c:pt idx="375">
                  <c:v>-69.674587000000002</c:v>
                </c:pt>
                <c:pt idx="376">
                  <c:v>-69.635840999999999</c:v>
                </c:pt>
                <c:pt idx="377">
                  <c:v>-69.617053999999996</c:v>
                </c:pt>
                <c:pt idx="378">
                  <c:v>-69.596853999999993</c:v>
                </c:pt>
                <c:pt idx="379">
                  <c:v>-69.577667000000005</c:v>
                </c:pt>
                <c:pt idx="380">
                  <c:v>-69.555796999999998</c:v>
                </c:pt>
                <c:pt idx="381">
                  <c:v>-69.539804000000004</c:v>
                </c:pt>
                <c:pt idx="382">
                  <c:v>-69.515604999999994</c:v>
                </c:pt>
                <c:pt idx="383">
                  <c:v>-69.468492999999995</c:v>
                </c:pt>
                <c:pt idx="384">
                  <c:v>-69.423501999999999</c:v>
                </c:pt>
                <c:pt idx="385">
                  <c:v>-69.369067000000001</c:v>
                </c:pt>
                <c:pt idx="386">
                  <c:v>-69.343507000000002</c:v>
                </c:pt>
                <c:pt idx="387">
                  <c:v>-69.313400000000001</c:v>
                </c:pt>
                <c:pt idx="388">
                  <c:v>-69.291719000000001</c:v>
                </c:pt>
                <c:pt idx="389">
                  <c:v>-69.269616999999997</c:v>
                </c:pt>
                <c:pt idx="390">
                  <c:v>-69.252870999999999</c:v>
                </c:pt>
                <c:pt idx="391">
                  <c:v>-69.216116999999997</c:v>
                </c:pt>
                <c:pt idx="392">
                  <c:v>-69.186958000000004</c:v>
                </c:pt>
                <c:pt idx="393">
                  <c:v>-69.157777999999993</c:v>
                </c:pt>
                <c:pt idx="394">
                  <c:v>-69.129212999999993</c:v>
                </c:pt>
                <c:pt idx="395">
                  <c:v>-69.087192000000002</c:v>
                </c:pt>
                <c:pt idx="396">
                  <c:v>-69.035269999999997</c:v>
                </c:pt>
                <c:pt idx="397">
                  <c:v>-69.009348000000003</c:v>
                </c:pt>
                <c:pt idx="398">
                  <c:v>-68.982519999999994</c:v>
                </c:pt>
                <c:pt idx="399">
                  <c:v>-68.964539000000002</c:v>
                </c:pt>
                <c:pt idx="400">
                  <c:v>-68.945436999999998</c:v>
                </c:pt>
                <c:pt idx="401">
                  <c:v>-68.927223999999995</c:v>
                </c:pt>
                <c:pt idx="402">
                  <c:v>-68.913837000000001</c:v>
                </c:pt>
                <c:pt idx="403">
                  <c:v>-68.890927000000005</c:v>
                </c:pt>
                <c:pt idx="404">
                  <c:v>-68.857508999999993</c:v>
                </c:pt>
                <c:pt idx="405">
                  <c:v>-68.819485</c:v>
                </c:pt>
                <c:pt idx="406">
                  <c:v>-68.808215000000004</c:v>
                </c:pt>
                <c:pt idx="407">
                  <c:v>-68.773666000000006</c:v>
                </c:pt>
                <c:pt idx="408">
                  <c:v>-68.753473</c:v>
                </c:pt>
                <c:pt idx="409">
                  <c:v>-68.716089999999994</c:v>
                </c:pt>
                <c:pt idx="410">
                  <c:v>-68.701175000000006</c:v>
                </c:pt>
                <c:pt idx="411">
                  <c:v>-68.676866000000004</c:v>
                </c:pt>
                <c:pt idx="412">
                  <c:v>-68.634570999999994</c:v>
                </c:pt>
                <c:pt idx="413">
                  <c:v>-68.608870999999994</c:v>
                </c:pt>
                <c:pt idx="414">
                  <c:v>-68.588380999999998</c:v>
                </c:pt>
                <c:pt idx="415">
                  <c:v>-68.545663000000005</c:v>
                </c:pt>
                <c:pt idx="416">
                  <c:v>-68.516948999999997</c:v>
                </c:pt>
                <c:pt idx="417">
                  <c:v>-68.500539000000003</c:v>
                </c:pt>
                <c:pt idx="418">
                  <c:v>-68.457637000000005</c:v>
                </c:pt>
                <c:pt idx="419">
                  <c:v>-68.421935000000005</c:v>
                </c:pt>
                <c:pt idx="420">
                  <c:v>-68.389685999999998</c:v>
                </c:pt>
                <c:pt idx="421">
                  <c:v>-68.374015999999997</c:v>
                </c:pt>
                <c:pt idx="422">
                  <c:v>-68.336873999999995</c:v>
                </c:pt>
                <c:pt idx="423">
                  <c:v>-68.307370000000006</c:v>
                </c:pt>
                <c:pt idx="424">
                  <c:v>-68.284846000000002</c:v>
                </c:pt>
                <c:pt idx="425">
                  <c:v>-68.261702999999997</c:v>
                </c:pt>
                <c:pt idx="426">
                  <c:v>-68.243376999999995</c:v>
                </c:pt>
                <c:pt idx="427">
                  <c:v>-68.217055999999999</c:v>
                </c:pt>
                <c:pt idx="428">
                  <c:v>-68.173630000000003</c:v>
                </c:pt>
                <c:pt idx="429">
                  <c:v>-68.154563999999993</c:v>
                </c:pt>
                <c:pt idx="430">
                  <c:v>-68.129211999999995</c:v>
                </c:pt>
                <c:pt idx="431">
                  <c:v>-68.099436999999995</c:v>
                </c:pt>
                <c:pt idx="432">
                  <c:v>-68.085261000000003</c:v>
                </c:pt>
                <c:pt idx="433">
                  <c:v>-68.047188000000006</c:v>
                </c:pt>
                <c:pt idx="434">
                  <c:v>-68.029616000000004</c:v>
                </c:pt>
                <c:pt idx="435">
                  <c:v>-68.010518000000005</c:v>
                </c:pt>
                <c:pt idx="436">
                  <c:v>-67.977684999999994</c:v>
                </c:pt>
                <c:pt idx="437">
                  <c:v>-67.967409000000004</c:v>
                </c:pt>
                <c:pt idx="438">
                  <c:v>-67.948891000000003</c:v>
                </c:pt>
                <c:pt idx="439">
                  <c:v>-67.923527000000007</c:v>
                </c:pt>
                <c:pt idx="440">
                  <c:v>-67.893801999999994</c:v>
                </c:pt>
                <c:pt idx="441">
                  <c:v>-67.882341999999994</c:v>
                </c:pt>
                <c:pt idx="442">
                  <c:v>-67.846507000000003</c:v>
                </c:pt>
                <c:pt idx="443">
                  <c:v>-67.81962</c:v>
                </c:pt>
                <c:pt idx="444">
                  <c:v>-67.794122000000002</c:v>
                </c:pt>
                <c:pt idx="445">
                  <c:v>-67.763676000000004</c:v>
                </c:pt>
                <c:pt idx="446">
                  <c:v>-67.720736000000002</c:v>
                </c:pt>
                <c:pt idx="447">
                  <c:v>-67.696203999999994</c:v>
                </c:pt>
                <c:pt idx="448">
                  <c:v>-67.672172000000003</c:v>
                </c:pt>
                <c:pt idx="449">
                  <c:v>-67.634775000000005</c:v>
                </c:pt>
                <c:pt idx="450">
                  <c:v>-67.604140000000001</c:v>
                </c:pt>
                <c:pt idx="451">
                  <c:v>-67.588845000000006</c:v>
                </c:pt>
                <c:pt idx="452">
                  <c:v>-67.560343000000003</c:v>
                </c:pt>
                <c:pt idx="453">
                  <c:v>-67.536311999999995</c:v>
                </c:pt>
                <c:pt idx="454">
                  <c:v>-67.512158999999997</c:v>
                </c:pt>
                <c:pt idx="455">
                  <c:v>-67.497688999999994</c:v>
                </c:pt>
                <c:pt idx="456">
                  <c:v>-67.478209000000007</c:v>
                </c:pt>
                <c:pt idx="457">
                  <c:v>-67.447376000000006</c:v>
                </c:pt>
                <c:pt idx="458">
                  <c:v>-67.407739000000007</c:v>
                </c:pt>
                <c:pt idx="459">
                  <c:v>-67.379484000000005</c:v>
                </c:pt>
                <c:pt idx="460">
                  <c:v>-67.344260000000006</c:v>
                </c:pt>
                <c:pt idx="461">
                  <c:v>-67.319894000000005</c:v>
                </c:pt>
                <c:pt idx="462">
                  <c:v>-67.285028999999994</c:v>
                </c:pt>
                <c:pt idx="463">
                  <c:v>-67.261362000000005</c:v>
                </c:pt>
                <c:pt idx="464">
                  <c:v>-67.250674000000004</c:v>
                </c:pt>
                <c:pt idx="465">
                  <c:v>-67.220793</c:v>
                </c:pt>
                <c:pt idx="466">
                  <c:v>-67.193803000000003</c:v>
                </c:pt>
                <c:pt idx="467">
                  <c:v>-67.161265</c:v>
                </c:pt>
                <c:pt idx="468">
                  <c:v>-67.126643000000001</c:v>
                </c:pt>
                <c:pt idx="469">
                  <c:v>-67.095431000000005</c:v>
                </c:pt>
                <c:pt idx="470">
                  <c:v>-67.084261999999995</c:v>
                </c:pt>
                <c:pt idx="471">
                  <c:v>-67.061940000000007</c:v>
                </c:pt>
                <c:pt idx="472">
                  <c:v>-67.052706000000001</c:v>
                </c:pt>
                <c:pt idx="473">
                  <c:v>-67.021035999999995</c:v>
                </c:pt>
                <c:pt idx="474">
                  <c:v>-67.002646999999996</c:v>
                </c:pt>
                <c:pt idx="475">
                  <c:v>-66.974490000000003</c:v>
                </c:pt>
                <c:pt idx="476">
                  <c:v>-66.947626</c:v>
                </c:pt>
                <c:pt idx="477">
                  <c:v>-66.925077000000002</c:v>
                </c:pt>
                <c:pt idx="478">
                  <c:v>-66.898454000000001</c:v>
                </c:pt>
                <c:pt idx="479">
                  <c:v>-66.871105</c:v>
                </c:pt>
                <c:pt idx="480">
                  <c:v>-66.845440999999994</c:v>
                </c:pt>
                <c:pt idx="481">
                  <c:v>-66.824117999999999</c:v>
                </c:pt>
                <c:pt idx="482">
                  <c:v>-66.793673999999996</c:v>
                </c:pt>
                <c:pt idx="483">
                  <c:v>-66.771225999999999</c:v>
                </c:pt>
                <c:pt idx="484">
                  <c:v>-66.708877000000001</c:v>
                </c:pt>
                <c:pt idx="485">
                  <c:v>-66.675230999999997</c:v>
                </c:pt>
                <c:pt idx="486">
                  <c:v>-66.650913000000003</c:v>
                </c:pt>
                <c:pt idx="487">
                  <c:v>-66.621392999999998</c:v>
                </c:pt>
                <c:pt idx="488">
                  <c:v>-66.607236</c:v>
                </c:pt>
                <c:pt idx="489">
                  <c:v>-66.571578000000002</c:v>
                </c:pt>
                <c:pt idx="490">
                  <c:v>-66.548463999999996</c:v>
                </c:pt>
                <c:pt idx="491">
                  <c:v>-66.528181000000004</c:v>
                </c:pt>
                <c:pt idx="492">
                  <c:v>-66.499637000000007</c:v>
                </c:pt>
                <c:pt idx="493">
                  <c:v>-66.484485000000006</c:v>
                </c:pt>
                <c:pt idx="494">
                  <c:v>-66.439924000000005</c:v>
                </c:pt>
                <c:pt idx="495">
                  <c:v>-66.413979999999995</c:v>
                </c:pt>
                <c:pt idx="496">
                  <c:v>-66.390435999999994</c:v>
                </c:pt>
                <c:pt idx="497">
                  <c:v>-66.368860999999995</c:v>
                </c:pt>
                <c:pt idx="498">
                  <c:v>-66.357116000000005</c:v>
                </c:pt>
                <c:pt idx="499">
                  <c:v>-66.332740000000001</c:v>
                </c:pt>
                <c:pt idx="500">
                  <c:v>-66.302858000000001</c:v>
                </c:pt>
                <c:pt idx="501">
                  <c:v>-66.293632000000002</c:v>
                </c:pt>
                <c:pt idx="502">
                  <c:v>-66.250425000000007</c:v>
                </c:pt>
                <c:pt idx="503">
                  <c:v>-66.229774000000006</c:v>
                </c:pt>
                <c:pt idx="504">
                  <c:v>-66.204629999999995</c:v>
                </c:pt>
                <c:pt idx="505">
                  <c:v>-66.181585999999996</c:v>
                </c:pt>
                <c:pt idx="506">
                  <c:v>-66.163673000000003</c:v>
                </c:pt>
                <c:pt idx="507">
                  <c:v>-66.132615000000001</c:v>
                </c:pt>
                <c:pt idx="508">
                  <c:v>-66.114766000000003</c:v>
                </c:pt>
                <c:pt idx="509">
                  <c:v>-66.065325999999999</c:v>
                </c:pt>
                <c:pt idx="510">
                  <c:v>-66.044032999999999</c:v>
                </c:pt>
                <c:pt idx="511">
                  <c:v>-66.025582</c:v>
                </c:pt>
                <c:pt idx="512">
                  <c:v>-66.008206000000001</c:v>
                </c:pt>
                <c:pt idx="513">
                  <c:v>-65.963510999999997</c:v>
                </c:pt>
                <c:pt idx="514">
                  <c:v>-65.94753</c:v>
                </c:pt>
                <c:pt idx="515">
                  <c:v>-65.931765999999996</c:v>
                </c:pt>
                <c:pt idx="516">
                  <c:v>-65.914033000000003</c:v>
                </c:pt>
                <c:pt idx="517">
                  <c:v>-65.885565</c:v>
                </c:pt>
                <c:pt idx="518">
                  <c:v>-65.870433000000006</c:v>
                </c:pt>
                <c:pt idx="519">
                  <c:v>-65.825517000000005</c:v>
                </c:pt>
                <c:pt idx="520">
                  <c:v>-65.798585000000003</c:v>
                </c:pt>
                <c:pt idx="521">
                  <c:v>-65.765592999999996</c:v>
                </c:pt>
                <c:pt idx="522">
                  <c:v>-65.733686000000006</c:v>
                </c:pt>
                <c:pt idx="523">
                  <c:v>-65.705928999999998</c:v>
                </c:pt>
                <c:pt idx="524">
                  <c:v>-65.680195999999995</c:v>
                </c:pt>
                <c:pt idx="525">
                  <c:v>-65.647561999999994</c:v>
                </c:pt>
                <c:pt idx="526">
                  <c:v>-65.615286999999995</c:v>
                </c:pt>
                <c:pt idx="527">
                  <c:v>-65.581288999999998</c:v>
                </c:pt>
                <c:pt idx="528">
                  <c:v>-65.558358999999996</c:v>
                </c:pt>
                <c:pt idx="529">
                  <c:v>-65.527638999999994</c:v>
                </c:pt>
                <c:pt idx="530">
                  <c:v>-65.495653000000004</c:v>
                </c:pt>
                <c:pt idx="531">
                  <c:v>-65.471029999999999</c:v>
                </c:pt>
                <c:pt idx="532">
                  <c:v>-65.45881</c:v>
                </c:pt>
                <c:pt idx="533">
                  <c:v>-65.435468</c:v>
                </c:pt>
                <c:pt idx="534">
                  <c:v>-65.400941000000003</c:v>
                </c:pt>
                <c:pt idx="535">
                  <c:v>-65.371673999999999</c:v>
                </c:pt>
                <c:pt idx="536">
                  <c:v>-65.343474999999998</c:v>
                </c:pt>
                <c:pt idx="537">
                  <c:v>-65.317530000000005</c:v>
                </c:pt>
                <c:pt idx="538">
                  <c:v>-65.297679000000002</c:v>
                </c:pt>
                <c:pt idx="539">
                  <c:v>-65.268771000000001</c:v>
                </c:pt>
                <c:pt idx="540">
                  <c:v>-65.238330000000005</c:v>
                </c:pt>
                <c:pt idx="541">
                  <c:v>-65.215192000000002</c:v>
                </c:pt>
                <c:pt idx="542">
                  <c:v>-65.193978999999999</c:v>
                </c:pt>
                <c:pt idx="543">
                  <c:v>-65.163242999999994</c:v>
                </c:pt>
                <c:pt idx="544">
                  <c:v>-65.140321</c:v>
                </c:pt>
                <c:pt idx="545">
                  <c:v>-65.105971999999994</c:v>
                </c:pt>
                <c:pt idx="546">
                  <c:v>-65.08614</c:v>
                </c:pt>
                <c:pt idx="547">
                  <c:v>-65.070893999999996</c:v>
                </c:pt>
                <c:pt idx="548">
                  <c:v>-65.043332000000007</c:v>
                </c:pt>
                <c:pt idx="549">
                  <c:v>-65.010690999999994</c:v>
                </c:pt>
                <c:pt idx="550">
                  <c:v>-64.979411999999996</c:v>
                </c:pt>
                <c:pt idx="551">
                  <c:v>-64.957723999999999</c:v>
                </c:pt>
                <c:pt idx="552">
                  <c:v>-64.937638000000007</c:v>
                </c:pt>
                <c:pt idx="553">
                  <c:v>-64.899126999999993</c:v>
                </c:pt>
                <c:pt idx="554">
                  <c:v>-64.878165999999993</c:v>
                </c:pt>
                <c:pt idx="555">
                  <c:v>-64.855205999999995</c:v>
                </c:pt>
                <c:pt idx="556">
                  <c:v>-64.825919999999996</c:v>
                </c:pt>
                <c:pt idx="557">
                  <c:v>-64.797652999999997</c:v>
                </c:pt>
                <c:pt idx="558">
                  <c:v>-64.784451000000004</c:v>
                </c:pt>
                <c:pt idx="559">
                  <c:v>-64.759276999999997</c:v>
                </c:pt>
                <c:pt idx="560">
                  <c:v>-64.738314000000003</c:v>
                </c:pt>
                <c:pt idx="561">
                  <c:v>-64.682428999999999</c:v>
                </c:pt>
                <c:pt idx="562">
                  <c:v>-64.655934999999999</c:v>
                </c:pt>
                <c:pt idx="563">
                  <c:v>-64.628136999999995</c:v>
                </c:pt>
                <c:pt idx="564">
                  <c:v>-64.604513999999995</c:v>
                </c:pt>
                <c:pt idx="565">
                  <c:v>-64.569547</c:v>
                </c:pt>
                <c:pt idx="566">
                  <c:v>-64.547708999999998</c:v>
                </c:pt>
                <c:pt idx="567">
                  <c:v>-64.532472999999996</c:v>
                </c:pt>
                <c:pt idx="568">
                  <c:v>-64.507430999999997</c:v>
                </c:pt>
                <c:pt idx="569">
                  <c:v>-64.48563</c:v>
                </c:pt>
                <c:pt idx="570">
                  <c:v>-64.454612999999995</c:v>
                </c:pt>
                <c:pt idx="571">
                  <c:v>-64.427901000000006</c:v>
                </c:pt>
                <c:pt idx="572">
                  <c:v>-64.410184000000001</c:v>
                </c:pt>
                <c:pt idx="573">
                  <c:v>-64.394963000000004</c:v>
                </c:pt>
                <c:pt idx="574">
                  <c:v>-64.348159999999993</c:v>
                </c:pt>
                <c:pt idx="575">
                  <c:v>-64.330014000000006</c:v>
                </c:pt>
                <c:pt idx="576">
                  <c:v>-64.303248999999994</c:v>
                </c:pt>
                <c:pt idx="577">
                  <c:v>-64.287724999999995</c:v>
                </c:pt>
                <c:pt idx="578">
                  <c:v>-64.271865000000005</c:v>
                </c:pt>
                <c:pt idx="579">
                  <c:v>-64.242323999999996</c:v>
                </c:pt>
                <c:pt idx="580">
                  <c:v>-64.230547000000001</c:v>
                </c:pt>
                <c:pt idx="581">
                  <c:v>-64.218951000000004</c:v>
                </c:pt>
                <c:pt idx="582">
                  <c:v>-64.190884999999994</c:v>
                </c:pt>
                <c:pt idx="583">
                  <c:v>-64.172343999999995</c:v>
                </c:pt>
                <c:pt idx="584">
                  <c:v>-64.147451000000004</c:v>
                </c:pt>
                <c:pt idx="585">
                  <c:v>-64.124812000000006</c:v>
                </c:pt>
                <c:pt idx="586">
                  <c:v>-64.104479999999995</c:v>
                </c:pt>
                <c:pt idx="587">
                  <c:v>-64.075793000000004</c:v>
                </c:pt>
                <c:pt idx="588">
                  <c:v>-64.024975999999995</c:v>
                </c:pt>
                <c:pt idx="589">
                  <c:v>-64.001216999999997</c:v>
                </c:pt>
                <c:pt idx="590">
                  <c:v>-63.979371999999998</c:v>
                </c:pt>
                <c:pt idx="591">
                  <c:v>-63.94632</c:v>
                </c:pt>
                <c:pt idx="592">
                  <c:v>-63.930863000000002</c:v>
                </c:pt>
                <c:pt idx="593">
                  <c:v>-63.899185000000003</c:v>
                </c:pt>
                <c:pt idx="594">
                  <c:v>-63.876376</c:v>
                </c:pt>
                <c:pt idx="595">
                  <c:v>-63.858915000000003</c:v>
                </c:pt>
                <c:pt idx="596">
                  <c:v>-63.825792</c:v>
                </c:pt>
                <c:pt idx="597">
                  <c:v>-63.814630000000001</c:v>
                </c:pt>
                <c:pt idx="598">
                  <c:v>-63.7956</c:v>
                </c:pt>
                <c:pt idx="599">
                  <c:v>-63.779806000000001</c:v>
                </c:pt>
                <c:pt idx="600">
                  <c:v>-63.765621000000003</c:v>
                </c:pt>
                <c:pt idx="601">
                  <c:v>-63.750387000000003</c:v>
                </c:pt>
                <c:pt idx="602">
                  <c:v>-63.736733000000001</c:v>
                </c:pt>
                <c:pt idx="603">
                  <c:v>-63.723464999999997</c:v>
                </c:pt>
                <c:pt idx="604">
                  <c:v>-63.708880000000001</c:v>
                </c:pt>
                <c:pt idx="605">
                  <c:v>-63.680036000000001</c:v>
                </c:pt>
                <c:pt idx="606">
                  <c:v>-63.644767999999999</c:v>
                </c:pt>
                <c:pt idx="607">
                  <c:v>-63.617412000000002</c:v>
                </c:pt>
                <c:pt idx="608">
                  <c:v>-63.593122000000001</c:v>
                </c:pt>
                <c:pt idx="609">
                  <c:v>-63.579377999999998</c:v>
                </c:pt>
                <c:pt idx="610">
                  <c:v>-63.537920999999997</c:v>
                </c:pt>
                <c:pt idx="611">
                  <c:v>-63.521234999999997</c:v>
                </c:pt>
                <c:pt idx="612">
                  <c:v>-63.488512</c:v>
                </c:pt>
                <c:pt idx="613">
                  <c:v>-63.460766</c:v>
                </c:pt>
                <c:pt idx="614">
                  <c:v>-63.420538000000001</c:v>
                </c:pt>
                <c:pt idx="615">
                  <c:v>-63.400964000000002</c:v>
                </c:pt>
                <c:pt idx="616">
                  <c:v>-63.358179</c:v>
                </c:pt>
                <c:pt idx="617">
                  <c:v>-63.338759000000003</c:v>
                </c:pt>
                <c:pt idx="618">
                  <c:v>-63.287087999999997</c:v>
                </c:pt>
                <c:pt idx="619">
                  <c:v>-63.262616000000001</c:v>
                </c:pt>
                <c:pt idx="620">
                  <c:v>-63.211139000000003</c:v>
                </c:pt>
                <c:pt idx="621">
                  <c:v>-63.190877999999998</c:v>
                </c:pt>
                <c:pt idx="622">
                  <c:v>-63.159706</c:v>
                </c:pt>
                <c:pt idx="623">
                  <c:v>-63.127541000000001</c:v>
                </c:pt>
                <c:pt idx="624">
                  <c:v>-63.105007999999998</c:v>
                </c:pt>
                <c:pt idx="625">
                  <c:v>-63.091808</c:v>
                </c:pt>
                <c:pt idx="626">
                  <c:v>-63.038148</c:v>
                </c:pt>
                <c:pt idx="627">
                  <c:v>-63.003391999999998</c:v>
                </c:pt>
                <c:pt idx="628">
                  <c:v>-62.973694999999999</c:v>
                </c:pt>
                <c:pt idx="629">
                  <c:v>-62.951697000000003</c:v>
                </c:pt>
                <c:pt idx="630">
                  <c:v>-62.922772000000002</c:v>
                </c:pt>
                <c:pt idx="631">
                  <c:v>-62.910952999999999</c:v>
                </c:pt>
                <c:pt idx="632">
                  <c:v>-62.895563000000003</c:v>
                </c:pt>
                <c:pt idx="633">
                  <c:v>-62.866081999999999</c:v>
                </c:pt>
                <c:pt idx="634">
                  <c:v>-62.831349000000003</c:v>
                </c:pt>
                <c:pt idx="635">
                  <c:v>-62.804473000000002</c:v>
                </c:pt>
                <c:pt idx="636">
                  <c:v>-62.783650000000002</c:v>
                </c:pt>
                <c:pt idx="637">
                  <c:v>-62.742505999999999</c:v>
                </c:pt>
                <c:pt idx="638">
                  <c:v>-62.717737</c:v>
                </c:pt>
                <c:pt idx="639">
                  <c:v>-62.695317000000003</c:v>
                </c:pt>
                <c:pt idx="640">
                  <c:v>-62.675109999999997</c:v>
                </c:pt>
                <c:pt idx="641">
                  <c:v>-62.655003000000001</c:v>
                </c:pt>
                <c:pt idx="642">
                  <c:v>-62.639107000000003</c:v>
                </c:pt>
                <c:pt idx="643">
                  <c:v>-62.622858999999998</c:v>
                </c:pt>
                <c:pt idx="644">
                  <c:v>-62.588236999999999</c:v>
                </c:pt>
                <c:pt idx="645">
                  <c:v>-62.569268999999998</c:v>
                </c:pt>
                <c:pt idx="646">
                  <c:v>-62.552183999999997</c:v>
                </c:pt>
                <c:pt idx="647">
                  <c:v>-62.523266999999997</c:v>
                </c:pt>
                <c:pt idx="648">
                  <c:v>-62.494494000000003</c:v>
                </c:pt>
                <c:pt idx="649">
                  <c:v>-62.463861000000001</c:v>
                </c:pt>
                <c:pt idx="650">
                  <c:v>-62.453600999999999</c:v>
                </c:pt>
                <c:pt idx="651">
                  <c:v>-62.424726</c:v>
                </c:pt>
                <c:pt idx="652">
                  <c:v>-62.396993999999999</c:v>
                </c:pt>
                <c:pt idx="653">
                  <c:v>-62.373503999999997</c:v>
                </c:pt>
                <c:pt idx="654">
                  <c:v>-62.350253000000002</c:v>
                </c:pt>
                <c:pt idx="655">
                  <c:v>-62.317951999999998</c:v>
                </c:pt>
                <c:pt idx="656">
                  <c:v>-62.296534000000001</c:v>
                </c:pt>
                <c:pt idx="657">
                  <c:v>-62.264969000000001</c:v>
                </c:pt>
                <c:pt idx="658">
                  <c:v>-62.237591000000002</c:v>
                </c:pt>
                <c:pt idx="659">
                  <c:v>-62.209014000000003</c:v>
                </c:pt>
                <c:pt idx="660">
                  <c:v>-62.181455999999997</c:v>
                </c:pt>
                <c:pt idx="661">
                  <c:v>-62.121451</c:v>
                </c:pt>
                <c:pt idx="662">
                  <c:v>-62.097321999999998</c:v>
                </c:pt>
                <c:pt idx="663">
                  <c:v>-62.067262999999997</c:v>
                </c:pt>
                <c:pt idx="664">
                  <c:v>-62.033031000000001</c:v>
                </c:pt>
                <c:pt idx="665">
                  <c:v>-62.006739000000003</c:v>
                </c:pt>
                <c:pt idx="666">
                  <c:v>-61.971974000000003</c:v>
                </c:pt>
                <c:pt idx="667">
                  <c:v>-61.953346000000003</c:v>
                </c:pt>
                <c:pt idx="668">
                  <c:v>-61.919663999999997</c:v>
                </c:pt>
                <c:pt idx="669">
                  <c:v>-61.887293</c:v>
                </c:pt>
                <c:pt idx="670">
                  <c:v>-61.879727000000003</c:v>
                </c:pt>
                <c:pt idx="671">
                  <c:v>-61.854201000000003</c:v>
                </c:pt>
                <c:pt idx="672">
                  <c:v>-61.832700000000003</c:v>
                </c:pt>
                <c:pt idx="673">
                  <c:v>-61.806578000000002</c:v>
                </c:pt>
                <c:pt idx="674">
                  <c:v>-61.778134000000001</c:v>
                </c:pt>
                <c:pt idx="675">
                  <c:v>-61.758659000000002</c:v>
                </c:pt>
                <c:pt idx="676">
                  <c:v>-61.743313000000001</c:v>
                </c:pt>
                <c:pt idx="677">
                  <c:v>-61.726235000000003</c:v>
                </c:pt>
                <c:pt idx="678">
                  <c:v>-61.688859999999998</c:v>
                </c:pt>
                <c:pt idx="679">
                  <c:v>-61.675096000000003</c:v>
                </c:pt>
                <c:pt idx="680">
                  <c:v>-61.654439000000004</c:v>
                </c:pt>
                <c:pt idx="681">
                  <c:v>-61.623040000000003</c:v>
                </c:pt>
                <c:pt idx="682">
                  <c:v>-61.596170000000001</c:v>
                </c:pt>
                <c:pt idx="683">
                  <c:v>-61.553145999999998</c:v>
                </c:pt>
                <c:pt idx="684">
                  <c:v>-61.536490999999998</c:v>
                </c:pt>
                <c:pt idx="685">
                  <c:v>-61.503852999999999</c:v>
                </c:pt>
                <c:pt idx="686">
                  <c:v>-61.465823</c:v>
                </c:pt>
                <c:pt idx="687">
                  <c:v>-61.436720999999999</c:v>
                </c:pt>
                <c:pt idx="688">
                  <c:v>-61.420892000000002</c:v>
                </c:pt>
                <c:pt idx="689">
                  <c:v>-61.398291</c:v>
                </c:pt>
                <c:pt idx="690">
                  <c:v>-61.370773999999997</c:v>
                </c:pt>
                <c:pt idx="691">
                  <c:v>-61.346285000000002</c:v>
                </c:pt>
                <c:pt idx="692">
                  <c:v>-61.325707000000001</c:v>
                </c:pt>
                <c:pt idx="693">
                  <c:v>-61.299193000000002</c:v>
                </c:pt>
                <c:pt idx="694">
                  <c:v>-61.283909999999999</c:v>
                </c:pt>
                <c:pt idx="695">
                  <c:v>-61.256039000000001</c:v>
                </c:pt>
                <c:pt idx="696">
                  <c:v>-61.233463</c:v>
                </c:pt>
                <c:pt idx="697">
                  <c:v>-61.197296999999999</c:v>
                </c:pt>
                <c:pt idx="698">
                  <c:v>-61.181507000000003</c:v>
                </c:pt>
                <c:pt idx="699">
                  <c:v>-61.133552000000002</c:v>
                </c:pt>
                <c:pt idx="700">
                  <c:v>-61.113965999999998</c:v>
                </c:pt>
                <c:pt idx="701">
                  <c:v>-61.092368</c:v>
                </c:pt>
                <c:pt idx="702">
                  <c:v>-61.053724000000003</c:v>
                </c:pt>
                <c:pt idx="703">
                  <c:v>-61.015549</c:v>
                </c:pt>
                <c:pt idx="704">
                  <c:v>-60.994616999999998</c:v>
                </c:pt>
                <c:pt idx="705">
                  <c:v>-60.972180000000002</c:v>
                </c:pt>
                <c:pt idx="706">
                  <c:v>-60.948473</c:v>
                </c:pt>
                <c:pt idx="707">
                  <c:v>-60.923912999999999</c:v>
                </c:pt>
                <c:pt idx="708">
                  <c:v>-60.900539999999999</c:v>
                </c:pt>
                <c:pt idx="709">
                  <c:v>-60.872638000000002</c:v>
                </c:pt>
                <c:pt idx="710">
                  <c:v>-60.858452</c:v>
                </c:pt>
                <c:pt idx="711">
                  <c:v>-60.828676000000002</c:v>
                </c:pt>
                <c:pt idx="712">
                  <c:v>-60.783295000000003</c:v>
                </c:pt>
                <c:pt idx="713">
                  <c:v>-60.75291</c:v>
                </c:pt>
                <c:pt idx="714">
                  <c:v>-60.725866000000003</c:v>
                </c:pt>
                <c:pt idx="715">
                  <c:v>-60.692860000000003</c:v>
                </c:pt>
                <c:pt idx="716">
                  <c:v>-60.670372999999998</c:v>
                </c:pt>
                <c:pt idx="717">
                  <c:v>-60.650939999999999</c:v>
                </c:pt>
                <c:pt idx="718">
                  <c:v>-60.602381000000001</c:v>
                </c:pt>
                <c:pt idx="719">
                  <c:v>-60.553507000000003</c:v>
                </c:pt>
                <c:pt idx="720">
                  <c:v>-60.489553999999998</c:v>
                </c:pt>
                <c:pt idx="721">
                  <c:v>-60.454692999999999</c:v>
                </c:pt>
                <c:pt idx="722">
                  <c:v>-60.424100000000003</c:v>
                </c:pt>
                <c:pt idx="723">
                  <c:v>-60.397423000000003</c:v>
                </c:pt>
                <c:pt idx="724">
                  <c:v>-60.372180999999998</c:v>
                </c:pt>
                <c:pt idx="725">
                  <c:v>-60.342356000000002</c:v>
                </c:pt>
                <c:pt idx="726">
                  <c:v>-60.330948999999997</c:v>
                </c:pt>
                <c:pt idx="727">
                  <c:v>-60.318190000000001</c:v>
                </c:pt>
                <c:pt idx="728">
                  <c:v>-60.296641999999999</c:v>
                </c:pt>
                <c:pt idx="729">
                  <c:v>-60.276164000000001</c:v>
                </c:pt>
                <c:pt idx="730">
                  <c:v>-60.245153999999999</c:v>
                </c:pt>
                <c:pt idx="731">
                  <c:v>-60.236027999999997</c:v>
                </c:pt>
                <c:pt idx="732">
                  <c:v>-60.220408999999997</c:v>
                </c:pt>
                <c:pt idx="733">
                  <c:v>-60.187091000000002</c:v>
                </c:pt>
                <c:pt idx="734">
                  <c:v>-60.176644000000003</c:v>
                </c:pt>
                <c:pt idx="735">
                  <c:v>-60.1464</c:v>
                </c:pt>
                <c:pt idx="736">
                  <c:v>-60.122019999999999</c:v>
                </c:pt>
                <c:pt idx="737">
                  <c:v>-60.085504999999998</c:v>
                </c:pt>
                <c:pt idx="738">
                  <c:v>-60.056896000000002</c:v>
                </c:pt>
                <c:pt idx="739">
                  <c:v>-60.040942999999999</c:v>
                </c:pt>
                <c:pt idx="740">
                  <c:v>-60.020665999999999</c:v>
                </c:pt>
                <c:pt idx="741">
                  <c:v>-59.960914000000002</c:v>
                </c:pt>
                <c:pt idx="742">
                  <c:v>-59.924450999999998</c:v>
                </c:pt>
                <c:pt idx="743">
                  <c:v>-59.903424000000001</c:v>
                </c:pt>
                <c:pt idx="744">
                  <c:v>-59.884134000000003</c:v>
                </c:pt>
                <c:pt idx="745">
                  <c:v>-59.863200999999997</c:v>
                </c:pt>
                <c:pt idx="746">
                  <c:v>-59.835476999999997</c:v>
                </c:pt>
                <c:pt idx="747">
                  <c:v>-59.814515</c:v>
                </c:pt>
                <c:pt idx="748">
                  <c:v>-59.786135999999999</c:v>
                </c:pt>
                <c:pt idx="749">
                  <c:v>-59.740214999999999</c:v>
                </c:pt>
                <c:pt idx="750">
                  <c:v>-59.693587999999998</c:v>
                </c:pt>
                <c:pt idx="751">
                  <c:v>-59.660936</c:v>
                </c:pt>
                <c:pt idx="752">
                  <c:v>-59.646838000000002</c:v>
                </c:pt>
                <c:pt idx="753">
                  <c:v>-59.618104000000002</c:v>
                </c:pt>
                <c:pt idx="754">
                  <c:v>-59.599702000000001</c:v>
                </c:pt>
                <c:pt idx="755">
                  <c:v>-59.565987</c:v>
                </c:pt>
                <c:pt idx="756">
                  <c:v>-59.536766999999998</c:v>
                </c:pt>
                <c:pt idx="757">
                  <c:v>-59.510100000000001</c:v>
                </c:pt>
                <c:pt idx="758">
                  <c:v>-59.482857000000003</c:v>
                </c:pt>
                <c:pt idx="759">
                  <c:v>-59.472171000000003</c:v>
                </c:pt>
                <c:pt idx="760">
                  <c:v>-59.436475000000002</c:v>
                </c:pt>
                <c:pt idx="761">
                  <c:v>-59.395434999999999</c:v>
                </c:pt>
                <c:pt idx="762">
                  <c:v>-59.367244999999997</c:v>
                </c:pt>
                <c:pt idx="763">
                  <c:v>-59.327705999999999</c:v>
                </c:pt>
                <c:pt idx="764">
                  <c:v>-59.291767999999998</c:v>
                </c:pt>
                <c:pt idx="765">
                  <c:v>-59.247039000000001</c:v>
                </c:pt>
                <c:pt idx="766">
                  <c:v>-59.227881000000004</c:v>
                </c:pt>
                <c:pt idx="767">
                  <c:v>-59.209015000000001</c:v>
                </c:pt>
                <c:pt idx="768">
                  <c:v>-59.166302000000002</c:v>
                </c:pt>
                <c:pt idx="769">
                  <c:v>-59.137745000000002</c:v>
                </c:pt>
                <c:pt idx="770">
                  <c:v>-59.100701000000001</c:v>
                </c:pt>
                <c:pt idx="771">
                  <c:v>-59.083621999999998</c:v>
                </c:pt>
                <c:pt idx="772">
                  <c:v>-59.062910000000002</c:v>
                </c:pt>
                <c:pt idx="773">
                  <c:v>-59.039507</c:v>
                </c:pt>
                <c:pt idx="774">
                  <c:v>-58.999378</c:v>
                </c:pt>
                <c:pt idx="775">
                  <c:v>-58.981549000000001</c:v>
                </c:pt>
                <c:pt idx="776">
                  <c:v>-58.962322999999998</c:v>
                </c:pt>
                <c:pt idx="777">
                  <c:v>-58.932664000000003</c:v>
                </c:pt>
                <c:pt idx="778">
                  <c:v>-58.913497999999997</c:v>
                </c:pt>
                <c:pt idx="779">
                  <c:v>-58.888736999999999</c:v>
                </c:pt>
                <c:pt idx="780">
                  <c:v>-58.855347000000002</c:v>
                </c:pt>
                <c:pt idx="781">
                  <c:v>-58.830747000000002</c:v>
                </c:pt>
                <c:pt idx="782">
                  <c:v>-58.817883000000002</c:v>
                </c:pt>
                <c:pt idx="783">
                  <c:v>-58.804003000000002</c:v>
                </c:pt>
                <c:pt idx="784">
                  <c:v>-58.764240999999998</c:v>
                </c:pt>
                <c:pt idx="785">
                  <c:v>-58.725589999999997</c:v>
                </c:pt>
                <c:pt idx="786">
                  <c:v>-58.670338000000001</c:v>
                </c:pt>
                <c:pt idx="787">
                  <c:v>-58.647502000000003</c:v>
                </c:pt>
                <c:pt idx="788">
                  <c:v>-58.625196000000003</c:v>
                </c:pt>
                <c:pt idx="789">
                  <c:v>-58.600256000000002</c:v>
                </c:pt>
                <c:pt idx="790">
                  <c:v>-58.567239999999998</c:v>
                </c:pt>
                <c:pt idx="791">
                  <c:v>-58.550904000000003</c:v>
                </c:pt>
                <c:pt idx="792">
                  <c:v>-58.517600999999999</c:v>
                </c:pt>
                <c:pt idx="793">
                  <c:v>-58.477891999999997</c:v>
                </c:pt>
                <c:pt idx="794">
                  <c:v>-58.455458</c:v>
                </c:pt>
                <c:pt idx="795">
                  <c:v>-58.436357999999998</c:v>
                </c:pt>
                <c:pt idx="796">
                  <c:v>-58.418779000000001</c:v>
                </c:pt>
                <c:pt idx="797">
                  <c:v>-58.399529999999999</c:v>
                </c:pt>
                <c:pt idx="798">
                  <c:v>-58.370072999999998</c:v>
                </c:pt>
                <c:pt idx="799">
                  <c:v>-58.332349000000001</c:v>
                </c:pt>
                <c:pt idx="800">
                  <c:v>-58.301913999999996</c:v>
                </c:pt>
                <c:pt idx="801">
                  <c:v>-58.265450999999999</c:v>
                </c:pt>
                <c:pt idx="802">
                  <c:v>-58.243445000000001</c:v>
                </c:pt>
                <c:pt idx="803">
                  <c:v>-58.189928000000002</c:v>
                </c:pt>
                <c:pt idx="804">
                  <c:v>-58.169896000000001</c:v>
                </c:pt>
                <c:pt idx="805">
                  <c:v>-58.118448000000001</c:v>
                </c:pt>
                <c:pt idx="806">
                  <c:v>-58.090342999999997</c:v>
                </c:pt>
                <c:pt idx="807">
                  <c:v>-58.068204000000001</c:v>
                </c:pt>
                <c:pt idx="808">
                  <c:v>-58.038223000000002</c:v>
                </c:pt>
                <c:pt idx="809">
                  <c:v>-57.983930000000001</c:v>
                </c:pt>
                <c:pt idx="810">
                  <c:v>-57.931142000000001</c:v>
                </c:pt>
                <c:pt idx="811">
                  <c:v>-57.883226999999998</c:v>
                </c:pt>
                <c:pt idx="812">
                  <c:v>-57.861418</c:v>
                </c:pt>
                <c:pt idx="813">
                  <c:v>-57.796716000000004</c:v>
                </c:pt>
                <c:pt idx="814">
                  <c:v>-57.756656999999997</c:v>
                </c:pt>
                <c:pt idx="815">
                  <c:v>-57.737375</c:v>
                </c:pt>
                <c:pt idx="816">
                  <c:v>-57.697183000000003</c:v>
                </c:pt>
                <c:pt idx="817">
                  <c:v>-57.657057999999999</c:v>
                </c:pt>
                <c:pt idx="818">
                  <c:v>-57.621904000000001</c:v>
                </c:pt>
                <c:pt idx="819">
                  <c:v>-57.589506999999998</c:v>
                </c:pt>
                <c:pt idx="820">
                  <c:v>-57.515667999999998</c:v>
                </c:pt>
                <c:pt idx="821">
                  <c:v>-57.473784999999999</c:v>
                </c:pt>
                <c:pt idx="822">
                  <c:v>-57.436140000000002</c:v>
                </c:pt>
                <c:pt idx="823">
                  <c:v>-57.423118000000002</c:v>
                </c:pt>
                <c:pt idx="824">
                  <c:v>-57.377958</c:v>
                </c:pt>
                <c:pt idx="825">
                  <c:v>-57.351728999999999</c:v>
                </c:pt>
                <c:pt idx="826">
                  <c:v>-57.317763999999997</c:v>
                </c:pt>
                <c:pt idx="827">
                  <c:v>-57.270974000000002</c:v>
                </c:pt>
                <c:pt idx="828">
                  <c:v>-57.243761999999997</c:v>
                </c:pt>
                <c:pt idx="829">
                  <c:v>-57.199911</c:v>
                </c:pt>
                <c:pt idx="830">
                  <c:v>-57.164915000000001</c:v>
                </c:pt>
                <c:pt idx="831">
                  <c:v>-57.131287</c:v>
                </c:pt>
                <c:pt idx="832">
                  <c:v>-57.093223000000002</c:v>
                </c:pt>
                <c:pt idx="833">
                  <c:v>-57.041773999999997</c:v>
                </c:pt>
                <c:pt idx="834">
                  <c:v>-57.017364000000001</c:v>
                </c:pt>
                <c:pt idx="835">
                  <c:v>-56.980932000000003</c:v>
                </c:pt>
                <c:pt idx="836">
                  <c:v>-56.953924000000001</c:v>
                </c:pt>
                <c:pt idx="837">
                  <c:v>-56.902057999999997</c:v>
                </c:pt>
                <c:pt idx="838">
                  <c:v>-56.868181</c:v>
                </c:pt>
                <c:pt idx="839">
                  <c:v>-56.822313999999999</c:v>
                </c:pt>
                <c:pt idx="840">
                  <c:v>-56.778326999999997</c:v>
                </c:pt>
                <c:pt idx="841">
                  <c:v>-56.753774999999997</c:v>
                </c:pt>
                <c:pt idx="842">
                  <c:v>-56.702556000000001</c:v>
                </c:pt>
                <c:pt idx="843">
                  <c:v>-56.668382000000001</c:v>
                </c:pt>
                <c:pt idx="844">
                  <c:v>-56.627406000000001</c:v>
                </c:pt>
                <c:pt idx="845">
                  <c:v>-56.562669</c:v>
                </c:pt>
                <c:pt idx="846">
                  <c:v>-56.525834000000003</c:v>
                </c:pt>
                <c:pt idx="847">
                  <c:v>-56.508082000000002</c:v>
                </c:pt>
                <c:pt idx="848">
                  <c:v>-56.480386000000003</c:v>
                </c:pt>
                <c:pt idx="849">
                  <c:v>-56.441353999999997</c:v>
                </c:pt>
                <c:pt idx="850">
                  <c:v>-56.387797999999997</c:v>
                </c:pt>
                <c:pt idx="851">
                  <c:v>-56.335687999999998</c:v>
                </c:pt>
                <c:pt idx="852">
                  <c:v>-56.309399999999997</c:v>
                </c:pt>
                <c:pt idx="853">
                  <c:v>-56.245646999999998</c:v>
                </c:pt>
                <c:pt idx="854">
                  <c:v>-56.229517000000001</c:v>
                </c:pt>
                <c:pt idx="855">
                  <c:v>-56.188476000000001</c:v>
                </c:pt>
                <c:pt idx="856">
                  <c:v>-56.141857999999999</c:v>
                </c:pt>
                <c:pt idx="857">
                  <c:v>-56.102679999999999</c:v>
                </c:pt>
                <c:pt idx="858">
                  <c:v>-56.074199999999998</c:v>
                </c:pt>
                <c:pt idx="859">
                  <c:v>-56.038254999999999</c:v>
                </c:pt>
                <c:pt idx="860">
                  <c:v>-55.995572000000003</c:v>
                </c:pt>
                <c:pt idx="861">
                  <c:v>-55.912216999999998</c:v>
                </c:pt>
                <c:pt idx="862">
                  <c:v>-55.849457999999998</c:v>
                </c:pt>
                <c:pt idx="863">
                  <c:v>-55.827294000000002</c:v>
                </c:pt>
                <c:pt idx="864">
                  <c:v>-55.781840000000003</c:v>
                </c:pt>
                <c:pt idx="865">
                  <c:v>-55.752941999999997</c:v>
                </c:pt>
                <c:pt idx="866">
                  <c:v>-55.725453999999999</c:v>
                </c:pt>
                <c:pt idx="867">
                  <c:v>-55.677073</c:v>
                </c:pt>
                <c:pt idx="868">
                  <c:v>-55.636208000000003</c:v>
                </c:pt>
                <c:pt idx="869">
                  <c:v>-55.611432000000001</c:v>
                </c:pt>
                <c:pt idx="870">
                  <c:v>-55.572723000000003</c:v>
                </c:pt>
                <c:pt idx="871">
                  <c:v>-55.554274999999997</c:v>
                </c:pt>
                <c:pt idx="872">
                  <c:v>-55.527959000000003</c:v>
                </c:pt>
                <c:pt idx="873">
                  <c:v>-55.493274999999997</c:v>
                </c:pt>
                <c:pt idx="874">
                  <c:v>-55.454222999999999</c:v>
                </c:pt>
                <c:pt idx="875">
                  <c:v>-55.409193999999999</c:v>
                </c:pt>
                <c:pt idx="876">
                  <c:v>-55.370790999999997</c:v>
                </c:pt>
                <c:pt idx="877">
                  <c:v>-55.329836</c:v>
                </c:pt>
                <c:pt idx="878">
                  <c:v>-55.287768</c:v>
                </c:pt>
                <c:pt idx="879">
                  <c:v>-55.254711</c:v>
                </c:pt>
                <c:pt idx="880">
                  <c:v>-55.228206</c:v>
                </c:pt>
                <c:pt idx="881">
                  <c:v>-55.147441000000001</c:v>
                </c:pt>
                <c:pt idx="882">
                  <c:v>-55.083275</c:v>
                </c:pt>
                <c:pt idx="883">
                  <c:v>-55.044187999999998</c:v>
                </c:pt>
                <c:pt idx="884">
                  <c:v>-55.008457</c:v>
                </c:pt>
                <c:pt idx="885">
                  <c:v>-54.917288999999997</c:v>
                </c:pt>
                <c:pt idx="886">
                  <c:v>-54.857894000000002</c:v>
                </c:pt>
                <c:pt idx="887">
                  <c:v>-54.783002000000003</c:v>
                </c:pt>
                <c:pt idx="888">
                  <c:v>-54.758574000000003</c:v>
                </c:pt>
                <c:pt idx="889">
                  <c:v>-54.704349999999998</c:v>
                </c:pt>
                <c:pt idx="890">
                  <c:v>-54.648980000000002</c:v>
                </c:pt>
                <c:pt idx="891">
                  <c:v>-54.606392</c:v>
                </c:pt>
                <c:pt idx="892">
                  <c:v>-54.587167000000001</c:v>
                </c:pt>
                <c:pt idx="893">
                  <c:v>-54.549244000000002</c:v>
                </c:pt>
                <c:pt idx="894">
                  <c:v>-54.522463999999999</c:v>
                </c:pt>
                <c:pt idx="895">
                  <c:v>-54.452835</c:v>
                </c:pt>
                <c:pt idx="896">
                  <c:v>-54.393813999999999</c:v>
                </c:pt>
                <c:pt idx="897">
                  <c:v>-54.358499999999999</c:v>
                </c:pt>
                <c:pt idx="898">
                  <c:v>-54.274802999999999</c:v>
                </c:pt>
                <c:pt idx="899">
                  <c:v>-54.239564000000001</c:v>
                </c:pt>
                <c:pt idx="900">
                  <c:v>-54.171297000000003</c:v>
                </c:pt>
                <c:pt idx="901">
                  <c:v>-54.134394</c:v>
                </c:pt>
                <c:pt idx="902">
                  <c:v>-54.045779000000003</c:v>
                </c:pt>
                <c:pt idx="903">
                  <c:v>-53.994258000000002</c:v>
                </c:pt>
                <c:pt idx="904">
                  <c:v>-53.929720000000003</c:v>
                </c:pt>
                <c:pt idx="905">
                  <c:v>-53.896583</c:v>
                </c:pt>
                <c:pt idx="906">
                  <c:v>-53.857925000000002</c:v>
                </c:pt>
                <c:pt idx="907">
                  <c:v>-53.831119999999999</c:v>
                </c:pt>
                <c:pt idx="908">
                  <c:v>-53.778899000000003</c:v>
                </c:pt>
                <c:pt idx="909">
                  <c:v>-53.730327000000003</c:v>
                </c:pt>
                <c:pt idx="910">
                  <c:v>-53.650537</c:v>
                </c:pt>
                <c:pt idx="911">
                  <c:v>-53.569844000000003</c:v>
                </c:pt>
                <c:pt idx="912">
                  <c:v>-53.519703</c:v>
                </c:pt>
                <c:pt idx="913">
                  <c:v>-53.481983999999997</c:v>
                </c:pt>
                <c:pt idx="914">
                  <c:v>-53.451056000000001</c:v>
                </c:pt>
                <c:pt idx="915">
                  <c:v>-53.390393000000003</c:v>
                </c:pt>
                <c:pt idx="916">
                  <c:v>-53.339485000000003</c:v>
                </c:pt>
                <c:pt idx="917">
                  <c:v>-53.299140999999999</c:v>
                </c:pt>
                <c:pt idx="918">
                  <c:v>-53.24727</c:v>
                </c:pt>
                <c:pt idx="919">
                  <c:v>-53.180089000000002</c:v>
                </c:pt>
                <c:pt idx="920">
                  <c:v>-53.119517999999999</c:v>
                </c:pt>
                <c:pt idx="921">
                  <c:v>-53.051298000000003</c:v>
                </c:pt>
                <c:pt idx="922">
                  <c:v>-53.017780999999999</c:v>
                </c:pt>
                <c:pt idx="923">
                  <c:v>-52.986981999999998</c:v>
                </c:pt>
                <c:pt idx="924">
                  <c:v>-52.874091</c:v>
                </c:pt>
                <c:pt idx="925">
                  <c:v>-52.839841999999997</c:v>
                </c:pt>
                <c:pt idx="926">
                  <c:v>-52.798959000000004</c:v>
                </c:pt>
                <c:pt idx="927">
                  <c:v>-52.736964</c:v>
                </c:pt>
                <c:pt idx="928">
                  <c:v>-52.677596000000001</c:v>
                </c:pt>
                <c:pt idx="929">
                  <c:v>-52.605691999999998</c:v>
                </c:pt>
                <c:pt idx="930">
                  <c:v>-52.560386999999999</c:v>
                </c:pt>
                <c:pt idx="931">
                  <c:v>-52.511471</c:v>
                </c:pt>
                <c:pt idx="932">
                  <c:v>-52.450043999999998</c:v>
                </c:pt>
                <c:pt idx="933">
                  <c:v>-52.368434000000001</c:v>
                </c:pt>
                <c:pt idx="934">
                  <c:v>-52.277510999999997</c:v>
                </c:pt>
                <c:pt idx="935">
                  <c:v>-52.207058000000004</c:v>
                </c:pt>
                <c:pt idx="936">
                  <c:v>-52.154712000000004</c:v>
                </c:pt>
                <c:pt idx="937">
                  <c:v>-52.091030000000003</c:v>
                </c:pt>
                <c:pt idx="938">
                  <c:v>-51.977530000000002</c:v>
                </c:pt>
                <c:pt idx="939">
                  <c:v>-51.860582000000001</c:v>
                </c:pt>
                <c:pt idx="940">
                  <c:v>-51.814328000000003</c:v>
                </c:pt>
                <c:pt idx="941">
                  <c:v>-51.721151999999996</c:v>
                </c:pt>
                <c:pt idx="942">
                  <c:v>-51.662163999999997</c:v>
                </c:pt>
                <c:pt idx="943">
                  <c:v>-51.631518</c:v>
                </c:pt>
                <c:pt idx="944">
                  <c:v>-51.546779000000001</c:v>
                </c:pt>
                <c:pt idx="945">
                  <c:v>-51.520037000000002</c:v>
                </c:pt>
                <c:pt idx="946">
                  <c:v>-51.352531999999997</c:v>
                </c:pt>
                <c:pt idx="947">
                  <c:v>-51.264581999999997</c:v>
                </c:pt>
                <c:pt idx="948">
                  <c:v>-51.214329999999997</c:v>
                </c:pt>
                <c:pt idx="949">
                  <c:v>-51.168056</c:v>
                </c:pt>
                <c:pt idx="950">
                  <c:v>-51.071350000000002</c:v>
                </c:pt>
                <c:pt idx="951">
                  <c:v>-50.974696999999999</c:v>
                </c:pt>
                <c:pt idx="952">
                  <c:v>-50.890695000000001</c:v>
                </c:pt>
                <c:pt idx="953">
                  <c:v>-50.708663999999999</c:v>
                </c:pt>
                <c:pt idx="954">
                  <c:v>-50.669029999999999</c:v>
                </c:pt>
                <c:pt idx="955">
                  <c:v>-50.626351</c:v>
                </c:pt>
                <c:pt idx="956">
                  <c:v>-50.502082000000001</c:v>
                </c:pt>
                <c:pt idx="957">
                  <c:v>-50.452989000000002</c:v>
                </c:pt>
                <c:pt idx="958">
                  <c:v>-50.360647</c:v>
                </c:pt>
                <c:pt idx="959">
                  <c:v>-50.246651</c:v>
                </c:pt>
                <c:pt idx="960">
                  <c:v>-50.166420000000002</c:v>
                </c:pt>
                <c:pt idx="961">
                  <c:v>-50.066215999999997</c:v>
                </c:pt>
                <c:pt idx="962">
                  <c:v>-49.990188000000003</c:v>
                </c:pt>
                <c:pt idx="963">
                  <c:v>-49.884214999999998</c:v>
                </c:pt>
                <c:pt idx="964">
                  <c:v>-49.833202</c:v>
                </c:pt>
                <c:pt idx="965">
                  <c:v>-49.736296000000003</c:v>
                </c:pt>
                <c:pt idx="966">
                  <c:v>-49.624583000000001</c:v>
                </c:pt>
                <c:pt idx="967">
                  <c:v>-49.556809999999999</c:v>
                </c:pt>
                <c:pt idx="968">
                  <c:v>-49.487831</c:v>
                </c:pt>
                <c:pt idx="969">
                  <c:v>-49.445236000000001</c:v>
                </c:pt>
                <c:pt idx="970">
                  <c:v>-49.336481999999997</c:v>
                </c:pt>
                <c:pt idx="971">
                  <c:v>-49.237912999999999</c:v>
                </c:pt>
                <c:pt idx="972">
                  <c:v>-49.050123999999997</c:v>
                </c:pt>
                <c:pt idx="973">
                  <c:v>-48.916843</c:v>
                </c:pt>
                <c:pt idx="974">
                  <c:v>-48.766559000000001</c:v>
                </c:pt>
                <c:pt idx="975">
                  <c:v>-48.629275</c:v>
                </c:pt>
                <c:pt idx="976">
                  <c:v>-48.485072000000002</c:v>
                </c:pt>
                <c:pt idx="977">
                  <c:v>-48.330029000000003</c:v>
                </c:pt>
                <c:pt idx="978">
                  <c:v>-48.176994999999998</c:v>
                </c:pt>
                <c:pt idx="979">
                  <c:v>-48.003709999999998</c:v>
                </c:pt>
                <c:pt idx="980">
                  <c:v>-47.814214</c:v>
                </c:pt>
                <c:pt idx="981">
                  <c:v>-47.650264999999997</c:v>
                </c:pt>
                <c:pt idx="982">
                  <c:v>-47.448998000000003</c:v>
                </c:pt>
                <c:pt idx="983">
                  <c:v>-47.191254000000001</c:v>
                </c:pt>
                <c:pt idx="984">
                  <c:v>-47.023775999999998</c:v>
                </c:pt>
                <c:pt idx="985">
                  <c:v>-46.778536000000003</c:v>
                </c:pt>
                <c:pt idx="986">
                  <c:v>-46.669938000000002</c:v>
                </c:pt>
                <c:pt idx="987">
                  <c:v>-46.560003000000002</c:v>
                </c:pt>
                <c:pt idx="988">
                  <c:v>-46.204875000000001</c:v>
                </c:pt>
                <c:pt idx="989">
                  <c:v>-45.787624000000001</c:v>
                </c:pt>
                <c:pt idx="990">
                  <c:v>-45.516921000000004</c:v>
                </c:pt>
                <c:pt idx="991">
                  <c:v>-45.258408000000003</c:v>
                </c:pt>
                <c:pt idx="992">
                  <c:v>-44.917372999999998</c:v>
                </c:pt>
                <c:pt idx="993">
                  <c:v>-44.678775000000002</c:v>
                </c:pt>
                <c:pt idx="994">
                  <c:v>-44.403449000000002</c:v>
                </c:pt>
                <c:pt idx="995">
                  <c:v>-44.160093000000003</c:v>
                </c:pt>
                <c:pt idx="996">
                  <c:v>-43.638542000000001</c:v>
                </c:pt>
                <c:pt idx="997">
                  <c:v>-42.871143000000004</c:v>
                </c:pt>
                <c:pt idx="998">
                  <c:v>-42.286611999999998</c:v>
                </c:pt>
                <c:pt idx="999">
                  <c:v>-41.547508000000001</c:v>
                </c:pt>
                <c:pt idx="1000">
                  <c:v>-36.124313000000001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7A-4A4D-9E91-595A1AC4E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387072"/>
        <c:axId val="162388992"/>
      </c:scatterChart>
      <c:valAx>
        <c:axId val="162387072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388992"/>
        <c:crosses val="autoZero"/>
        <c:crossBetween val="midCat"/>
      </c:valAx>
      <c:valAx>
        <c:axId val="16238899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387072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3672208589786281"/>
          <c:h val="0.3441376860478207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Intel</c:v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'A=3.0'!$B$2:$B$1002</c:f>
              <c:numCache>
                <c:formatCode>General</c:formatCode>
                <c:ptCount val="1001"/>
                <c:pt idx="0">
                  <c:v>-81.960736573941901</c:v>
                </c:pt>
                <c:pt idx="1">
                  <c:v>-81.937649279639402</c:v>
                </c:pt>
                <c:pt idx="2">
                  <c:v>-81.9295592430868</c:v>
                </c:pt>
                <c:pt idx="3">
                  <c:v>-81.923933585131195</c:v>
                </c:pt>
                <c:pt idx="4">
                  <c:v>-81.916416253422099</c:v>
                </c:pt>
                <c:pt idx="5">
                  <c:v>-81.876093117169603</c:v>
                </c:pt>
                <c:pt idx="6">
                  <c:v>-81.866264917433796</c:v>
                </c:pt>
                <c:pt idx="7">
                  <c:v>-81.862780141503293</c:v>
                </c:pt>
                <c:pt idx="8">
                  <c:v>-81.848829863476098</c:v>
                </c:pt>
                <c:pt idx="9">
                  <c:v>-81.812626799156106</c:v>
                </c:pt>
                <c:pt idx="10">
                  <c:v>-81.781977673094403</c:v>
                </c:pt>
                <c:pt idx="11">
                  <c:v>-81.771322371817604</c:v>
                </c:pt>
                <c:pt idx="12">
                  <c:v>-81.748047834233503</c:v>
                </c:pt>
                <c:pt idx="13">
                  <c:v>-81.726925548921997</c:v>
                </c:pt>
                <c:pt idx="14">
                  <c:v>-81.722087457441802</c:v>
                </c:pt>
                <c:pt idx="15">
                  <c:v>-81.710360627848104</c:v>
                </c:pt>
                <c:pt idx="16">
                  <c:v>-81.708624111354396</c:v>
                </c:pt>
                <c:pt idx="17">
                  <c:v>-81.654578311715099</c:v>
                </c:pt>
                <c:pt idx="18">
                  <c:v>-81.638552888066698</c:v>
                </c:pt>
                <c:pt idx="19">
                  <c:v>-81.638377633608897</c:v>
                </c:pt>
                <c:pt idx="20">
                  <c:v>-81.565318313884006</c:v>
                </c:pt>
                <c:pt idx="21">
                  <c:v>-81.491523674025103</c:v>
                </c:pt>
                <c:pt idx="22">
                  <c:v>-81.4900451759014</c:v>
                </c:pt>
                <c:pt idx="23">
                  <c:v>-81.474926161203896</c:v>
                </c:pt>
                <c:pt idx="24">
                  <c:v>-81.470669678304404</c:v>
                </c:pt>
                <c:pt idx="25">
                  <c:v>-81.4567291050938</c:v>
                </c:pt>
                <c:pt idx="26">
                  <c:v>-81.4480345357223</c:v>
                </c:pt>
                <c:pt idx="27">
                  <c:v>-81.435520599663406</c:v>
                </c:pt>
                <c:pt idx="28">
                  <c:v>-81.424145305278998</c:v>
                </c:pt>
                <c:pt idx="29">
                  <c:v>-81.420484341966997</c:v>
                </c:pt>
                <c:pt idx="30">
                  <c:v>-81.420042228989601</c:v>
                </c:pt>
                <c:pt idx="31">
                  <c:v>-81.411608111197793</c:v>
                </c:pt>
                <c:pt idx="32">
                  <c:v>-81.390125483957505</c:v>
                </c:pt>
                <c:pt idx="33">
                  <c:v>-81.375047351573599</c:v>
                </c:pt>
                <c:pt idx="34">
                  <c:v>-81.353868324848193</c:v>
                </c:pt>
                <c:pt idx="35">
                  <c:v>-81.342930861303103</c:v>
                </c:pt>
                <c:pt idx="36">
                  <c:v>-81.339299497162699</c:v>
                </c:pt>
                <c:pt idx="37">
                  <c:v>-81.337504480591605</c:v>
                </c:pt>
                <c:pt idx="38">
                  <c:v>-81.333079726713194</c:v>
                </c:pt>
                <c:pt idx="39">
                  <c:v>-81.316387229422602</c:v>
                </c:pt>
                <c:pt idx="40">
                  <c:v>-81.269311746023007</c:v>
                </c:pt>
                <c:pt idx="41">
                  <c:v>-81.260719814855307</c:v>
                </c:pt>
                <c:pt idx="42">
                  <c:v>-81.2567966118459</c:v>
                </c:pt>
                <c:pt idx="43">
                  <c:v>-81.244692994965007</c:v>
                </c:pt>
                <c:pt idx="44">
                  <c:v>-81.243425291383602</c:v>
                </c:pt>
                <c:pt idx="45">
                  <c:v>-81.190138516956395</c:v>
                </c:pt>
                <c:pt idx="46">
                  <c:v>-81.186705826823896</c:v>
                </c:pt>
                <c:pt idx="47">
                  <c:v>-81.184328393296099</c:v>
                </c:pt>
                <c:pt idx="48">
                  <c:v>-81.149588046862903</c:v>
                </c:pt>
                <c:pt idx="49">
                  <c:v>-81.142980675570797</c:v>
                </c:pt>
                <c:pt idx="50">
                  <c:v>-81.098058818340206</c:v>
                </c:pt>
                <c:pt idx="51">
                  <c:v>-81.095159804754502</c:v>
                </c:pt>
                <c:pt idx="52">
                  <c:v>-81.084169311502095</c:v>
                </c:pt>
                <c:pt idx="53">
                  <c:v>-81.077792108347893</c:v>
                </c:pt>
                <c:pt idx="54">
                  <c:v>-81.076447071351197</c:v>
                </c:pt>
                <c:pt idx="55">
                  <c:v>-81.044790600908598</c:v>
                </c:pt>
                <c:pt idx="56">
                  <c:v>-81.035599452051102</c:v>
                </c:pt>
                <c:pt idx="57">
                  <c:v>-80.987963401983507</c:v>
                </c:pt>
                <c:pt idx="58">
                  <c:v>-80.985412531268906</c:v>
                </c:pt>
                <c:pt idx="59">
                  <c:v>-80.983829308673805</c:v>
                </c:pt>
                <c:pt idx="60">
                  <c:v>-80.978551607399595</c:v>
                </c:pt>
                <c:pt idx="61">
                  <c:v>-80.975855474883005</c:v>
                </c:pt>
                <c:pt idx="62">
                  <c:v>-80.939841074597197</c:v>
                </c:pt>
                <c:pt idx="63">
                  <c:v>-80.933828570707306</c:v>
                </c:pt>
                <c:pt idx="64">
                  <c:v>-80.929844696843602</c:v>
                </c:pt>
                <c:pt idx="65">
                  <c:v>-80.881017527821498</c:v>
                </c:pt>
                <c:pt idx="66">
                  <c:v>-80.872429809508503</c:v>
                </c:pt>
                <c:pt idx="67">
                  <c:v>-80.8697157226662</c:v>
                </c:pt>
                <c:pt idx="68">
                  <c:v>-80.826862328866895</c:v>
                </c:pt>
                <c:pt idx="69">
                  <c:v>-80.818058097119405</c:v>
                </c:pt>
                <c:pt idx="70">
                  <c:v>-80.816141465891405</c:v>
                </c:pt>
                <c:pt idx="71">
                  <c:v>-80.800970235092905</c:v>
                </c:pt>
                <c:pt idx="72">
                  <c:v>-80.774379807706694</c:v>
                </c:pt>
                <c:pt idx="73">
                  <c:v>-80.740901309285704</c:v>
                </c:pt>
                <c:pt idx="74">
                  <c:v>-80.704678994141403</c:v>
                </c:pt>
                <c:pt idx="75">
                  <c:v>-80.700905865084493</c:v>
                </c:pt>
                <c:pt idx="76">
                  <c:v>-80.672529652563298</c:v>
                </c:pt>
                <c:pt idx="77">
                  <c:v>-80.669347395703596</c:v>
                </c:pt>
                <c:pt idx="78">
                  <c:v>-80.6658403175812</c:v>
                </c:pt>
                <c:pt idx="79">
                  <c:v>-80.650776538676993</c:v>
                </c:pt>
                <c:pt idx="80">
                  <c:v>-80.610937041084199</c:v>
                </c:pt>
                <c:pt idx="81">
                  <c:v>-80.589197023658102</c:v>
                </c:pt>
                <c:pt idx="82">
                  <c:v>-80.579026421518506</c:v>
                </c:pt>
                <c:pt idx="83">
                  <c:v>-80.553817247976099</c:v>
                </c:pt>
                <c:pt idx="84">
                  <c:v>-80.496766057575201</c:v>
                </c:pt>
                <c:pt idx="85">
                  <c:v>-80.4576477649493</c:v>
                </c:pt>
                <c:pt idx="86">
                  <c:v>-80.451666480673893</c:v>
                </c:pt>
                <c:pt idx="87">
                  <c:v>-80.426319929578298</c:v>
                </c:pt>
                <c:pt idx="88">
                  <c:v>-80.412949019937898</c:v>
                </c:pt>
                <c:pt idx="89">
                  <c:v>-80.4040721596824</c:v>
                </c:pt>
                <c:pt idx="90">
                  <c:v>-80.387965328798302</c:v>
                </c:pt>
                <c:pt idx="91">
                  <c:v>-80.369605617241902</c:v>
                </c:pt>
                <c:pt idx="92">
                  <c:v>-80.3600465350343</c:v>
                </c:pt>
                <c:pt idx="93">
                  <c:v>-80.359323600041094</c:v>
                </c:pt>
                <c:pt idx="94">
                  <c:v>-80.335620019993101</c:v>
                </c:pt>
                <c:pt idx="95">
                  <c:v>-80.281100357645798</c:v>
                </c:pt>
                <c:pt idx="96">
                  <c:v>-80.278908521885796</c:v>
                </c:pt>
                <c:pt idx="97">
                  <c:v>-80.251580690258507</c:v>
                </c:pt>
                <c:pt idx="98">
                  <c:v>-80.248509479145397</c:v>
                </c:pt>
                <c:pt idx="99">
                  <c:v>-80.160962412197094</c:v>
                </c:pt>
                <c:pt idx="100">
                  <c:v>-80.151216352212302</c:v>
                </c:pt>
                <c:pt idx="101">
                  <c:v>-80.148103804395305</c:v>
                </c:pt>
                <c:pt idx="102">
                  <c:v>-80.136535725798296</c:v>
                </c:pt>
                <c:pt idx="103">
                  <c:v>-80.087461122236306</c:v>
                </c:pt>
                <c:pt idx="104">
                  <c:v>-80.082081106396203</c:v>
                </c:pt>
                <c:pt idx="105">
                  <c:v>-80.058843515762405</c:v>
                </c:pt>
                <c:pt idx="106">
                  <c:v>-80.022102567051405</c:v>
                </c:pt>
                <c:pt idx="107">
                  <c:v>-80.007736569720393</c:v>
                </c:pt>
                <c:pt idx="108">
                  <c:v>-80.002652195296207</c:v>
                </c:pt>
                <c:pt idx="109">
                  <c:v>-79.986702673202799</c:v>
                </c:pt>
                <c:pt idx="110">
                  <c:v>-79.983025176022693</c:v>
                </c:pt>
                <c:pt idx="111">
                  <c:v>-79.980443084434199</c:v>
                </c:pt>
                <c:pt idx="112">
                  <c:v>-79.978447431787799</c:v>
                </c:pt>
                <c:pt idx="113">
                  <c:v>-79.936505352094798</c:v>
                </c:pt>
                <c:pt idx="114">
                  <c:v>-79.923760903646397</c:v>
                </c:pt>
                <c:pt idx="115">
                  <c:v>-79.8796557367302</c:v>
                </c:pt>
                <c:pt idx="116">
                  <c:v>-79.868815061028897</c:v>
                </c:pt>
                <c:pt idx="117">
                  <c:v>-79.830868609061994</c:v>
                </c:pt>
                <c:pt idx="118">
                  <c:v>-79.823059320353096</c:v>
                </c:pt>
                <c:pt idx="119">
                  <c:v>-79.796528712228806</c:v>
                </c:pt>
                <c:pt idx="120">
                  <c:v>-79.773389121973196</c:v>
                </c:pt>
                <c:pt idx="121">
                  <c:v>-79.714116714722607</c:v>
                </c:pt>
                <c:pt idx="122">
                  <c:v>-79.710419469529796</c:v>
                </c:pt>
                <c:pt idx="123">
                  <c:v>-79.6918368619219</c:v>
                </c:pt>
                <c:pt idx="124">
                  <c:v>-79.656608333902795</c:v>
                </c:pt>
                <c:pt idx="125">
                  <c:v>-79.647807624903194</c:v>
                </c:pt>
                <c:pt idx="126">
                  <c:v>-79.644313337603805</c:v>
                </c:pt>
                <c:pt idx="127">
                  <c:v>-79.635364718400695</c:v>
                </c:pt>
                <c:pt idx="128">
                  <c:v>-79.616614846659999</c:v>
                </c:pt>
                <c:pt idx="129">
                  <c:v>-79.568550238540794</c:v>
                </c:pt>
                <c:pt idx="130">
                  <c:v>-79.553978355571701</c:v>
                </c:pt>
                <c:pt idx="131">
                  <c:v>-79.551333493921106</c:v>
                </c:pt>
                <c:pt idx="132">
                  <c:v>-79.540754742453004</c:v>
                </c:pt>
                <c:pt idx="133">
                  <c:v>-79.523129048249004</c:v>
                </c:pt>
                <c:pt idx="134">
                  <c:v>-79.507727181926597</c:v>
                </c:pt>
                <c:pt idx="135">
                  <c:v>-79.496860364259206</c:v>
                </c:pt>
                <c:pt idx="136">
                  <c:v>-79.4856557152699</c:v>
                </c:pt>
                <c:pt idx="137">
                  <c:v>-79.468935186110201</c:v>
                </c:pt>
                <c:pt idx="138">
                  <c:v>-79.465348970150401</c:v>
                </c:pt>
                <c:pt idx="139">
                  <c:v>-79.455347256518607</c:v>
                </c:pt>
                <c:pt idx="140">
                  <c:v>-79.451097809746599</c:v>
                </c:pt>
                <c:pt idx="141">
                  <c:v>-79.433119577071594</c:v>
                </c:pt>
                <c:pt idx="142">
                  <c:v>-79.42447373956</c:v>
                </c:pt>
                <c:pt idx="143">
                  <c:v>-79.419777600438707</c:v>
                </c:pt>
                <c:pt idx="144">
                  <c:v>-79.412673724159305</c:v>
                </c:pt>
                <c:pt idx="145">
                  <c:v>-79.376658195042495</c:v>
                </c:pt>
                <c:pt idx="146">
                  <c:v>-79.356108445353001</c:v>
                </c:pt>
                <c:pt idx="147">
                  <c:v>-79.339118887690205</c:v>
                </c:pt>
                <c:pt idx="148">
                  <c:v>-79.330650727482606</c:v>
                </c:pt>
                <c:pt idx="149">
                  <c:v>-79.324577664106499</c:v>
                </c:pt>
                <c:pt idx="150">
                  <c:v>-79.262541019257597</c:v>
                </c:pt>
                <c:pt idx="151">
                  <c:v>-79.257803799855793</c:v>
                </c:pt>
                <c:pt idx="152">
                  <c:v>-79.250015788975901</c:v>
                </c:pt>
                <c:pt idx="153">
                  <c:v>-79.225925274086507</c:v>
                </c:pt>
                <c:pt idx="154">
                  <c:v>-79.181941878215994</c:v>
                </c:pt>
                <c:pt idx="155">
                  <c:v>-79.167929004341801</c:v>
                </c:pt>
                <c:pt idx="156">
                  <c:v>-79.101718979935796</c:v>
                </c:pt>
                <c:pt idx="157">
                  <c:v>-79.058251980048894</c:v>
                </c:pt>
                <c:pt idx="158">
                  <c:v>-79.053737356962003</c:v>
                </c:pt>
                <c:pt idx="159">
                  <c:v>-79.0342876360736</c:v>
                </c:pt>
                <c:pt idx="160">
                  <c:v>-79.008872111789401</c:v>
                </c:pt>
                <c:pt idx="161">
                  <c:v>-78.993726780512503</c:v>
                </c:pt>
                <c:pt idx="162">
                  <c:v>-78.972582035187699</c:v>
                </c:pt>
                <c:pt idx="163">
                  <c:v>-78.962595155123395</c:v>
                </c:pt>
                <c:pt idx="164">
                  <c:v>-78.961346469144502</c:v>
                </c:pt>
                <c:pt idx="165">
                  <c:v>-78.933770507884006</c:v>
                </c:pt>
                <c:pt idx="166">
                  <c:v>-78.899153627156906</c:v>
                </c:pt>
                <c:pt idx="167">
                  <c:v>-78.891809816604905</c:v>
                </c:pt>
                <c:pt idx="168">
                  <c:v>-78.873221950740799</c:v>
                </c:pt>
                <c:pt idx="169">
                  <c:v>-78.855865384699698</c:v>
                </c:pt>
                <c:pt idx="170">
                  <c:v>-78.805960477776594</c:v>
                </c:pt>
                <c:pt idx="171">
                  <c:v>-78.792411713906603</c:v>
                </c:pt>
                <c:pt idx="172">
                  <c:v>-78.770401228166605</c:v>
                </c:pt>
                <c:pt idx="173">
                  <c:v>-78.765407744899093</c:v>
                </c:pt>
                <c:pt idx="174">
                  <c:v>-78.753244340688596</c:v>
                </c:pt>
                <c:pt idx="175">
                  <c:v>-78.748996649309603</c:v>
                </c:pt>
                <c:pt idx="176">
                  <c:v>-78.726468703940597</c:v>
                </c:pt>
                <c:pt idx="177">
                  <c:v>-78.684259677775799</c:v>
                </c:pt>
                <c:pt idx="178">
                  <c:v>-78.6624727113376</c:v>
                </c:pt>
                <c:pt idx="179">
                  <c:v>-78.658868558216</c:v>
                </c:pt>
                <c:pt idx="180">
                  <c:v>-78.634271120784803</c:v>
                </c:pt>
                <c:pt idx="181">
                  <c:v>-78.610077286771002</c:v>
                </c:pt>
                <c:pt idx="182">
                  <c:v>-78.594677228541101</c:v>
                </c:pt>
                <c:pt idx="183">
                  <c:v>-78.583831320389706</c:v>
                </c:pt>
                <c:pt idx="184">
                  <c:v>-78.571752933063095</c:v>
                </c:pt>
                <c:pt idx="185">
                  <c:v>-78.528056486074902</c:v>
                </c:pt>
                <c:pt idx="186">
                  <c:v>-78.518831760337704</c:v>
                </c:pt>
                <c:pt idx="187">
                  <c:v>-78.507753382277002</c:v>
                </c:pt>
                <c:pt idx="188">
                  <c:v>-78.444951406402495</c:v>
                </c:pt>
                <c:pt idx="189">
                  <c:v>-78.4418173672492</c:v>
                </c:pt>
                <c:pt idx="190">
                  <c:v>-78.395602590687403</c:v>
                </c:pt>
                <c:pt idx="191">
                  <c:v>-78.377516798904495</c:v>
                </c:pt>
                <c:pt idx="192">
                  <c:v>-78.352087067450896</c:v>
                </c:pt>
                <c:pt idx="193">
                  <c:v>-78.318821994632899</c:v>
                </c:pt>
                <c:pt idx="194">
                  <c:v>-78.312857411017902</c:v>
                </c:pt>
                <c:pt idx="195">
                  <c:v>-78.282053627637097</c:v>
                </c:pt>
                <c:pt idx="196">
                  <c:v>-78.256904866114894</c:v>
                </c:pt>
                <c:pt idx="197">
                  <c:v>-78.232682600626902</c:v>
                </c:pt>
                <c:pt idx="198">
                  <c:v>-78.203210654025995</c:v>
                </c:pt>
                <c:pt idx="199">
                  <c:v>-78.072571684499295</c:v>
                </c:pt>
                <c:pt idx="200">
                  <c:v>-78.038759726270399</c:v>
                </c:pt>
                <c:pt idx="201">
                  <c:v>-78.017077505964593</c:v>
                </c:pt>
                <c:pt idx="202">
                  <c:v>-78.014240462154305</c:v>
                </c:pt>
                <c:pt idx="203">
                  <c:v>-77.989138667378796</c:v>
                </c:pt>
                <c:pt idx="204">
                  <c:v>-77.9285615034389</c:v>
                </c:pt>
                <c:pt idx="205">
                  <c:v>-77.888766266754303</c:v>
                </c:pt>
                <c:pt idx="206">
                  <c:v>-77.880718598344302</c:v>
                </c:pt>
                <c:pt idx="207">
                  <c:v>-77.880307776970895</c:v>
                </c:pt>
                <c:pt idx="208">
                  <c:v>-77.870860697346004</c:v>
                </c:pt>
                <c:pt idx="209">
                  <c:v>-77.8433022772263</c:v>
                </c:pt>
                <c:pt idx="210">
                  <c:v>-77.801989389080205</c:v>
                </c:pt>
                <c:pt idx="211">
                  <c:v>-77.793025783507602</c:v>
                </c:pt>
                <c:pt idx="212">
                  <c:v>-77.785420284999603</c:v>
                </c:pt>
                <c:pt idx="213">
                  <c:v>-77.775333224832806</c:v>
                </c:pt>
                <c:pt idx="214">
                  <c:v>-77.7544512420031</c:v>
                </c:pt>
                <c:pt idx="215">
                  <c:v>-77.730140795729199</c:v>
                </c:pt>
                <c:pt idx="216">
                  <c:v>-77.713752336508804</c:v>
                </c:pt>
                <c:pt idx="217">
                  <c:v>-77.684715676748198</c:v>
                </c:pt>
                <c:pt idx="218">
                  <c:v>-77.666853792840001</c:v>
                </c:pt>
                <c:pt idx="219">
                  <c:v>-77.646212153875894</c:v>
                </c:pt>
                <c:pt idx="220">
                  <c:v>-77.645828820539094</c:v>
                </c:pt>
                <c:pt idx="221">
                  <c:v>-77.617852756120101</c:v>
                </c:pt>
                <c:pt idx="222">
                  <c:v>-77.598298475426802</c:v>
                </c:pt>
                <c:pt idx="223">
                  <c:v>-77.592516425801193</c:v>
                </c:pt>
                <c:pt idx="224">
                  <c:v>-77.584200135822201</c:v>
                </c:pt>
                <c:pt idx="225">
                  <c:v>-77.559100238426296</c:v>
                </c:pt>
                <c:pt idx="226">
                  <c:v>-77.557197676768794</c:v>
                </c:pt>
                <c:pt idx="227">
                  <c:v>-77.534438070059494</c:v>
                </c:pt>
                <c:pt idx="228">
                  <c:v>-77.523501946323904</c:v>
                </c:pt>
                <c:pt idx="229">
                  <c:v>-77.516057061239096</c:v>
                </c:pt>
                <c:pt idx="230">
                  <c:v>-77.464842060779503</c:v>
                </c:pt>
                <c:pt idx="231">
                  <c:v>-77.462886391000694</c:v>
                </c:pt>
                <c:pt idx="232">
                  <c:v>-77.448237923336706</c:v>
                </c:pt>
                <c:pt idx="233">
                  <c:v>-77.431091497057693</c:v>
                </c:pt>
                <c:pt idx="234">
                  <c:v>-77.425973580614297</c:v>
                </c:pt>
                <c:pt idx="235">
                  <c:v>-77.3947956972616</c:v>
                </c:pt>
                <c:pt idx="236">
                  <c:v>-77.378135709802905</c:v>
                </c:pt>
                <c:pt idx="237">
                  <c:v>-77.373480186804898</c:v>
                </c:pt>
                <c:pt idx="238">
                  <c:v>-77.350977163851596</c:v>
                </c:pt>
                <c:pt idx="239">
                  <c:v>-77.3457049419372</c:v>
                </c:pt>
                <c:pt idx="240">
                  <c:v>-77.341351840095101</c:v>
                </c:pt>
                <c:pt idx="241">
                  <c:v>-77.216732294052804</c:v>
                </c:pt>
                <c:pt idx="242">
                  <c:v>-77.214828585190105</c:v>
                </c:pt>
                <c:pt idx="243">
                  <c:v>-77.209142194899698</c:v>
                </c:pt>
                <c:pt idx="244">
                  <c:v>-77.202586035198095</c:v>
                </c:pt>
                <c:pt idx="245">
                  <c:v>-77.189570218774406</c:v>
                </c:pt>
                <c:pt idx="246">
                  <c:v>-77.187750775394704</c:v>
                </c:pt>
                <c:pt idx="247">
                  <c:v>-77.169836576940199</c:v>
                </c:pt>
                <c:pt idx="248">
                  <c:v>-77.137936267766406</c:v>
                </c:pt>
                <c:pt idx="249">
                  <c:v>-77.128644032632096</c:v>
                </c:pt>
                <c:pt idx="250">
                  <c:v>-77.084027289897307</c:v>
                </c:pt>
                <c:pt idx="251">
                  <c:v>-77.076400796738596</c:v>
                </c:pt>
                <c:pt idx="252">
                  <c:v>-77.043081244916607</c:v>
                </c:pt>
                <c:pt idx="253">
                  <c:v>-77.041876443036401</c:v>
                </c:pt>
                <c:pt idx="254">
                  <c:v>-77.009153309379201</c:v>
                </c:pt>
                <c:pt idx="255">
                  <c:v>-76.985985707148004</c:v>
                </c:pt>
                <c:pt idx="256">
                  <c:v>-76.979184753939293</c:v>
                </c:pt>
                <c:pt idx="257">
                  <c:v>-76.921460323696294</c:v>
                </c:pt>
                <c:pt idx="258">
                  <c:v>-76.918259925204893</c:v>
                </c:pt>
                <c:pt idx="259">
                  <c:v>-76.899124438610798</c:v>
                </c:pt>
                <c:pt idx="260">
                  <c:v>-76.882128210051206</c:v>
                </c:pt>
                <c:pt idx="261">
                  <c:v>-76.842361211814506</c:v>
                </c:pt>
                <c:pt idx="262">
                  <c:v>-76.776948940911197</c:v>
                </c:pt>
                <c:pt idx="263">
                  <c:v>-76.7409633199632</c:v>
                </c:pt>
                <c:pt idx="264">
                  <c:v>-76.739742864956099</c:v>
                </c:pt>
                <c:pt idx="265">
                  <c:v>-76.734172878336693</c:v>
                </c:pt>
                <c:pt idx="266">
                  <c:v>-76.6906513672035</c:v>
                </c:pt>
                <c:pt idx="267">
                  <c:v>-76.658570314991394</c:v>
                </c:pt>
                <c:pt idx="268">
                  <c:v>-76.654180871656095</c:v>
                </c:pt>
                <c:pt idx="269">
                  <c:v>-76.641326006981998</c:v>
                </c:pt>
                <c:pt idx="270">
                  <c:v>-76.631216391443999</c:v>
                </c:pt>
                <c:pt idx="271">
                  <c:v>-76.603634216450601</c:v>
                </c:pt>
                <c:pt idx="272">
                  <c:v>-76.595047320270098</c:v>
                </c:pt>
                <c:pt idx="273">
                  <c:v>-76.543248804460703</c:v>
                </c:pt>
                <c:pt idx="274">
                  <c:v>-76.513663614080698</c:v>
                </c:pt>
                <c:pt idx="275">
                  <c:v>-76.504376625155501</c:v>
                </c:pt>
                <c:pt idx="276">
                  <c:v>-76.479730775782699</c:v>
                </c:pt>
                <c:pt idx="277">
                  <c:v>-76.467653069456503</c:v>
                </c:pt>
                <c:pt idx="278">
                  <c:v>-76.461116488328003</c:v>
                </c:pt>
                <c:pt idx="279">
                  <c:v>-76.459988898883694</c:v>
                </c:pt>
                <c:pt idx="280">
                  <c:v>-76.411417617320396</c:v>
                </c:pt>
                <c:pt idx="281">
                  <c:v>-76.408567882917893</c:v>
                </c:pt>
                <c:pt idx="282">
                  <c:v>-76.391399691229097</c:v>
                </c:pt>
                <c:pt idx="283">
                  <c:v>-76.386493808989997</c:v>
                </c:pt>
                <c:pt idx="284">
                  <c:v>-76.378575985041607</c:v>
                </c:pt>
                <c:pt idx="285">
                  <c:v>-76.361239689543595</c:v>
                </c:pt>
                <c:pt idx="286">
                  <c:v>-76.317667489531502</c:v>
                </c:pt>
                <c:pt idx="287">
                  <c:v>-76.287515659925404</c:v>
                </c:pt>
                <c:pt idx="288">
                  <c:v>-76.278949131401504</c:v>
                </c:pt>
                <c:pt idx="289">
                  <c:v>-76.182465556946198</c:v>
                </c:pt>
                <c:pt idx="290">
                  <c:v>-76.057320049411601</c:v>
                </c:pt>
                <c:pt idx="291">
                  <c:v>-76.057035949130906</c:v>
                </c:pt>
                <c:pt idx="292">
                  <c:v>-76.053956252516997</c:v>
                </c:pt>
                <c:pt idx="293">
                  <c:v>-76.032211893854395</c:v>
                </c:pt>
                <c:pt idx="294">
                  <c:v>-75.981620801028697</c:v>
                </c:pt>
                <c:pt idx="295">
                  <c:v>-75.974956682461396</c:v>
                </c:pt>
                <c:pt idx="296">
                  <c:v>-75.970712204159199</c:v>
                </c:pt>
                <c:pt idx="297">
                  <c:v>-75.952439277640195</c:v>
                </c:pt>
                <c:pt idx="298">
                  <c:v>-75.949599620590305</c:v>
                </c:pt>
                <c:pt idx="299">
                  <c:v>-75.940886180450207</c:v>
                </c:pt>
                <c:pt idx="300">
                  <c:v>-75.935684347459002</c:v>
                </c:pt>
                <c:pt idx="301">
                  <c:v>-75.912989201307894</c:v>
                </c:pt>
                <c:pt idx="302">
                  <c:v>-75.889217925327799</c:v>
                </c:pt>
                <c:pt idx="303">
                  <c:v>-75.879574807399194</c:v>
                </c:pt>
                <c:pt idx="304">
                  <c:v>-75.868642631080405</c:v>
                </c:pt>
                <c:pt idx="305">
                  <c:v>-75.848885536970101</c:v>
                </c:pt>
                <c:pt idx="306">
                  <c:v>-75.791505282902406</c:v>
                </c:pt>
                <c:pt idx="307">
                  <c:v>-75.781350171518199</c:v>
                </c:pt>
                <c:pt idx="308">
                  <c:v>-75.758031313538694</c:v>
                </c:pt>
                <c:pt idx="309">
                  <c:v>-75.756132230635401</c:v>
                </c:pt>
                <c:pt idx="310">
                  <c:v>-75.752502647833495</c:v>
                </c:pt>
                <c:pt idx="311">
                  <c:v>-75.743025213295198</c:v>
                </c:pt>
                <c:pt idx="312">
                  <c:v>-75.7413831359098</c:v>
                </c:pt>
                <c:pt idx="313">
                  <c:v>-75.684807429835004</c:v>
                </c:pt>
                <c:pt idx="314">
                  <c:v>-75.637924962803197</c:v>
                </c:pt>
                <c:pt idx="315">
                  <c:v>-75.607975115472698</c:v>
                </c:pt>
                <c:pt idx="316">
                  <c:v>-75.589569637659295</c:v>
                </c:pt>
                <c:pt idx="317">
                  <c:v>-75.584214764332799</c:v>
                </c:pt>
                <c:pt idx="318">
                  <c:v>-75.580878907137901</c:v>
                </c:pt>
                <c:pt idx="319">
                  <c:v>-75.5489228860027</c:v>
                </c:pt>
                <c:pt idx="320">
                  <c:v>-75.542450085565306</c:v>
                </c:pt>
                <c:pt idx="321">
                  <c:v>-75.520470366755802</c:v>
                </c:pt>
                <c:pt idx="322">
                  <c:v>-75.506055068798901</c:v>
                </c:pt>
                <c:pt idx="323">
                  <c:v>-75.449716415098493</c:v>
                </c:pt>
                <c:pt idx="324">
                  <c:v>-75.443601571522805</c:v>
                </c:pt>
                <c:pt idx="325">
                  <c:v>-75.442054119812894</c:v>
                </c:pt>
                <c:pt idx="326">
                  <c:v>-75.401866959232507</c:v>
                </c:pt>
                <c:pt idx="327">
                  <c:v>-75.377951606919893</c:v>
                </c:pt>
                <c:pt idx="328">
                  <c:v>-75.365169030964296</c:v>
                </c:pt>
                <c:pt idx="329">
                  <c:v>-75.345902949867295</c:v>
                </c:pt>
                <c:pt idx="330">
                  <c:v>-75.2967839974865</c:v>
                </c:pt>
                <c:pt idx="331">
                  <c:v>-75.238854721471597</c:v>
                </c:pt>
                <c:pt idx="332">
                  <c:v>-75.193275844735595</c:v>
                </c:pt>
                <c:pt idx="333">
                  <c:v>-75.140145448678993</c:v>
                </c:pt>
                <c:pt idx="334">
                  <c:v>-75.129976351035197</c:v>
                </c:pt>
                <c:pt idx="335">
                  <c:v>-75.078841085954494</c:v>
                </c:pt>
                <c:pt idx="336">
                  <c:v>-75.054000474727303</c:v>
                </c:pt>
                <c:pt idx="337">
                  <c:v>-75.002826107086506</c:v>
                </c:pt>
                <c:pt idx="338">
                  <c:v>-74.960178930364705</c:v>
                </c:pt>
                <c:pt idx="339">
                  <c:v>-74.947458383977605</c:v>
                </c:pt>
                <c:pt idx="340">
                  <c:v>-74.922450941363493</c:v>
                </c:pt>
                <c:pt idx="341">
                  <c:v>-74.914709026158903</c:v>
                </c:pt>
                <c:pt idx="342">
                  <c:v>-74.907710413491102</c:v>
                </c:pt>
                <c:pt idx="343">
                  <c:v>-74.894182719227899</c:v>
                </c:pt>
                <c:pt idx="344">
                  <c:v>-74.867191048658697</c:v>
                </c:pt>
                <c:pt idx="345">
                  <c:v>-74.815739306750103</c:v>
                </c:pt>
                <c:pt idx="346">
                  <c:v>-74.813498813977603</c:v>
                </c:pt>
                <c:pt idx="347">
                  <c:v>-74.785471936114305</c:v>
                </c:pt>
                <c:pt idx="348">
                  <c:v>-74.783987809040696</c:v>
                </c:pt>
                <c:pt idx="349">
                  <c:v>-74.764447846565602</c:v>
                </c:pt>
                <c:pt idx="350">
                  <c:v>-74.720265878844003</c:v>
                </c:pt>
                <c:pt idx="351">
                  <c:v>-74.717991530928202</c:v>
                </c:pt>
                <c:pt idx="352">
                  <c:v>-74.688533142044605</c:v>
                </c:pt>
                <c:pt idx="353">
                  <c:v>-74.673408852029993</c:v>
                </c:pt>
                <c:pt idx="354">
                  <c:v>-74.632856744681106</c:v>
                </c:pt>
                <c:pt idx="355">
                  <c:v>-74.620367084997</c:v>
                </c:pt>
                <c:pt idx="356">
                  <c:v>-74.613088110581998</c:v>
                </c:pt>
                <c:pt idx="357">
                  <c:v>-74.593134259522301</c:v>
                </c:pt>
                <c:pt idx="358">
                  <c:v>-74.589780309398193</c:v>
                </c:pt>
                <c:pt idx="359">
                  <c:v>-74.572062538270103</c:v>
                </c:pt>
                <c:pt idx="360">
                  <c:v>-74.568860062637398</c:v>
                </c:pt>
                <c:pt idx="361">
                  <c:v>-74.553356369430404</c:v>
                </c:pt>
                <c:pt idx="362">
                  <c:v>-74.533287814246904</c:v>
                </c:pt>
                <c:pt idx="363">
                  <c:v>-74.522327064483704</c:v>
                </c:pt>
                <c:pt idx="364">
                  <c:v>-74.454224976858498</c:v>
                </c:pt>
                <c:pt idx="365">
                  <c:v>-74.445049536910801</c:v>
                </c:pt>
                <c:pt idx="366">
                  <c:v>-74.4229190933805</c:v>
                </c:pt>
                <c:pt idx="367">
                  <c:v>-74.392618657937703</c:v>
                </c:pt>
                <c:pt idx="368">
                  <c:v>-74.362963421488601</c:v>
                </c:pt>
                <c:pt idx="369">
                  <c:v>-74.303887815722305</c:v>
                </c:pt>
                <c:pt idx="370">
                  <c:v>-74.236662842975704</c:v>
                </c:pt>
                <c:pt idx="371">
                  <c:v>-74.216373559213693</c:v>
                </c:pt>
                <c:pt idx="372">
                  <c:v>-74.205534294756305</c:v>
                </c:pt>
                <c:pt idx="373">
                  <c:v>-74.167999307915593</c:v>
                </c:pt>
                <c:pt idx="374">
                  <c:v>-74.159156226913197</c:v>
                </c:pt>
                <c:pt idx="375">
                  <c:v>-74.151837847834798</c:v>
                </c:pt>
                <c:pt idx="376">
                  <c:v>-74.149329438723697</c:v>
                </c:pt>
                <c:pt idx="377">
                  <c:v>-74.106225958048697</c:v>
                </c:pt>
                <c:pt idx="378">
                  <c:v>-74.084630816768396</c:v>
                </c:pt>
                <c:pt idx="379">
                  <c:v>-74.073270616099904</c:v>
                </c:pt>
                <c:pt idx="380">
                  <c:v>-74.057441407814196</c:v>
                </c:pt>
                <c:pt idx="381">
                  <c:v>-74.044781234466399</c:v>
                </c:pt>
                <c:pt idx="382">
                  <c:v>-74.028842766337306</c:v>
                </c:pt>
                <c:pt idx="383">
                  <c:v>-74.025910595290597</c:v>
                </c:pt>
                <c:pt idx="384">
                  <c:v>-73.997914583669797</c:v>
                </c:pt>
                <c:pt idx="385">
                  <c:v>-73.996941285879302</c:v>
                </c:pt>
                <c:pt idx="386">
                  <c:v>-73.980765132775304</c:v>
                </c:pt>
                <c:pt idx="387">
                  <c:v>-73.972950824629393</c:v>
                </c:pt>
                <c:pt idx="388">
                  <c:v>-73.963681524196801</c:v>
                </c:pt>
                <c:pt idx="389">
                  <c:v>-73.957603903516599</c:v>
                </c:pt>
                <c:pt idx="390">
                  <c:v>-73.928856115751103</c:v>
                </c:pt>
                <c:pt idx="391">
                  <c:v>-73.906557775509</c:v>
                </c:pt>
                <c:pt idx="392">
                  <c:v>-73.881944738223893</c:v>
                </c:pt>
                <c:pt idx="393">
                  <c:v>-73.861191162898805</c:v>
                </c:pt>
                <c:pt idx="394">
                  <c:v>-73.857773507312004</c:v>
                </c:pt>
                <c:pt idx="395">
                  <c:v>-73.856228652459194</c:v>
                </c:pt>
                <c:pt idx="396">
                  <c:v>-73.852735189710003</c:v>
                </c:pt>
                <c:pt idx="397">
                  <c:v>-73.826030405955805</c:v>
                </c:pt>
                <c:pt idx="398">
                  <c:v>-73.791769425893705</c:v>
                </c:pt>
                <c:pt idx="399">
                  <c:v>-73.776025508819004</c:v>
                </c:pt>
                <c:pt idx="400">
                  <c:v>-73.767409246878202</c:v>
                </c:pt>
                <c:pt idx="401">
                  <c:v>-73.727684812089393</c:v>
                </c:pt>
                <c:pt idx="402">
                  <c:v>-73.721493286527803</c:v>
                </c:pt>
                <c:pt idx="403">
                  <c:v>-73.715935041714204</c:v>
                </c:pt>
                <c:pt idx="404">
                  <c:v>-73.700702806700207</c:v>
                </c:pt>
                <c:pt idx="405">
                  <c:v>-73.692756791544397</c:v>
                </c:pt>
                <c:pt idx="406">
                  <c:v>-73.686596653932597</c:v>
                </c:pt>
                <c:pt idx="407">
                  <c:v>-73.667610524234902</c:v>
                </c:pt>
                <c:pt idx="408">
                  <c:v>-73.665711960138594</c:v>
                </c:pt>
                <c:pt idx="409">
                  <c:v>-73.6334246672766</c:v>
                </c:pt>
                <c:pt idx="410">
                  <c:v>-73.631498426929596</c:v>
                </c:pt>
                <c:pt idx="411">
                  <c:v>-73.628417329381804</c:v>
                </c:pt>
                <c:pt idx="412">
                  <c:v>-73.561587189734894</c:v>
                </c:pt>
                <c:pt idx="413">
                  <c:v>-73.549198735227193</c:v>
                </c:pt>
                <c:pt idx="414">
                  <c:v>-73.537150306045206</c:v>
                </c:pt>
                <c:pt idx="415">
                  <c:v>-73.503549753176102</c:v>
                </c:pt>
                <c:pt idx="416">
                  <c:v>-73.500298717778804</c:v>
                </c:pt>
                <c:pt idx="417">
                  <c:v>-73.4384656288385</c:v>
                </c:pt>
                <c:pt idx="418">
                  <c:v>-73.436517659044895</c:v>
                </c:pt>
                <c:pt idx="419">
                  <c:v>-73.435707655367295</c:v>
                </c:pt>
                <c:pt idx="420">
                  <c:v>-73.410234138093202</c:v>
                </c:pt>
                <c:pt idx="421">
                  <c:v>-73.388186749427206</c:v>
                </c:pt>
                <c:pt idx="422">
                  <c:v>-73.329463633321893</c:v>
                </c:pt>
                <c:pt idx="423">
                  <c:v>-73.310265065300698</c:v>
                </c:pt>
                <c:pt idx="424">
                  <c:v>-73.288622453779993</c:v>
                </c:pt>
                <c:pt idx="425">
                  <c:v>-73.219950582006803</c:v>
                </c:pt>
                <c:pt idx="426">
                  <c:v>-73.193398071234697</c:v>
                </c:pt>
                <c:pt idx="427">
                  <c:v>-73.183649366547201</c:v>
                </c:pt>
                <c:pt idx="428">
                  <c:v>-73.176785044785106</c:v>
                </c:pt>
                <c:pt idx="429">
                  <c:v>-73.158147828232103</c:v>
                </c:pt>
                <c:pt idx="430">
                  <c:v>-73.079913533508702</c:v>
                </c:pt>
                <c:pt idx="431">
                  <c:v>-73.071816656768604</c:v>
                </c:pt>
                <c:pt idx="432">
                  <c:v>-73.057675489472999</c:v>
                </c:pt>
                <c:pt idx="433">
                  <c:v>-73.009256833425695</c:v>
                </c:pt>
                <c:pt idx="434">
                  <c:v>-72.986609995921199</c:v>
                </c:pt>
                <c:pt idx="435">
                  <c:v>-72.927839155715205</c:v>
                </c:pt>
                <c:pt idx="436">
                  <c:v>-72.907653893439601</c:v>
                </c:pt>
                <c:pt idx="437">
                  <c:v>-72.866598160387795</c:v>
                </c:pt>
                <c:pt idx="438">
                  <c:v>-72.853878245556004</c:v>
                </c:pt>
                <c:pt idx="439">
                  <c:v>-72.836568133112195</c:v>
                </c:pt>
                <c:pt idx="440">
                  <c:v>-72.834603263190104</c:v>
                </c:pt>
                <c:pt idx="441">
                  <c:v>-72.813040989426995</c:v>
                </c:pt>
                <c:pt idx="442">
                  <c:v>-72.791079096606694</c:v>
                </c:pt>
                <c:pt idx="443">
                  <c:v>-72.7888857339791</c:v>
                </c:pt>
                <c:pt idx="444">
                  <c:v>-72.783692586633705</c:v>
                </c:pt>
                <c:pt idx="445">
                  <c:v>-72.774682335753496</c:v>
                </c:pt>
                <c:pt idx="446">
                  <c:v>-72.721981935328799</c:v>
                </c:pt>
                <c:pt idx="447">
                  <c:v>-72.697260087038998</c:v>
                </c:pt>
                <c:pt idx="448">
                  <c:v>-72.696497419627093</c:v>
                </c:pt>
                <c:pt idx="449">
                  <c:v>-72.630579176632097</c:v>
                </c:pt>
                <c:pt idx="450">
                  <c:v>-72.630526002515893</c:v>
                </c:pt>
                <c:pt idx="451">
                  <c:v>-72.614261687957907</c:v>
                </c:pt>
                <c:pt idx="452">
                  <c:v>-72.611418682932893</c:v>
                </c:pt>
                <c:pt idx="453">
                  <c:v>-72.606491482917804</c:v>
                </c:pt>
                <c:pt idx="454">
                  <c:v>-72.593108720221593</c:v>
                </c:pt>
                <c:pt idx="455">
                  <c:v>-72.558461470423296</c:v>
                </c:pt>
                <c:pt idx="456">
                  <c:v>-72.556204725183605</c:v>
                </c:pt>
                <c:pt idx="457">
                  <c:v>-72.536573359496799</c:v>
                </c:pt>
                <c:pt idx="458">
                  <c:v>-72.517574359808506</c:v>
                </c:pt>
                <c:pt idx="459">
                  <c:v>-72.482911184085097</c:v>
                </c:pt>
                <c:pt idx="460">
                  <c:v>-72.455726900843203</c:v>
                </c:pt>
                <c:pt idx="461">
                  <c:v>-72.450641964813897</c:v>
                </c:pt>
                <c:pt idx="462">
                  <c:v>-72.449815120459107</c:v>
                </c:pt>
                <c:pt idx="463">
                  <c:v>-72.446545503578406</c:v>
                </c:pt>
                <c:pt idx="464">
                  <c:v>-72.3881096119636</c:v>
                </c:pt>
                <c:pt idx="465">
                  <c:v>-72.325643289112804</c:v>
                </c:pt>
                <c:pt idx="466">
                  <c:v>-72.322594269042895</c:v>
                </c:pt>
                <c:pt idx="467">
                  <c:v>-72.308059253990507</c:v>
                </c:pt>
                <c:pt idx="468">
                  <c:v>-72.293620969908105</c:v>
                </c:pt>
                <c:pt idx="469">
                  <c:v>-72.282396661004299</c:v>
                </c:pt>
                <c:pt idx="470">
                  <c:v>-72.266603400277404</c:v>
                </c:pt>
                <c:pt idx="471">
                  <c:v>-72.255716175804693</c:v>
                </c:pt>
                <c:pt idx="472">
                  <c:v>-72.253249697812194</c:v>
                </c:pt>
                <c:pt idx="473">
                  <c:v>-72.194096004294707</c:v>
                </c:pt>
                <c:pt idx="474">
                  <c:v>-72.182595609858595</c:v>
                </c:pt>
                <c:pt idx="475">
                  <c:v>-72.177823306118299</c:v>
                </c:pt>
                <c:pt idx="476">
                  <c:v>-72.174113935415903</c:v>
                </c:pt>
                <c:pt idx="477">
                  <c:v>-72.165228308181696</c:v>
                </c:pt>
                <c:pt idx="478">
                  <c:v>-72.057463763970702</c:v>
                </c:pt>
                <c:pt idx="479">
                  <c:v>-72.055961929134696</c:v>
                </c:pt>
                <c:pt idx="480">
                  <c:v>-71.984687526227901</c:v>
                </c:pt>
                <c:pt idx="481">
                  <c:v>-71.940598295240804</c:v>
                </c:pt>
                <c:pt idx="482">
                  <c:v>-71.921437126523202</c:v>
                </c:pt>
                <c:pt idx="483">
                  <c:v>-71.9021262211985</c:v>
                </c:pt>
                <c:pt idx="484">
                  <c:v>-71.888746763759698</c:v>
                </c:pt>
                <c:pt idx="485">
                  <c:v>-71.885589483195204</c:v>
                </c:pt>
                <c:pt idx="486">
                  <c:v>-71.877611880452307</c:v>
                </c:pt>
                <c:pt idx="487">
                  <c:v>-71.869780725236794</c:v>
                </c:pt>
                <c:pt idx="488">
                  <c:v>-71.838932625334493</c:v>
                </c:pt>
                <c:pt idx="489">
                  <c:v>-71.750780950550293</c:v>
                </c:pt>
                <c:pt idx="490">
                  <c:v>-71.729393664504002</c:v>
                </c:pt>
                <c:pt idx="491">
                  <c:v>-71.662860393173005</c:v>
                </c:pt>
                <c:pt idx="492">
                  <c:v>-71.661676749438797</c:v>
                </c:pt>
                <c:pt idx="493">
                  <c:v>-71.629640806954697</c:v>
                </c:pt>
                <c:pt idx="494">
                  <c:v>-71.618982421301794</c:v>
                </c:pt>
                <c:pt idx="495">
                  <c:v>-71.592758331752407</c:v>
                </c:pt>
                <c:pt idx="496">
                  <c:v>-71.561950700390497</c:v>
                </c:pt>
                <c:pt idx="497">
                  <c:v>-71.551828858824095</c:v>
                </c:pt>
                <c:pt idx="498">
                  <c:v>-71.551243282546295</c:v>
                </c:pt>
                <c:pt idx="499">
                  <c:v>-71.551037787522802</c:v>
                </c:pt>
                <c:pt idx="500">
                  <c:v>-71.538804371322698</c:v>
                </c:pt>
                <c:pt idx="501">
                  <c:v>-71.518353335794004</c:v>
                </c:pt>
                <c:pt idx="502">
                  <c:v>-71.515016610144002</c:v>
                </c:pt>
                <c:pt idx="503">
                  <c:v>-71.486658081119998</c:v>
                </c:pt>
                <c:pt idx="504">
                  <c:v>-71.486461142114806</c:v>
                </c:pt>
                <c:pt idx="505">
                  <c:v>-71.471600134584804</c:v>
                </c:pt>
                <c:pt idx="506">
                  <c:v>-71.455871040001895</c:v>
                </c:pt>
                <c:pt idx="507">
                  <c:v>-71.446174084688593</c:v>
                </c:pt>
                <c:pt idx="508">
                  <c:v>-71.435537478819001</c:v>
                </c:pt>
                <c:pt idx="509">
                  <c:v>-71.415417051975695</c:v>
                </c:pt>
                <c:pt idx="510">
                  <c:v>-71.408310100050599</c:v>
                </c:pt>
                <c:pt idx="511">
                  <c:v>-71.404859553636797</c:v>
                </c:pt>
                <c:pt idx="512">
                  <c:v>-71.378409250141701</c:v>
                </c:pt>
                <c:pt idx="513">
                  <c:v>-71.3283361712557</c:v>
                </c:pt>
                <c:pt idx="514">
                  <c:v>-71.323318488273301</c:v>
                </c:pt>
                <c:pt idx="515">
                  <c:v>-71.310630124371997</c:v>
                </c:pt>
                <c:pt idx="516">
                  <c:v>-71.301879387972903</c:v>
                </c:pt>
                <c:pt idx="517">
                  <c:v>-71.295055476222203</c:v>
                </c:pt>
                <c:pt idx="518">
                  <c:v>-71.268626357701393</c:v>
                </c:pt>
                <c:pt idx="519">
                  <c:v>-71.258889691536396</c:v>
                </c:pt>
                <c:pt idx="520">
                  <c:v>-71.258515671527405</c:v>
                </c:pt>
                <c:pt idx="521">
                  <c:v>-71.235166299640397</c:v>
                </c:pt>
                <c:pt idx="522">
                  <c:v>-71.233307116280898</c:v>
                </c:pt>
                <c:pt idx="523">
                  <c:v>-71.226255046030204</c:v>
                </c:pt>
                <c:pt idx="524">
                  <c:v>-71.222203088933298</c:v>
                </c:pt>
                <c:pt idx="525">
                  <c:v>-71.209498015757305</c:v>
                </c:pt>
                <c:pt idx="526">
                  <c:v>-71.2031847432403</c:v>
                </c:pt>
                <c:pt idx="527">
                  <c:v>-71.185774731367204</c:v>
                </c:pt>
                <c:pt idx="528">
                  <c:v>-71.184708231503194</c:v>
                </c:pt>
                <c:pt idx="529">
                  <c:v>-71.170397618295198</c:v>
                </c:pt>
                <c:pt idx="530">
                  <c:v>-71.160578966165005</c:v>
                </c:pt>
                <c:pt idx="531">
                  <c:v>-71.142440466753499</c:v>
                </c:pt>
                <c:pt idx="532">
                  <c:v>-71.137720356512403</c:v>
                </c:pt>
                <c:pt idx="533">
                  <c:v>-71.128548060333898</c:v>
                </c:pt>
                <c:pt idx="534">
                  <c:v>-71.126638658373096</c:v>
                </c:pt>
                <c:pt idx="535">
                  <c:v>-71.114521869919102</c:v>
                </c:pt>
                <c:pt idx="536">
                  <c:v>-70.971852061551203</c:v>
                </c:pt>
                <c:pt idx="537">
                  <c:v>-70.948119261163001</c:v>
                </c:pt>
                <c:pt idx="538">
                  <c:v>-70.923944582087998</c:v>
                </c:pt>
                <c:pt idx="539">
                  <c:v>-70.9060031929248</c:v>
                </c:pt>
                <c:pt idx="540">
                  <c:v>-70.9052509583356</c:v>
                </c:pt>
                <c:pt idx="541">
                  <c:v>-70.904049022775794</c:v>
                </c:pt>
                <c:pt idx="542">
                  <c:v>-70.895017689482899</c:v>
                </c:pt>
                <c:pt idx="543">
                  <c:v>-70.894483967593203</c:v>
                </c:pt>
                <c:pt idx="544">
                  <c:v>-70.871317253400903</c:v>
                </c:pt>
                <c:pt idx="545">
                  <c:v>-70.7625684904949</c:v>
                </c:pt>
                <c:pt idx="546">
                  <c:v>-70.742840100901802</c:v>
                </c:pt>
                <c:pt idx="547">
                  <c:v>-70.741016907088294</c:v>
                </c:pt>
                <c:pt idx="548">
                  <c:v>-70.673460981737094</c:v>
                </c:pt>
                <c:pt idx="549">
                  <c:v>-70.666421821347299</c:v>
                </c:pt>
                <c:pt idx="550">
                  <c:v>-70.649938830914707</c:v>
                </c:pt>
                <c:pt idx="551">
                  <c:v>-70.634116467046695</c:v>
                </c:pt>
                <c:pt idx="552">
                  <c:v>-70.624387938605494</c:v>
                </c:pt>
                <c:pt idx="553">
                  <c:v>-70.568036043279093</c:v>
                </c:pt>
                <c:pt idx="554">
                  <c:v>-70.523788986984997</c:v>
                </c:pt>
                <c:pt idx="555">
                  <c:v>-70.5050841874817</c:v>
                </c:pt>
                <c:pt idx="556">
                  <c:v>-70.494791590770802</c:v>
                </c:pt>
                <c:pt idx="557">
                  <c:v>-70.485212986863601</c:v>
                </c:pt>
                <c:pt idx="558">
                  <c:v>-70.444381498648198</c:v>
                </c:pt>
                <c:pt idx="559">
                  <c:v>-70.406630037559296</c:v>
                </c:pt>
                <c:pt idx="560">
                  <c:v>-70.400972145929302</c:v>
                </c:pt>
                <c:pt idx="561">
                  <c:v>-70.370448774142901</c:v>
                </c:pt>
                <c:pt idx="562">
                  <c:v>-70.343853704798903</c:v>
                </c:pt>
                <c:pt idx="563">
                  <c:v>-70.263456624998199</c:v>
                </c:pt>
                <c:pt idx="564">
                  <c:v>-70.231374630248695</c:v>
                </c:pt>
                <c:pt idx="565">
                  <c:v>-70.2206725057342</c:v>
                </c:pt>
                <c:pt idx="566">
                  <c:v>-70.216740494705107</c:v>
                </c:pt>
                <c:pt idx="567">
                  <c:v>-70.179867157024503</c:v>
                </c:pt>
                <c:pt idx="568">
                  <c:v>-70.165472733051899</c:v>
                </c:pt>
                <c:pt idx="569">
                  <c:v>-70.153004196349798</c:v>
                </c:pt>
                <c:pt idx="570">
                  <c:v>-70.144728014485906</c:v>
                </c:pt>
                <c:pt idx="571">
                  <c:v>-70.099906466138805</c:v>
                </c:pt>
                <c:pt idx="572">
                  <c:v>-70.0939905142545</c:v>
                </c:pt>
                <c:pt idx="573">
                  <c:v>-70.089070142304905</c:v>
                </c:pt>
                <c:pt idx="574">
                  <c:v>-70.041462618517599</c:v>
                </c:pt>
                <c:pt idx="575">
                  <c:v>-70.031378596196106</c:v>
                </c:pt>
                <c:pt idx="576">
                  <c:v>-70.030432979335203</c:v>
                </c:pt>
                <c:pt idx="577">
                  <c:v>-69.992003530739197</c:v>
                </c:pt>
                <c:pt idx="578">
                  <c:v>-69.970856593958601</c:v>
                </c:pt>
                <c:pt idx="579">
                  <c:v>-69.933946271468997</c:v>
                </c:pt>
                <c:pt idx="580">
                  <c:v>-69.9039510605636</c:v>
                </c:pt>
                <c:pt idx="581">
                  <c:v>-69.897981573987096</c:v>
                </c:pt>
                <c:pt idx="582">
                  <c:v>-69.853549921806106</c:v>
                </c:pt>
                <c:pt idx="583">
                  <c:v>-69.845668506307504</c:v>
                </c:pt>
                <c:pt idx="584">
                  <c:v>-69.845378006750593</c:v>
                </c:pt>
                <c:pt idx="585">
                  <c:v>-69.753199697321904</c:v>
                </c:pt>
                <c:pt idx="586">
                  <c:v>-69.703203379462494</c:v>
                </c:pt>
                <c:pt idx="587">
                  <c:v>-69.694717332067597</c:v>
                </c:pt>
                <c:pt idx="588">
                  <c:v>-69.689049996083796</c:v>
                </c:pt>
                <c:pt idx="589">
                  <c:v>-69.6797645735911</c:v>
                </c:pt>
                <c:pt idx="590">
                  <c:v>-69.612142471947195</c:v>
                </c:pt>
                <c:pt idx="591">
                  <c:v>-69.603210361952193</c:v>
                </c:pt>
                <c:pt idx="592">
                  <c:v>-69.550775045822107</c:v>
                </c:pt>
                <c:pt idx="593">
                  <c:v>-69.522786012489902</c:v>
                </c:pt>
                <c:pt idx="594">
                  <c:v>-69.511849671285106</c:v>
                </c:pt>
                <c:pt idx="595">
                  <c:v>-69.487910165748801</c:v>
                </c:pt>
                <c:pt idx="596">
                  <c:v>-69.441723829768804</c:v>
                </c:pt>
                <c:pt idx="597">
                  <c:v>-69.433216150408896</c:v>
                </c:pt>
                <c:pt idx="598">
                  <c:v>-69.406052588576799</c:v>
                </c:pt>
                <c:pt idx="599">
                  <c:v>-69.3809372368342</c:v>
                </c:pt>
                <c:pt idx="600">
                  <c:v>-69.374821377266002</c:v>
                </c:pt>
                <c:pt idx="601">
                  <c:v>-69.285778050942199</c:v>
                </c:pt>
                <c:pt idx="602">
                  <c:v>-69.282673660186106</c:v>
                </c:pt>
                <c:pt idx="603">
                  <c:v>-69.236977835123</c:v>
                </c:pt>
                <c:pt idx="604">
                  <c:v>-69.177892105099005</c:v>
                </c:pt>
                <c:pt idx="605">
                  <c:v>-69.142933825045006</c:v>
                </c:pt>
                <c:pt idx="606">
                  <c:v>-69.125381479135896</c:v>
                </c:pt>
                <c:pt idx="607">
                  <c:v>-69.109873634196404</c:v>
                </c:pt>
                <c:pt idx="608">
                  <c:v>-69.103088092149804</c:v>
                </c:pt>
                <c:pt idx="609">
                  <c:v>-69.070904199034302</c:v>
                </c:pt>
                <c:pt idx="610">
                  <c:v>-69.043066743160296</c:v>
                </c:pt>
                <c:pt idx="611">
                  <c:v>-69.041561781658402</c:v>
                </c:pt>
                <c:pt idx="612">
                  <c:v>-69.030399335616195</c:v>
                </c:pt>
                <c:pt idx="613">
                  <c:v>-69.028741906013295</c:v>
                </c:pt>
                <c:pt idx="614">
                  <c:v>-68.9900517867747</c:v>
                </c:pt>
                <c:pt idx="615">
                  <c:v>-68.964382433300202</c:v>
                </c:pt>
                <c:pt idx="616">
                  <c:v>-68.952200992089004</c:v>
                </c:pt>
                <c:pt idx="617">
                  <c:v>-68.898884048129901</c:v>
                </c:pt>
                <c:pt idx="618">
                  <c:v>-68.871667295692504</c:v>
                </c:pt>
                <c:pt idx="619">
                  <c:v>-68.864821585489906</c:v>
                </c:pt>
                <c:pt idx="620">
                  <c:v>-68.858485075905705</c:v>
                </c:pt>
                <c:pt idx="621">
                  <c:v>-68.817203796343904</c:v>
                </c:pt>
                <c:pt idx="622">
                  <c:v>-68.816001298598593</c:v>
                </c:pt>
                <c:pt idx="623">
                  <c:v>-68.777585602502398</c:v>
                </c:pt>
                <c:pt idx="624">
                  <c:v>-68.774708714888106</c:v>
                </c:pt>
                <c:pt idx="625">
                  <c:v>-68.755194783932794</c:v>
                </c:pt>
                <c:pt idx="626">
                  <c:v>-68.678741401764597</c:v>
                </c:pt>
                <c:pt idx="627">
                  <c:v>-68.674746513620704</c:v>
                </c:pt>
                <c:pt idx="628">
                  <c:v>-68.645730110520603</c:v>
                </c:pt>
                <c:pt idx="629">
                  <c:v>-68.644499860090704</c:v>
                </c:pt>
                <c:pt idx="630">
                  <c:v>-68.640446338781899</c:v>
                </c:pt>
                <c:pt idx="631">
                  <c:v>-68.635053749938905</c:v>
                </c:pt>
                <c:pt idx="632">
                  <c:v>-68.609984855882502</c:v>
                </c:pt>
                <c:pt idx="633">
                  <c:v>-68.553113137877503</c:v>
                </c:pt>
                <c:pt idx="634">
                  <c:v>-68.544353323867497</c:v>
                </c:pt>
                <c:pt idx="635">
                  <c:v>-68.509864010881003</c:v>
                </c:pt>
                <c:pt idx="636">
                  <c:v>-68.458970478253207</c:v>
                </c:pt>
                <c:pt idx="637">
                  <c:v>-68.456558889415803</c:v>
                </c:pt>
                <c:pt idx="638">
                  <c:v>-68.450690955999306</c:v>
                </c:pt>
                <c:pt idx="639">
                  <c:v>-68.443205327725906</c:v>
                </c:pt>
                <c:pt idx="640">
                  <c:v>-68.410999542381902</c:v>
                </c:pt>
                <c:pt idx="641">
                  <c:v>-68.391571832994799</c:v>
                </c:pt>
                <c:pt idx="642">
                  <c:v>-68.361665993449705</c:v>
                </c:pt>
                <c:pt idx="643">
                  <c:v>-68.356976254816701</c:v>
                </c:pt>
                <c:pt idx="644">
                  <c:v>-68.323016693126306</c:v>
                </c:pt>
                <c:pt idx="645">
                  <c:v>-68.321141636345402</c:v>
                </c:pt>
                <c:pt idx="646">
                  <c:v>-68.249941990303199</c:v>
                </c:pt>
                <c:pt idx="647">
                  <c:v>-68.170152799271605</c:v>
                </c:pt>
                <c:pt idx="648">
                  <c:v>-68.160007203629604</c:v>
                </c:pt>
                <c:pt idx="649">
                  <c:v>-68.132276568626693</c:v>
                </c:pt>
                <c:pt idx="650">
                  <c:v>-68.101683188221699</c:v>
                </c:pt>
                <c:pt idx="651">
                  <c:v>-68.072936541846204</c:v>
                </c:pt>
                <c:pt idx="652">
                  <c:v>-68.056213011290197</c:v>
                </c:pt>
                <c:pt idx="653">
                  <c:v>-68.038212115407802</c:v>
                </c:pt>
                <c:pt idx="654">
                  <c:v>-68.033056708305296</c:v>
                </c:pt>
                <c:pt idx="655">
                  <c:v>-68.018089925477398</c:v>
                </c:pt>
                <c:pt idx="656">
                  <c:v>-67.974545027964297</c:v>
                </c:pt>
                <c:pt idx="657">
                  <c:v>-67.963541138471896</c:v>
                </c:pt>
                <c:pt idx="658">
                  <c:v>-67.938561117155004</c:v>
                </c:pt>
                <c:pt idx="659">
                  <c:v>-67.915895534168698</c:v>
                </c:pt>
                <c:pt idx="660">
                  <c:v>-67.896749620758399</c:v>
                </c:pt>
                <c:pt idx="661">
                  <c:v>-67.8900545740631</c:v>
                </c:pt>
                <c:pt idx="662">
                  <c:v>-67.850759115617194</c:v>
                </c:pt>
                <c:pt idx="663">
                  <c:v>-67.807836723154097</c:v>
                </c:pt>
                <c:pt idx="664">
                  <c:v>-67.807074780873506</c:v>
                </c:pt>
                <c:pt idx="665">
                  <c:v>-67.747688940894804</c:v>
                </c:pt>
                <c:pt idx="666">
                  <c:v>-67.745906306570006</c:v>
                </c:pt>
                <c:pt idx="667">
                  <c:v>-67.725158174173103</c:v>
                </c:pt>
                <c:pt idx="668">
                  <c:v>-67.709698492479205</c:v>
                </c:pt>
                <c:pt idx="669">
                  <c:v>-67.693550171155806</c:v>
                </c:pt>
                <c:pt idx="670">
                  <c:v>-67.687884752928497</c:v>
                </c:pt>
                <c:pt idx="671">
                  <c:v>-67.643752212636102</c:v>
                </c:pt>
                <c:pt idx="672">
                  <c:v>-67.564756282645405</c:v>
                </c:pt>
                <c:pt idx="673">
                  <c:v>-67.513125986871103</c:v>
                </c:pt>
                <c:pt idx="674">
                  <c:v>-67.482533512349704</c:v>
                </c:pt>
                <c:pt idx="675">
                  <c:v>-67.384453227649203</c:v>
                </c:pt>
                <c:pt idx="676">
                  <c:v>-67.3802606047241</c:v>
                </c:pt>
                <c:pt idx="677">
                  <c:v>-67.367274663055298</c:v>
                </c:pt>
                <c:pt idx="678">
                  <c:v>-67.354492922898999</c:v>
                </c:pt>
                <c:pt idx="679">
                  <c:v>-67.201454911903298</c:v>
                </c:pt>
                <c:pt idx="680">
                  <c:v>-67.112060445995596</c:v>
                </c:pt>
                <c:pt idx="681">
                  <c:v>-67.062571380846506</c:v>
                </c:pt>
                <c:pt idx="682">
                  <c:v>-67.0293948086547</c:v>
                </c:pt>
                <c:pt idx="683">
                  <c:v>-67.028549195392301</c:v>
                </c:pt>
                <c:pt idx="684">
                  <c:v>-66.998962783091699</c:v>
                </c:pt>
                <c:pt idx="685">
                  <c:v>-66.988269534403301</c:v>
                </c:pt>
                <c:pt idx="686">
                  <c:v>-66.977873048142001</c:v>
                </c:pt>
                <c:pt idx="687">
                  <c:v>-66.935028131928505</c:v>
                </c:pt>
                <c:pt idx="688">
                  <c:v>-66.933364012016199</c:v>
                </c:pt>
                <c:pt idx="689">
                  <c:v>-66.871342822755807</c:v>
                </c:pt>
                <c:pt idx="690">
                  <c:v>-66.853905181254305</c:v>
                </c:pt>
                <c:pt idx="691">
                  <c:v>-66.847887337165901</c:v>
                </c:pt>
                <c:pt idx="692">
                  <c:v>-66.825892156623297</c:v>
                </c:pt>
                <c:pt idx="693">
                  <c:v>-66.701473451762496</c:v>
                </c:pt>
                <c:pt idx="694">
                  <c:v>-66.696822039561596</c:v>
                </c:pt>
                <c:pt idx="695">
                  <c:v>-66.6509937207272</c:v>
                </c:pt>
                <c:pt idx="696">
                  <c:v>-66.642116589323606</c:v>
                </c:pt>
                <c:pt idx="697">
                  <c:v>-66.612705574037093</c:v>
                </c:pt>
                <c:pt idx="698">
                  <c:v>-66.564173327308396</c:v>
                </c:pt>
                <c:pt idx="699">
                  <c:v>-66.563930680085505</c:v>
                </c:pt>
                <c:pt idx="700">
                  <c:v>-66.562689629237695</c:v>
                </c:pt>
                <c:pt idx="701">
                  <c:v>-66.549052478399005</c:v>
                </c:pt>
                <c:pt idx="702">
                  <c:v>-66.545898750046902</c:v>
                </c:pt>
                <c:pt idx="703">
                  <c:v>-66.523562433802198</c:v>
                </c:pt>
                <c:pt idx="704">
                  <c:v>-66.511631020356702</c:v>
                </c:pt>
                <c:pt idx="705">
                  <c:v>-66.472488953501596</c:v>
                </c:pt>
                <c:pt idx="706">
                  <c:v>-66.389560588797494</c:v>
                </c:pt>
                <c:pt idx="707">
                  <c:v>-66.345062795819004</c:v>
                </c:pt>
                <c:pt idx="708">
                  <c:v>-66.330514989368794</c:v>
                </c:pt>
                <c:pt idx="709">
                  <c:v>-66.308318692598903</c:v>
                </c:pt>
                <c:pt idx="710">
                  <c:v>-66.296651547272702</c:v>
                </c:pt>
                <c:pt idx="711">
                  <c:v>-66.283232256933402</c:v>
                </c:pt>
                <c:pt idx="712">
                  <c:v>-66.247208303125106</c:v>
                </c:pt>
                <c:pt idx="713">
                  <c:v>-66.206502928653094</c:v>
                </c:pt>
                <c:pt idx="714">
                  <c:v>-66.188415079388193</c:v>
                </c:pt>
                <c:pt idx="715">
                  <c:v>-66.174976244650296</c:v>
                </c:pt>
                <c:pt idx="716">
                  <c:v>-66.165568219159695</c:v>
                </c:pt>
                <c:pt idx="717">
                  <c:v>-66.143163445867899</c:v>
                </c:pt>
                <c:pt idx="718">
                  <c:v>-66.096457030605393</c:v>
                </c:pt>
                <c:pt idx="719">
                  <c:v>-66.063899963257299</c:v>
                </c:pt>
                <c:pt idx="720">
                  <c:v>-66.050629701421698</c:v>
                </c:pt>
                <c:pt idx="721">
                  <c:v>-66.019378103776404</c:v>
                </c:pt>
                <c:pt idx="722">
                  <c:v>-65.984928496964699</c:v>
                </c:pt>
                <c:pt idx="723">
                  <c:v>-65.981931237317497</c:v>
                </c:pt>
                <c:pt idx="724">
                  <c:v>-65.8630290085501</c:v>
                </c:pt>
                <c:pt idx="725">
                  <c:v>-65.859812795351203</c:v>
                </c:pt>
                <c:pt idx="726">
                  <c:v>-65.849853929139499</c:v>
                </c:pt>
                <c:pt idx="727">
                  <c:v>-65.849045899011898</c:v>
                </c:pt>
                <c:pt idx="728">
                  <c:v>-65.823336542156795</c:v>
                </c:pt>
                <c:pt idx="729">
                  <c:v>-65.786105377809406</c:v>
                </c:pt>
                <c:pt idx="730">
                  <c:v>-65.758306110571596</c:v>
                </c:pt>
                <c:pt idx="731">
                  <c:v>-65.729833111160602</c:v>
                </c:pt>
                <c:pt idx="732">
                  <c:v>-65.715772037597901</c:v>
                </c:pt>
                <c:pt idx="733">
                  <c:v>-65.698627132413804</c:v>
                </c:pt>
                <c:pt idx="734">
                  <c:v>-65.670847826292004</c:v>
                </c:pt>
                <c:pt idx="735">
                  <c:v>-65.6684380506926</c:v>
                </c:pt>
                <c:pt idx="736">
                  <c:v>-65.6386603010898</c:v>
                </c:pt>
                <c:pt idx="737">
                  <c:v>-65.574387049150502</c:v>
                </c:pt>
                <c:pt idx="738">
                  <c:v>-65.547161633690706</c:v>
                </c:pt>
                <c:pt idx="739">
                  <c:v>-65.516333432175998</c:v>
                </c:pt>
                <c:pt idx="740">
                  <c:v>-65.434779625342898</c:v>
                </c:pt>
                <c:pt idx="741">
                  <c:v>-65.432177105014603</c:v>
                </c:pt>
                <c:pt idx="742">
                  <c:v>-65.395153584151601</c:v>
                </c:pt>
                <c:pt idx="743">
                  <c:v>-65.390806128101801</c:v>
                </c:pt>
                <c:pt idx="744">
                  <c:v>-65.382392523182503</c:v>
                </c:pt>
                <c:pt idx="745">
                  <c:v>-65.329594877653506</c:v>
                </c:pt>
                <c:pt idx="746">
                  <c:v>-65.297929295722</c:v>
                </c:pt>
                <c:pt idx="747">
                  <c:v>-65.239914594272804</c:v>
                </c:pt>
                <c:pt idx="748">
                  <c:v>-65.214710301615398</c:v>
                </c:pt>
                <c:pt idx="749">
                  <c:v>-65.182678946539696</c:v>
                </c:pt>
                <c:pt idx="750">
                  <c:v>-65.005592293509906</c:v>
                </c:pt>
                <c:pt idx="751">
                  <c:v>-65.000926750190601</c:v>
                </c:pt>
                <c:pt idx="752">
                  <c:v>-64.9995685323982</c:v>
                </c:pt>
                <c:pt idx="753">
                  <c:v>-64.981507857003393</c:v>
                </c:pt>
                <c:pt idx="754">
                  <c:v>-64.9480640356404</c:v>
                </c:pt>
                <c:pt idx="755">
                  <c:v>-64.938774790874206</c:v>
                </c:pt>
                <c:pt idx="756">
                  <c:v>-64.922152661919696</c:v>
                </c:pt>
                <c:pt idx="757">
                  <c:v>-64.890540811438896</c:v>
                </c:pt>
                <c:pt idx="758">
                  <c:v>-64.850158841816807</c:v>
                </c:pt>
                <c:pt idx="759">
                  <c:v>-64.808281802317296</c:v>
                </c:pt>
                <c:pt idx="760">
                  <c:v>-64.787675015127505</c:v>
                </c:pt>
                <c:pt idx="761">
                  <c:v>-64.5446529809238</c:v>
                </c:pt>
                <c:pt idx="762">
                  <c:v>-64.521750064441804</c:v>
                </c:pt>
                <c:pt idx="763">
                  <c:v>-64.494229672540698</c:v>
                </c:pt>
                <c:pt idx="764">
                  <c:v>-64.425208869207196</c:v>
                </c:pt>
                <c:pt idx="765">
                  <c:v>-64.411917811950502</c:v>
                </c:pt>
                <c:pt idx="766">
                  <c:v>-64.408914142900599</c:v>
                </c:pt>
                <c:pt idx="767">
                  <c:v>-64.395428130468602</c:v>
                </c:pt>
                <c:pt idx="768">
                  <c:v>-64.368846405551395</c:v>
                </c:pt>
                <c:pt idx="769">
                  <c:v>-64.321076039915397</c:v>
                </c:pt>
                <c:pt idx="770">
                  <c:v>-64.310764131076496</c:v>
                </c:pt>
                <c:pt idx="771">
                  <c:v>-64.306902000883397</c:v>
                </c:pt>
                <c:pt idx="772">
                  <c:v>-64.3055749764696</c:v>
                </c:pt>
                <c:pt idx="773">
                  <c:v>-64.291454453527095</c:v>
                </c:pt>
                <c:pt idx="774">
                  <c:v>-64.246109154111096</c:v>
                </c:pt>
                <c:pt idx="775">
                  <c:v>-64.243743496256897</c:v>
                </c:pt>
                <c:pt idx="776">
                  <c:v>-64.238688911634299</c:v>
                </c:pt>
                <c:pt idx="777">
                  <c:v>-64.218783697916393</c:v>
                </c:pt>
                <c:pt idx="778">
                  <c:v>-64.137272914848893</c:v>
                </c:pt>
                <c:pt idx="779">
                  <c:v>-64.136487177358703</c:v>
                </c:pt>
                <c:pt idx="780">
                  <c:v>-64.123156778998805</c:v>
                </c:pt>
                <c:pt idx="781">
                  <c:v>-64.099467086603994</c:v>
                </c:pt>
                <c:pt idx="782">
                  <c:v>-64.084525567740101</c:v>
                </c:pt>
                <c:pt idx="783">
                  <c:v>-63.931299747275297</c:v>
                </c:pt>
                <c:pt idx="784">
                  <c:v>-63.921197686422097</c:v>
                </c:pt>
                <c:pt idx="785">
                  <c:v>-63.758216399333797</c:v>
                </c:pt>
                <c:pt idx="786">
                  <c:v>-63.682088199800397</c:v>
                </c:pt>
                <c:pt idx="787">
                  <c:v>-63.675189626889498</c:v>
                </c:pt>
                <c:pt idx="788">
                  <c:v>-63.632569450623897</c:v>
                </c:pt>
                <c:pt idx="789">
                  <c:v>-63.614190469608303</c:v>
                </c:pt>
                <c:pt idx="790">
                  <c:v>-63.609236856825099</c:v>
                </c:pt>
                <c:pt idx="791">
                  <c:v>-63.594043605821099</c:v>
                </c:pt>
                <c:pt idx="792">
                  <c:v>-63.546781326844297</c:v>
                </c:pt>
                <c:pt idx="793">
                  <c:v>-63.497897909150197</c:v>
                </c:pt>
                <c:pt idx="794">
                  <c:v>-63.476941789978703</c:v>
                </c:pt>
                <c:pt idx="795">
                  <c:v>-63.4451832243114</c:v>
                </c:pt>
                <c:pt idx="796">
                  <c:v>-63.399353946842098</c:v>
                </c:pt>
                <c:pt idx="797">
                  <c:v>-63.338186567315198</c:v>
                </c:pt>
                <c:pt idx="798">
                  <c:v>-63.316510350514498</c:v>
                </c:pt>
                <c:pt idx="799">
                  <c:v>-63.274783453515099</c:v>
                </c:pt>
                <c:pt idx="800">
                  <c:v>-63.266704445070999</c:v>
                </c:pt>
                <c:pt idx="801">
                  <c:v>-63.239073468669602</c:v>
                </c:pt>
                <c:pt idx="802">
                  <c:v>-63.231865073258597</c:v>
                </c:pt>
                <c:pt idx="803">
                  <c:v>-63.225596746807703</c:v>
                </c:pt>
                <c:pt idx="804">
                  <c:v>-63.212929113492102</c:v>
                </c:pt>
                <c:pt idx="805">
                  <c:v>-63.195838683777701</c:v>
                </c:pt>
                <c:pt idx="806">
                  <c:v>-63.157051114497698</c:v>
                </c:pt>
                <c:pt idx="807">
                  <c:v>-63.1112770507128</c:v>
                </c:pt>
                <c:pt idx="808">
                  <c:v>-63.072238701491003</c:v>
                </c:pt>
                <c:pt idx="809">
                  <c:v>-62.996552511763198</c:v>
                </c:pt>
                <c:pt idx="810">
                  <c:v>-62.970896809550602</c:v>
                </c:pt>
                <c:pt idx="811">
                  <c:v>-62.896887564943</c:v>
                </c:pt>
                <c:pt idx="812">
                  <c:v>-62.8734377856115</c:v>
                </c:pt>
                <c:pt idx="813">
                  <c:v>-62.861883224132001</c:v>
                </c:pt>
                <c:pt idx="814">
                  <c:v>-62.841063459714803</c:v>
                </c:pt>
                <c:pt idx="815">
                  <c:v>-62.819641753477399</c:v>
                </c:pt>
                <c:pt idx="816">
                  <c:v>-62.813994938248399</c:v>
                </c:pt>
                <c:pt idx="817">
                  <c:v>-62.7725969560069</c:v>
                </c:pt>
                <c:pt idx="818">
                  <c:v>-62.760795136789298</c:v>
                </c:pt>
                <c:pt idx="819">
                  <c:v>-62.757503790987002</c:v>
                </c:pt>
                <c:pt idx="820">
                  <c:v>-62.617666868830398</c:v>
                </c:pt>
                <c:pt idx="821">
                  <c:v>-62.605932363848702</c:v>
                </c:pt>
                <c:pt idx="822">
                  <c:v>-62.602213839614201</c:v>
                </c:pt>
                <c:pt idx="823">
                  <c:v>-62.594132662686597</c:v>
                </c:pt>
                <c:pt idx="824">
                  <c:v>-62.555536588762401</c:v>
                </c:pt>
                <c:pt idx="825">
                  <c:v>-62.491588722250199</c:v>
                </c:pt>
                <c:pt idx="826">
                  <c:v>-62.452740557372998</c:v>
                </c:pt>
                <c:pt idx="827">
                  <c:v>-62.4502995044691</c:v>
                </c:pt>
                <c:pt idx="828">
                  <c:v>-62.437695622344698</c:v>
                </c:pt>
                <c:pt idx="829">
                  <c:v>-62.429019581157</c:v>
                </c:pt>
                <c:pt idx="830">
                  <c:v>-62.415176280045003</c:v>
                </c:pt>
                <c:pt idx="831">
                  <c:v>-62.374058173356097</c:v>
                </c:pt>
                <c:pt idx="832">
                  <c:v>-62.318086984900702</c:v>
                </c:pt>
                <c:pt idx="833">
                  <c:v>-62.215594773420698</c:v>
                </c:pt>
                <c:pt idx="834">
                  <c:v>-62.133476957882401</c:v>
                </c:pt>
                <c:pt idx="835">
                  <c:v>-62.107602919093601</c:v>
                </c:pt>
                <c:pt idx="836">
                  <c:v>-62.080698878343902</c:v>
                </c:pt>
                <c:pt idx="837">
                  <c:v>-62.063671483434597</c:v>
                </c:pt>
                <c:pt idx="838">
                  <c:v>-62.059958689965399</c:v>
                </c:pt>
                <c:pt idx="839">
                  <c:v>-62.0486091909641</c:v>
                </c:pt>
                <c:pt idx="840">
                  <c:v>-62.033233796226902</c:v>
                </c:pt>
                <c:pt idx="841">
                  <c:v>-61.998330386468197</c:v>
                </c:pt>
                <c:pt idx="842">
                  <c:v>-61.977210380224903</c:v>
                </c:pt>
                <c:pt idx="843">
                  <c:v>-61.824814474025104</c:v>
                </c:pt>
                <c:pt idx="844">
                  <c:v>-61.804995422452798</c:v>
                </c:pt>
                <c:pt idx="845">
                  <c:v>-61.763350577712004</c:v>
                </c:pt>
                <c:pt idx="846">
                  <c:v>-61.754740625836</c:v>
                </c:pt>
                <c:pt idx="847">
                  <c:v>-61.689027375640002</c:v>
                </c:pt>
                <c:pt idx="848">
                  <c:v>-61.668835388598502</c:v>
                </c:pt>
                <c:pt idx="849">
                  <c:v>-61.559253834145402</c:v>
                </c:pt>
                <c:pt idx="850">
                  <c:v>-61.541114398360001</c:v>
                </c:pt>
                <c:pt idx="851">
                  <c:v>-61.539630815414299</c:v>
                </c:pt>
                <c:pt idx="852">
                  <c:v>-61.512704750843099</c:v>
                </c:pt>
                <c:pt idx="853">
                  <c:v>-61.506167972718004</c:v>
                </c:pt>
                <c:pt idx="854">
                  <c:v>-61.4873967110099</c:v>
                </c:pt>
                <c:pt idx="855">
                  <c:v>-61.4666783621728</c:v>
                </c:pt>
                <c:pt idx="856">
                  <c:v>-61.416242253546997</c:v>
                </c:pt>
                <c:pt idx="857">
                  <c:v>-61.350651111079401</c:v>
                </c:pt>
                <c:pt idx="858">
                  <c:v>-61.220905572423703</c:v>
                </c:pt>
                <c:pt idx="859">
                  <c:v>-61.213235704563097</c:v>
                </c:pt>
                <c:pt idx="860">
                  <c:v>-61.089558624349699</c:v>
                </c:pt>
                <c:pt idx="861">
                  <c:v>-61.030487451044699</c:v>
                </c:pt>
                <c:pt idx="862">
                  <c:v>-60.964693778796303</c:v>
                </c:pt>
                <c:pt idx="863">
                  <c:v>-60.935130762788297</c:v>
                </c:pt>
                <c:pt idx="864">
                  <c:v>-60.886809641948602</c:v>
                </c:pt>
                <c:pt idx="865">
                  <c:v>-60.827022193522303</c:v>
                </c:pt>
                <c:pt idx="866">
                  <c:v>-60.825814115643702</c:v>
                </c:pt>
                <c:pt idx="867">
                  <c:v>-60.657401474992298</c:v>
                </c:pt>
                <c:pt idx="868">
                  <c:v>-60.652182094119702</c:v>
                </c:pt>
                <c:pt idx="869">
                  <c:v>-60.651893318152702</c:v>
                </c:pt>
                <c:pt idx="870">
                  <c:v>-60.636727013082798</c:v>
                </c:pt>
                <c:pt idx="871">
                  <c:v>-60.609161993884499</c:v>
                </c:pt>
                <c:pt idx="872">
                  <c:v>-60.605558236599798</c:v>
                </c:pt>
                <c:pt idx="873">
                  <c:v>-60.576800368336798</c:v>
                </c:pt>
                <c:pt idx="874">
                  <c:v>-60.453612515293599</c:v>
                </c:pt>
                <c:pt idx="875">
                  <c:v>-60.431062580650497</c:v>
                </c:pt>
                <c:pt idx="876">
                  <c:v>-60.3980320143162</c:v>
                </c:pt>
                <c:pt idx="877">
                  <c:v>-60.326826914298401</c:v>
                </c:pt>
                <c:pt idx="878">
                  <c:v>-60.315795816572297</c:v>
                </c:pt>
                <c:pt idx="879">
                  <c:v>-59.936111079473697</c:v>
                </c:pt>
                <c:pt idx="880">
                  <c:v>-59.905774053964798</c:v>
                </c:pt>
                <c:pt idx="881">
                  <c:v>-59.798489793084997</c:v>
                </c:pt>
                <c:pt idx="882">
                  <c:v>-59.757864923809002</c:v>
                </c:pt>
                <c:pt idx="883">
                  <c:v>-59.6457182717444</c:v>
                </c:pt>
                <c:pt idx="884">
                  <c:v>-59.644551963339602</c:v>
                </c:pt>
                <c:pt idx="885">
                  <c:v>-59.610657268250897</c:v>
                </c:pt>
                <c:pt idx="886">
                  <c:v>-59.567113354001201</c:v>
                </c:pt>
                <c:pt idx="887">
                  <c:v>-59.550103129546002</c:v>
                </c:pt>
                <c:pt idx="888">
                  <c:v>-59.423284119824103</c:v>
                </c:pt>
                <c:pt idx="889">
                  <c:v>-59.297005256167701</c:v>
                </c:pt>
                <c:pt idx="890">
                  <c:v>-59.205768726268801</c:v>
                </c:pt>
                <c:pt idx="891">
                  <c:v>-59.176145541203702</c:v>
                </c:pt>
                <c:pt idx="892">
                  <c:v>-59.1336053324858</c:v>
                </c:pt>
                <c:pt idx="893">
                  <c:v>-59.091557517602503</c:v>
                </c:pt>
                <c:pt idx="894">
                  <c:v>-59.0347454277995</c:v>
                </c:pt>
                <c:pt idx="895">
                  <c:v>-58.994776712165098</c:v>
                </c:pt>
                <c:pt idx="896">
                  <c:v>-58.9553742859351</c:v>
                </c:pt>
                <c:pt idx="897">
                  <c:v>-58.880027064323798</c:v>
                </c:pt>
                <c:pt idx="898">
                  <c:v>-58.830535050106299</c:v>
                </c:pt>
                <c:pt idx="899">
                  <c:v>-58.713580761232201</c:v>
                </c:pt>
                <c:pt idx="900">
                  <c:v>-58.655368330150601</c:v>
                </c:pt>
                <c:pt idx="901">
                  <c:v>-58.630906134357602</c:v>
                </c:pt>
                <c:pt idx="902">
                  <c:v>-58.562307535677398</c:v>
                </c:pt>
                <c:pt idx="903">
                  <c:v>-58.553865648335403</c:v>
                </c:pt>
                <c:pt idx="904">
                  <c:v>-58.551460541320203</c:v>
                </c:pt>
                <c:pt idx="905">
                  <c:v>-58.519842539220399</c:v>
                </c:pt>
                <c:pt idx="906">
                  <c:v>-58.4933078337815</c:v>
                </c:pt>
                <c:pt idx="907">
                  <c:v>-58.378691804272002</c:v>
                </c:pt>
                <c:pt idx="908">
                  <c:v>-58.309039362628603</c:v>
                </c:pt>
                <c:pt idx="909">
                  <c:v>-58.2311198313406</c:v>
                </c:pt>
                <c:pt idx="910">
                  <c:v>-58.228931443215401</c:v>
                </c:pt>
                <c:pt idx="911">
                  <c:v>-58.063759082894002</c:v>
                </c:pt>
                <c:pt idx="912">
                  <c:v>-57.936148073183404</c:v>
                </c:pt>
                <c:pt idx="913">
                  <c:v>-57.8831971082558</c:v>
                </c:pt>
                <c:pt idx="914">
                  <c:v>-57.705632027590298</c:v>
                </c:pt>
                <c:pt idx="915">
                  <c:v>-57.673255847757602</c:v>
                </c:pt>
                <c:pt idx="916">
                  <c:v>-57.621038379179303</c:v>
                </c:pt>
                <c:pt idx="917">
                  <c:v>-57.585760888380598</c:v>
                </c:pt>
                <c:pt idx="918">
                  <c:v>-57.582038617767203</c:v>
                </c:pt>
                <c:pt idx="919">
                  <c:v>-57.556310218625597</c:v>
                </c:pt>
                <c:pt idx="920">
                  <c:v>-57.527525880391302</c:v>
                </c:pt>
                <c:pt idx="921">
                  <c:v>-57.419343192989302</c:v>
                </c:pt>
                <c:pt idx="922">
                  <c:v>-57.411077505829702</c:v>
                </c:pt>
                <c:pt idx="923">
                  <c:v>-57.384846063692798</c:v>
                </c:pt>
                <c:pt idx="924">
                  <c:v>-57.374010362487297</c:v>
                </c:pt>
                <c:pt idx="925">
                  <c:v>-57.338069226367999</c:v>
                </c:pt>
                <c:pt idx="926">
                  <c:v>-57.327804833876797</c:v>
                </c:pt>
                <c:pt idx="927">
                  <c:v>-57.233848539703601</c:v>
                </c:pt>
                <c:pt idx="928">
                  <c:v>-57.217629889064703</c:v>
                </c:pt>
                <c:pt idx="929">
                  <c:v>-57.144281513023799</c:v>
                </c:pt>
                <c:pt idx="930">
                  <c:v>-57.0379607866969</c:v>
                </c:pt>
                <c:pt idx="931">
                  <c:v>-57.028519554801399</c:v>
                </c:pt>
                <c:pt idx="932">
                  <c:v>-57.017957915292499</c:v>
                </c:pt>
                <c:pt idx="933">
                  <c:v>-56.978561903991498</c:v>
                </c:pt>
                <c:pt idx="934">
                  <c:v>-56.9556177308381</c:v>
                </c:pt>
                <c:pt idx="935">
                  <c:v>-56.9301992846625</c:v>
                </c:pt>
                <c:pt idx="936">
                  <c:v>-56.926694430633702</c:v>
                </c:pt>
                <c:pt idx="937">
                  <c:v>-56.862324417280099</c:v>
                </c:pt>
                <c:pt idx="938">
                  <c:v>-56.749584055837303</c:v>
                </c:pt>
                <c:pt idx="939">
                  <c:v>-56.695051877184603</c:v>
                </c:pt>
                <c:pt idx="940">
                  <c:v>-56.628347331852503</c:v>
                </c:pt>
                <c:pt idx="941">
                  <c:v>-56.613696565435198</c:v>
                </c:pt>
                <c:pt idx="942">
                  <c:v>-56.590072300702701</c:v>
                </c:pt>
                <c:pt idx="943">
                  <c:v>-56.492901617157798</c:v>
                </c:pt>
                <c:pt idx="944">
                  <c:v>-56.480593918760803</c:v>
                </c:pt>
                <c:pt idx="945">
                  <c:v>-56.342598190401297</c:v>
                </c:pt>
                <c:pt idx="946">
                  <c:v>-56.311042153681598</c:v>
                </c:pt>
                <c:pt idx="947">
                  <c:v>-56.254281885683497</c:v>
                </c:pt>
                <c:pt idx="948">
                  <c:v>-56.239245724646302</c:v>
                </c:pt>
                <c:pt idx="949">
                  <c:v>-56.191903060638197</c:v>
                </c:pt>
                <c:pt idx="950">
                  <c:v>-56.166729360252802</c:v>
                </c:pt>
                <c:pt idx="951">
                  <c:v>-56.1367619845809</c:v>
                </c:pt>
                <c:pt idx="952">
                  <c:v>-55.862727936618597</c:v>
                </c:pt>
                <c:pt idx="953">
                  <c:v>-55.770781667614699</c:v>
                </c:pt>
                <c:pt idx="954">
                  <c:v>-55.768724539117898</c:v>
                </c:pt>
                <c:pt idx="955">
                  <c:v>-55.710408197035399</c:v>
                </c:pt>
                <c:pt idx="956">
                  <c:v>-55.551528186122503</c:v>
                </c:pt>
                <c:pt idx="957">
                  <c:v>-55.351276274681197</c:v>
                </c:pt>
                <c:pt idx="958">
                  <c:v>-55.256959666226599</c:v>
                </c:pt>
                <c:pt idx="959">
                  <c:v>-55.017559262040898</c:v>
                </c:pt>
                <c:pt idx="960">
                  <c:v>-54.865621528474399</c:v>
                </c:pt>
                <c:pt idx="961">
                  <c:v>-54.179149473094903</c:v>
                </c:pt>
                <c:pt idx="962">
                  <c:v>-54.098998349615499</c:v>
                </c:pt>
                <c:pt idx="963">
                  <c:v>-54.086212212726998</c:v>
                </c:pt>
                <c:pt idx="964">
                  <c:v>-53.9670306482397</c:v>
                </c:pt>
                <c:pt idx="965">
                  <c:v>-53.632777691305499</c:v>
                </c:pt>
                <c:pt idx="966">
                  <c:v>-53.5246880550093</c:v>
                </c:pt>
                <c:pt idx="967">
                  <c:v>-53.435078895921102</c:v>
                </c:pt>
                <c:pt idx="968">
                  <c:v>-53.397844683217997</c:v>
                </c:pt>
                <c:pt idx="969">
                  <c:v>-53.306284987527199</c:v>
                </c:pt>
                <c:pt idx="970">
                  <c:v>-52.987070954526402</c:v>
                </c:pt>
                <c:pt idx="971">
                  <c:v>-52.9511245791386</c:v>
                </c:pt>
                <c:pt idx="972">
                  <c:v>-52.779308542634702</c:v>
                </c:pt>
                <c:pt idx="973">
                  <c:v>-52.551792300772398</c:v>
                </c:pt>
                <c:pt idx="974">
                  <c:v>-52.179476237687503</c:v>
                </c:pt>
                <c:pt idx="975">
                  <c:v>-52.169267927814303</c:v>
                </c:pt>
                <c:pt idx="976">
                  <c:v>-52.147571437975699</c:v>
                </c:pt>
                <c:pt idx="977">
                  <c:v>-51.996000093453901</c:v>
                </c:pt>
                <c:pt idx="978">
                  <c:v>-51.771690105597401</c:v>
                </c:pt>
                <c:pt idx="979">
                  <c:v>-51.628596899550701</c:v>
                </c:pt>
                <c:pt idx="980">
                  <c:v>-51.2140303179455</c:v>
                </c:pt>
                <c:pt idx="981">
                  <c:v>-50.774652904178303</c:v>
                </c:pt>
                <c:pt idx="982">
                  <c:v>-50.693623174174697</c:v>
                </c:pt>
                <c:pt idx="983">
                  <c:v>-50.166370664943102</c:v>
                </c:pt>
                <c:pt idx="984">
                  <c:v>-50.007823727910697</c:v>
                </c:pt>
                <c:pt idx="985">
                  <c:v>-49.857023603060298</c:v>
                </c:pt>
                <c:pt idx="986">
                  <c:v>-49.853146220587902</c:v>
                </c:pt>
                <c:pt idx="987">
                  <c:v>-49.625573551657801</c:v>
                </c:pt>
                <c:pt idx="988">
                  <c:v>-49.4016953565393</c:v>
                </c:pt>
                <c:pt idx="989">
                  <c:v>-49.334905417905297</c:v>
                </c:pt>
                <c:pt idx="990">
                  <c:v>-49.290480515403701</c:v>
                </c:pt>
                <c:pt idx="991">
                  <c:v>-49.143956341775798</c:v>
                </c:pt>
                <c:pt idx="992">
                  <c:v>-49.097799012796102</c:v>
                </c:pt>
                <c:pt idx="993">
                  <c:v>-48.646900387318702</c:v>
                </c:pt>
                <c:pt idx="994">
                  <c:v>-48.497702797615602</c:v>
                </c:pt>
                <c:pt idx="995">
                  <c:v>-47.643835208417897</c:v>
                </c:pt>
                <c:pt idx="996">
                  <c:v>-47.618168057484397</c:v>
                </c:pt>
                <c:pt idx="997">
                  <c:v>-47.137731811355103</c:v>
                </c:pt>
                <c:pt idx="998">
                  <c:v>-46.799339586589802</c:v>
                </c:pt>
                <c:pt idx="999">
                  <c:v>-44.758122687617998</c:v>
                </c:pt>
                <c:pt idx="1000">
                  <c:v>-42.284808115309502</c:v>
                </c:pt>
              </c:numCache>
            </c:numRef>
          </c:xVal>
          <c:yVal>
            <c:numRef>
              <c:f>'A=3.0'!$A$2:$A$1002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4C-446B-ADA4-B2E6C992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496512"/>
        <c:axId val="162498432"/>
      </c:scatterChart>
      <c:valAx>
        <c:axId val="162496512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498432"/>
        <c:crosses val="autoZero"/>
        <c:crossBetween val="midCat"/>
      </c:valAx>
      <c:valAx>
        <c:axId val="16249843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496512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9.3560466295238898E-2"/>
          <c:h val="3.81942482827523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25</xdr:col>
      <xdr:colOff>224116</xdr:colOff>
      <xdr:row>30</xdr:row>
      <xdr:rowOff>86659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25</xdr:col>
      <xdr:colOff>224116</xdr:colOff>
      <xdr:row>30</xdr:row>
      <xdr:rowOff>86659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25</xdr:col>
      <xdr:colOff>224116</xdr:colOff>
      <xdr:row>30</xdr:row>
      <xdr:rowOff>86659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25</xdr:col>
      <xdr:colOff>224116</xdr:colOff>
      <xdr:row>30</xdr:row>
      <xdr:rowOff>86659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25</xdr:col>
      <xdr:colOff>224116</xdr:colOff>
      <xdr:row>30</xdr:row>
      <xdr:rowOff>86659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25</xdr:col>
      <xdr:colOff>224116</xdr:colOff>
      <xdr:row>29</xdr:row>
      <xdr:rowOff>86659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447675</xdr:colOff>
      <xdr:row>2</xdr:row>
      <xdr:rowOff>66675</xdr:rowOff>
    </xdr:from>
    <xdr:to>
      <xdr:col>26</xdr:col>
      <xdr:colOff>62191</xdr:colOff>
      <xdr:row>31</xdr:row>
      <xdr:rowOff>153334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228"/>
  <sheetViews>
    <sheetView tabSelected="1" zoomScaleNormal="100" workbookViewId="0">
      <selection activeCell="A2" sqref="A2"/>
    </sheetView>
  </sheetViews>
  <sheetFormatPr defaultColWidth="9" defaultRowHeight="14.4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5" t="s">
        <v>6</v>
      </c>
      <c r="H1" s="6" t="s">
        <v>7</v>
      </c>
      <c r="I1" s="6" t="s">
        <v>8</v>
      </c>
      <c r="J1" s="6" t="s">
        <v>9</v>
      </c>
      <c r="K1" s="9" t="s">
        <v>10</v>
      </c>
      <c r="L1" s="9" t="s">
        <v>11</v>
      </c>
      <c r="M1" s="16" t="s">
        <v>12</v>
      </c>
    </row>
    <row r="2" spans="1:13" ht="15.6">
      <c r="A2">
        <v>0</v>
      </c>
      <c r="B2">
        <v>-81.713176874311102</v>
      </c>
      <c r="C2">
        <v>-79.914002419823305</v>
      </c>
      <c r="D2">
        <v>-81.978424000000004</v>
      </c>
      <c r="E2">
        <v>-81.886759804411994</v>
      </c>
      <c r="F2">
        <v>-81.856899999999996</v>
      </c>
      <c r="G2" s="2">
        <v>-81.538696000000002</v>
      </c>
      <c r="H2">
        <v>-81.980251856889055</v>
      </c>
      <c r="I2">
        <v>-81.934600000000003</v>
      </c>
      <c r="J2" s="8">
        <v>-81.978104000000002</v>
      </c>
      <c r="K2" s="9">
        <v>-80.4405</v>
      </c>
      <c r="L2" s="9">
        <v>-81.631</v>
      </c>
      <c r="M2" s="16">
        <v>-80.37124226480941</v>
      </c>
    </row>
    <row r="3" spans="1:13" ht="15.6">
      <c r="A3">
        <v>0.1</v>
      </c>
      <c r="B3">
        <v>-81.376640999193597</v>
      </c>
      <c r="C3">
        <v>-76.430529170486594</v>
      </c>
      <c r="D3">
        <v>-81.194316185999995</v>
      </c>
      <c r="E3">
        <v>-80.193802618307203</v>
      </c>
      <c r="F3">
        <v>-81.358948551448606</v>
      </c>
      <c r="G3" s="2">
        <v>-81.214568999999997</v>
      </c>
      <c r="H3">
        <v>-81.305811921520387</v>
      </c>
      <c r="I3">
        <v>-81.5047</v>
      </c>
      <c r="J3" s="8">
        <v>-81.792248000000001</v>
      </c>
      <c r="K3" s="9">
        <v>-77.542100000000005</v>
      </c>
      <c r="L3" s="9">
        <v>-81.215041499999998</v>
      </c>
      <c r="M3" s="16">
        <v>-80.286811699050105</v>
      </c>
    </row>
    <row r="4" spans="1:13" ht="15.6">
      <c r="A4">
        <v>0.2</v>
      </c>
      <c r="B4">
        <v>-80.890031158352699</v>
      </c>
      <c r="C4">
        <v>-76.405446219264405</v>
      </c>
      <c r="D4">
        <v>-80.611349825999994</v>
      </c>
      <c r="E4">
        <v>-79.139172336385599</v>
      </c>
      <c r="F4">
        <v>-79.326700000000002</v>
      </c>
      <c r="G4" s="2">
        <v>-80.984748999999994</v>
      </c>
      <c r="H4">
        <v>-80.848319301999169</v>
      </c>
      <c r="I4">
        <v>-81.021900000000002</v>
      </c>
      <c r="J4" s="8">
        <v>-81.423845</v>
      </c>
      <c r="K4" s="9">
        <v>-77.378399999999999</v>
      </c>
      <c r="L4" s="9">
        <v>-80.895527999999999</v>
      </c>
      <c r="M4" s="16">
        <v>-79.353841837218596</v>
      </c>
    </row>
    <row r="5" spans="1:13" ht="15.6">
      <c r="A5">
        <v>0.3</v>
      </c>
      <c r="B5">
        <v>-80.688612685949195</v>
      </c>
      <c r="C5">
        <v>-76.121944243553003</v>
      </c>
      <c r="D5">
        <v>-80.139813118000006</v>
      </c>
      <c r="E5">
        <v>-78.698249291039005</v>
      </c>
      <c r="F5">
        <v>-79.275452447552496</v>
      </c>
      <c r="G5" s="2">
        <v>-79.322852999999995</v>
      </c>
      <c r="H5">
        <v>-80.41922656155721</v>
      </c>
      <c r="I5">
        <v>-80.521600000000007</v>
      </c>
      <c r="J5" s="8">
        <v>-81.175196</v>
      </c>
      <c r="K5" s="9">
        <v>-77.101299999999995</v>
      </c>
      <c r="L5" s="9">
        <v>-80.6345685</v>
      </c>
      <c r="M5" s="16">
        <v>-78.969348590354272</v>
      </c>
    </row>
    <row r="6" spans="1:13" ht="15.6">
      <c r="A6">
        <v>0.4</v>
      </c>
      <c r="B6">
        <v>-80.622976175928798</v>
      </c>
      <c r="C6">
        <v>-75.529692054789606</v>
      </c>
      <c r="D6">
        <v>-79.735090548000002</v>
      </c>
      <c r="E6">
        <v>-78.088956963372794</v>
      </c>
      <c r="F6">
        <v>-79.239900000000006</v>
      </c>
      <c r="G6" s="2">
        <v>-79.301818999999995</v>
      </c>
      <c r="H6">
        <v>-80.029384541674617</v>
      </c>
      <c r="I6">
        <v>-80.068200000000004</v>
      </c>
      <c r="J6" s="8">
        <v>-81.073732000000007</v>
      </c>
      <c r="K6" s="9">
        <v>-76.236800000000002</v>
      </c>
      <c r="L6" s="9">
        <v>-80.142349999999993</v>
      </c>
      <c r="M6" s="16">
        <v>-78.659931521909783</v>
      </c>
    </row>
    <row r="7" spans="1:13" ht="15.6">
      <c r="A7">
        <v>0.5</v>
      </c>
      <c r="B7">
        <v>-80.068723125444095</v>
      </c>
      <c r="C7">
        <v>-75.239778380316693</v>
      </c>
      <c r="D7">
        <v>-79.409940144999993</v>
      </c>
      <c r="E7">
        <v>-77.326838483447702</v>
      </c>
      <c r="F7">
        <v>-78.753205694305706</v>
      </c>
      <c r="G7" s="2">
        <v>-79.232085999999995</v>
      </c>
      <c r="H7">
        <v>-79.689414031596215</v>
      </c>
      <c r="I7">
        <v>-79.641599999999997</v>
      </c>
      <c r="J7" s="8">
        <v>-80.782410999999996</v>
      </c>
      <c r="K7" s="9">
        <v>-75.915899999999993</v>
      </c>
      <c r="L7" s="9">
        <v>-79.904809999999998</v>
      </c>
      <c r="M7" s="16">
        <v>-77.911241215675801</v>
      </c>
    </row>
    <row r="8" spans="1:13" ht="15.6">
      <c r="A8">
        <v>0.6</v>
      </c>
      <c r="B8">
        <v>-79.8410283776483</v>
      </c>
      <c r="C8">
        <v>-75.0693946766919</v>
      </c>
      <c r="D8">
        <v>-79.038453881999999</v>
      </c>
      <c r="E8">
        <v>-76.984913858685005</v>
      </c>
      <c r="F8">
        <v>-77.950699999999998</v>
      </c>
      <c r="G8" s="2">
        <v>-78.497489999999999</v>
      </c>
      <c r="H8">
        <v>-79.337650949169785</v>
      </c>
      <c r="I8">
        <v>-79.546599999999998</v>
      </c>
      <c r="J8" s="8">
        <v>-80.52713</v>
      </c>
      <c r="K8" s="9">
        <v>-75.539199999999994</v>
      </c>
      <c r="L8" s="9">
        <v>-79.653941000000003</v>
      </c>
      <c r="M8" s="16">
        <v>-77.304164123052402</v>
      </c>
    </row>
    <row r="9" spans="1:13" ht="15.6">
      <c r="A9">
        <v>0.7</v>
      </c>
      <c r="B9">
        <v>-79.726045539306696</v>
      </c>
      <c r="C9">
        <v>-74.922637111789498</v>
      </c>
      <c r="D9">
        <v>-78.740664226000007</v>
      </c>
      <c r="E9">
        <v>-76.575139413679395</v>
      </c>
      <c r="F9">
        <v>-77.756564335664294</v>
      </c>
      <c r="G9" s="2">
        <v>-77.650458999999998</v>
      </c>
      <c r="H9">
        <v>-79.101851083266325</v>
      </c>
      <c r="I9">
        <v>-79.170299999999997</v>
      </c>
      <c r="J9" s="8">
        <v>-80.393846999999994</v>
      </c>
      <c r="K9" s="9">
        <v>-75.433599999999998</v>
      </c>
      <c r="L9" s="9">
        <v>-79.465145000000007</v>
      </c>
      <c r="M9" s="16">
        <v>-76.838353313019866</v>
      </c>
    </row>
    <row r="10" spans="1:13" ht="15.6">
      <c r="A10">
        <v>0.8</v>
      </c>
      <c r="B10">
        <v>-79.434492538447401</v>
      </c>
      <c r="C10">
        <v>-74.786527143858294</v>
      </c>
      <c r="D10">
        <v>-78.429070080000002</v>
      </c>
      <c r="E10">
        <v>-76.212069858159794</v>
      </c>
      <c r="F10">
        <v>-77.325161438561395</v>
      </c>
      <c r="G10" s="2">
        <v>-77.132583999999994</v>
      </c>
      <c r="H10">
        <v>-78.56234840279032</v>
      </c>
      <c r="I10">
        <v>-79.079700000000003</v>
      </c>
      <c r="J10" s="8">
        <v>-80.311616000000001</v>
      </c>
      <c r="K10" s="9">
        <v>-75.2744</v>
      </c>
      <c r="L10" s="9">
        <v>-79.255176000000006</v>
      </c>
      <c r="M10" s="16">
        <v>-76.609086063101998</v>
      </c>
    </row>
    <row r="11" spans="1:13" ht="15.6">
      <c r="A11">
        <v>0.9</v>
      </c>
      <c r="B11">
        <v>-79.140111271549998</v>
      </c>
      <c r="C11">
        <v>-74.6832930839347</v>
      </c>
      <c r="D11">
        <v>-78.102901932999998</v>
      </c>
      <c r="E11">
        <v>-75.955868026877894</v>
      </c>
      <c r="F11">
        <v>-77.242599999999996</v>
      </c>
      <c r="G11" s="2">
        <v>-76.917800999999997</v>
      </c>
      <c r="H11">
        <v>-78.364963699191804</v>
      </c>
      <c r="I11">
        <v>-78.740600000000001</v>
      </c>
      <c r="J11" s="8">
        <v>-80.17062</v>
      </c>
      <c r="K11" s="9">
        <v>-75.188599999999994</v>
      </c>
      <c r="L11" s="9">
        <v>-79.050844999999995</v>
      </c>
      <c r="M11" s="16">
        <v>-76.169331131274788</v>
      </c>
    </row>
    <row r="12" spans="1:13" ht="15.6">
      <c r="A12">
        <v>1</v>
      </c>
      <c r="B12">
        <v>-78.865306754440994</v>
      </c>
      <c r="C12">
        <v>-74.656491676409701</v>
      </c>
      <c r="D12">
        <v>-77.913257200000004</v>
      </c>
      <c r="E12">
        <v>-75.701393244018206</v>
      </c>
      <c r="F12">
        <v>-76.277375324675305</v>
      </c>
      <c r="G12" s="2">
        <v>-76.661072000000004</v>
      </c>
      <c r="H12">
        <v>-77.9436434063945</v>
      </c>
      <c r="I12">
        <v>-78.626000000000005</v>
      </c>
      <c r="J12" s="8">
        <v>-79.957398999999995</v>
      </c>
      <c r="K12" s="9">
        <v>-75.077799999999996</v>
      </c>
      <c r="L12" s="9">
        <v>-78.93441</v>
      </c>
      <c r="M12" s="16">
        <v>-75.762999513922807</v>
      </c>
    </row>
    <row r="13" spans="1:13" ht="15.6">
      <c r="A13">
        <v>1.1000000000000001</v>
      </c>
      <c r="B13">
        <v>-78.337585275061102</v>
      </c>
      <c r="C13">
        <v>-74.631296981081903</v>
      </c>
      <c r="D13">
        <v>-77.650361055000005</v>
      </c>
      <c r="E13">
        <v>-75.378995109296199</v>
      </c>
      <c r="F13">
        <v>-76.191500000000005</v>
      </c>
      <c r="G13" s="2">
        <v>-76.276825000000002</v>
      </c>
      <c r="H13">
        <v>-77.691236875404087</v>
      </c>
      <c r="I13">
        <v>-78.511499999999998</v>
      </c>
      <c r="J13" s="8">
        <v>-79.828315000000003</v>
      </c>
      <c r="K13" s="9">
        <v>-75.011499999999998</v>
      </c>
      <c r="L13" s="9">
        <v>-78.862851000000006</v>
      </c>
      <c r="M13" s="16">
        <v>-75.482754114853449</v>
      </c>
    </row>
    <row r="14" spans="1:13" ht="15.6">
      <c r="A14">
        <v>1.2</v>
      </c>
      <c r="B14">
        <v>-78.171015690594402</v>
      </c>
      <c r="C14">
        <v>-74.539132231939703</v>
      </c>
      <c r="D14">
        <v>-77.474759703999993</v>
      </c>
      <c r="E14">
        <v>-75.139898453907705</v>
      </c>
      <c r="F14">
        <v>-75.964029470529496</v>
      </c>
      <c r="G14" s="2">
        <v>-75.938018999999997</v>
      </c>
      <c r="H14">
        <v>-77.380194998736613</v>
      </c>
      <c r="I14">
        <v>-78.188599999999994</v>
      </c>
      <c r="J14" s="8">
        <v>-79.712470999999994</v>
      </c>
      <c r="K14" s="9">
        <v>-74.978200000000001</v>
      </c>
      <c r="L14" s="9">
        <v>-78.689521999999997</v>
      </c>
      <c r="M14" s="16">
        <v>-75.416370325821262</v>
      </c>
    </row>
    <row r="15" spans="1:13" ht="15.6">
      <c r="A15">
        <v>1.3</v>
      </c>
      <c r="B15">
        <v>-77.872952107091507</v>
      </c>
      <c r="C15">
        <v>-74.440959730335294</v>
      </c>
      <c r="D15">
        <v>-77.263916308000006</v>
      </c>
      <c r="E15">
        <v>-74.979214672094699</v>
      </c>
      <c r="F15">
        <v>-75.5625</v>
      </c>
      <c r="G15" s="2">
        <v>-75.885375999999994</v>
      </c>
      <c r="H15">
        <v>-77.211342120470206</v>
      </c>
      <c r="I15">
        <v>-78.053899999999999</v>
      </c>
      <c r="J15" s="8">
        <v>-79.448034000000007</v>
      </c>
      <c r="K15" s="9">
        <v>-74.518799999999999</v>
      </c>
      <c r="L15" s="9">
        <v>-78.4467645</v>
      </c>
      <c r="M15" s="16">
        <v>-75.273028585364202</v>
      </c>
    </row>
    <row r="16" spans="1:13" ht="15.6">
      <c r="A16">
        <v>1.4</v>
      </c>
      <c r="B16">
        <v>-77.711592683826098</v>
      </c>
      <c r="C16">
        <v>-74.251110949275798</v>
      </c>
      <c r="D16">
        <v>-77.047546678000003</v>
      </c>
      <c r="E16">
        <v>-74.769464323422994</v>
      </c>
      <c r="F16">
        <v>-75.503213286713304</v>
      </c>
      <c r="G16" s="2">
        <v>-75.534621999999999</v>
      </c>
      <c r="H16">
        <v>-76.990614114724423</v>
      </c>
      <c r="I16">
        <v>-77.859800000000007</v>
      </c>
      <c r="J16" s="8">
        <v>-79.325280000000006</v>
      </c>
      <c r="K16" s="9">
        <v>-73.984899999999996</v>
      </c>
      <c r="L16" s="9">
        <v>-78.158831329999998</v>
      </c>
      <c r="M16" s="16">
        <v>-75.075623059299843</v>
      </c>
    </row>
    <row r="17" spans="1:13" ht="15.6">
      <c r="A17">
        <v>1.5</v>
      </c>
      <c r="B17">
        <v>-77.413474012534607</v>
      </c>
      <c r="C17">
        <v>-74.109276368014406</v>
      </c>
      <c r="D17">
        <v>-76.863292444999999</v>
      </c>
      <c r="E17">
        <v>-74.5449432399393</v>
      </c>
      <c r="F17">
        <v>-75.483999999999995</v>
      </c>
      <c r="G17" s="2">
        <v>-75.170883000000003</v>
      </c>
      <c r="H17">
        <v>-76.821178702881696</v>
      </c>
      <c r="I17">
        <v>-77.626199999999997</v>
      </c>
      <c r="J17" s="8">
        <v>-79.182204999999996</v>
      </c>
      <c r="K17" s="9">
        <v>-73.850300000000004</v>
      </c>
      <c r="L17" s="9">
        <v>-77.973217500000004</v>
      </c>
      <c r="M17" s="16">
        <v>-74.938374929349123</v>
      </c>
    </row>
    <row r="18" spans="1:13" ht="15.6">
      <c r="A18">
        <v>1.6</v>
      </c>
      <c r="B18">
        <v>-77.317802666623294</v>
      </c>
      <c r="C18">
        <v>-74.006476430492498</v>
      </c>
      <c r="D18">
        <v>-76.654064968</v>
      </c>
      <c r="E18">
        <v>-74.3262116192343</v>
      </c>
      <c r="F18">
        <v>-75.310968131868094</v>
      </c>
      <c r="G18" s="2">
        <v>-74.999031000000002</v>
      </c>
      <c r="H18">
        <v>-76.700404308639492</v>
      </c>
      <c r="I18">
        <v>-77.3964</v>
      </c>
      <c r="J18" s="8">
        <v>-79.115041000000005</v>
      </c>
      <c r="K18" s="9">
        <v>-73.654300000000006</v>
      </c>
      <c r="L18" s="9">
        <v>-77.725344000000007</v>
      </c>
      <c r="M18" s="16">
        <v>-74.746558543802593</v>
      </c>
    </row>
    <row r="19" spans="1:13" ht="15.6">
      <c r="A19">
        <v>1.7</v>
      </c>
      <c r="B19">
        <v>-77.068282220267307</v>
      </c>
      <c r="C19">
        <v>-73.738996909848098</v>
      </c>
      <c r="D19">
        <v>-76.444194221000004</v>
      </c>
      <c r="E19">
        <v>-74.139549004440198</v>
      </c>
      <c r="F19">
        <v>-75.097499999999997</v>
      </c>
      <c r="G19" s="2">
        <v>-74.730057000000002</v>
      </c>
      <c r="H19">
        <v>-76.500910677834895</v>
      </c>
      <c r="I19">
        <v>-77.171199999999999</v>
      </c>
      <c r="J19" s="8">
        <v>-78.940717000000006</v>
      </c>
      <c r="K19" s="9">
        <v>-73.517200000000003</v>
      </c>
      <c r="L19" s="9">
        <v>-77.505488999999997</v>
      </c>
      <c r="M19" s="16">
        <v>-74.681773533859626</v>
      </c>
    </row>
    <row r="20" spans="1:13" ht="15.6">
      <c r="A20">
        <v>1.8</v>
      </c>
      <c r="B20">
        <v>-76.9459255727743</v>
      </c>
      <c r="C20">
        <v>-73.511715415636104</v>
      </c>
      <c r="D20">
        <v>-76.252409970000002</v>
      </c>
      <c r="E20">
        <v>-73.9959234040072</v>
      </c>
      <c r="F20">
        <v>-74.917187112887106</v>
      </c>
      <c r="G20" s="2">
        <v>-74.405547999999996</v>
      </c>
      <c r="H20">
        <v>-76.331151961518842</v>
      </c>
      <c r="I20">
        <v>-76.645399999999995</v>
      </c>
      <c r="J20" s="8">
        <v>-78.802841999999998</v>
      </c>
      <c r="K20" s="9">
        <v>-73.372399999999999</v>
      </c>
      <c r="L20" s="9">
        <v>-77.398742999999996</v>
      </c>
      <c r="M20" s="16">
        <v>-74.423150374016231</v>
      </c>
    </row>
    <row r="21" spans="1:13" ht="15.6">
      <c r="A21">
        <v>1.9</v>
      </c>
      <c r="B21">
        <v>-76.706961586655694</v>
      </c>
      <c r="C21">
        <v>-73.437595937932898</v>
      </c>
      <c r="D21">
        <v>-76.098238879999997</v>
      </c>
      <c r="E21">
        <v>-73.815084051706606</v>
      </c>
      <c r="F21">
        <v>-74.765100000000004</v>
      </c>
      <c r="G21" s="2">
        <v>-74.386466999999996</v>
      </c>
      <c r="H21">
        <v>-76.157072943460264</v>
      </c>
      <c r="I21">
        <v>-76.606399999999994</v>
      </c>
      <c r="J21" s="8">
        <v>-78.639605000000003</v>
      </c>
      <c r="K21" s="9">
        <v>-73.301900000000003</v>
      </c>
      <c r="L21" s="9">
        <v>-77.192379000000003</v>
      </c>
      <c r="M21" s="16">
        <v>-74.286755955319819</v>
      </c>
    </row>
    <row r="22" spans="1:13" ht="15.6">
      <c r="A22">
        <v>2</v>
      </c>
      <c r="B22">
        <v>-76.629688329859903</v>
      </c>
      <c r="C22">
        <v>-73.361978797144303</v>
      </c>
      <c r="D22">
        <v>-75.923059319999993</v>
      </c>
      <c r="E22">
        <v>-73.630883213107694</v>
      </c>
      <c r="F22">
        <v>-74.631149250749303</v>
      </c>
      <c r="G22" s="2">
        <v>-74.306838999999997</v>
      </c>
      <c r="H22">
        <v>-75.98425947675274</v>
      </c>
      <c r="I22">
        <v>-76.567499999999995</v>
      </c>
      <c r="J22" s="8">
        <v>-78.513931999999997</v>
      </c>
      <c r="K22" s="9">
        <v>-73.298699999999997</v>
      </c>
      <c r="L22" s="9">
        <v>-77.019253329999998</v>
      </c>
      <c r="M22" s="16">
        <v>-74.182706885452546</v>
      </c>
    </row>
    <row r="23" spans="1:13" ht="15.6">
      <c r="A23">
        <v>2.1</v>
      </c>
      <c r="B23">
        <v>-76.373001177370099</v>
      </c>
      <c r="C23">
        <v>-73.328966452316607</v>
      </c>
      <c r="D23">
        <v>-75.764903271999998</v>
      </c>
      <c r="E23">
        <v>-73.466650584311793</v>
      </c>
      <c r="F23">
        <v>-74.582046853146906</v>
      </c>
      <c r="G23" s="2">
        <v>-74.305396999999999</v>
      </c>
      <c r="H23">
        <v>-75.821898226182498</v>
      </c>
      <c r="I23">
        <v>-76.528499999999994</v>
      </c>
      <c r="J23" s="8">
        <v>-78.281436999999997</v>
      </c>
      <c r="K23" s="9">
        <v>-73.269099999999995</v>
      </c>
      <c r="L23" s="9">
        <v>-76.875304499999999</v>
      </c>
      <c r="M23" s="16">
        <v>-74.003434088632105</v>
      </c>
    </row>
    <row r="24" spans="1:13" ht="15.6">
      <c r="A24">
        <v>2.2000000000000002</v>
      </c>
      <c r="B24">
        <v>-76.018979087692898</v>
      </c>
      <c r="C24">
        <v>-73.295280298451999</v>
      </c>
      <c r="D24">
        <v>-75.637132444000002</v>
      </c>
      <c r="E24">
        <v>-73.359509767370497</v>
      </c>
      <c r="F24">
        <v>-74.318168131868106</v>
      </c>
      <c r="G24" s="2">
        <v>-74.133583000000002</v>
      </c>
      <c r="H24">
        <v>-75.645634884317957</v>
      </c>
      <c r="I24">
        <v>-76.197000000000003</v>
      </c>
      <c r="J24" s="8">
        <v>-78.134879999999995</v>
      </c>
      <c r="K24" s="9">
        <v>-73.055099999999996</v>
      </c>
      <c r="L24" s="9">
        <v>-76.724106000000006</v>
      </c>
      <c r="M24" s="16">
        <v>-73.924346018450137</v>
      </c>
    </row>
    <row r="25" spans="1:13" ht="15.6">
      <c r="A25">
        <v>2.2999999999999998</v>
      </c>
      <c r="B25">
        <v>-75.933659458002793</v>
      </c>
      <c r="C25">
        <v>-73.188628968028198</v>
      </c>
      <c r="D25">
        <v>-75.501000778000005</v>
      </c>
      <c r="E25">
        <v>-73.225336896309699</v>
      </c>
      <c r="F25">
        <v>-74.311800000000005</v>
      </c>
      <c r="G25" s="2">
        <v>-73.894233999999997</v>
      </c>
      <c r="H25">
        <v>-75.474144233194025</v>
      </c>
      <c r="I25">
        <v>-76.132800000000003</v>
      </c>
      <c r="J25" s="8">
        <v>-78.034574000000006</v>
      </c>
      <c r="K25" s="9">
        <v>-73.009799999999998</v>
      </c>
      <c r="L25" s="9">
        <v>-76.624381</v>
      </c>
      <c r="M25" s="16">
        <v>-73.851375974483688</v>
      </c>
    </row>
    <row r="26" spans="1:13" ht="15.6">
      <c r="A26">
        <v>2.4</v>
      </c>
      <c r="B26">
        <v>-75.768667749864306</v>
      </c>
      <c r="C26">
        <v>-73.125570093069797</v>
      </c>
      <c r="D26">
        <v>-75.382042183999999</v>
      </c>
      <c r="E26">
        <v>-73.126956141844602</v>
      </c>
      <c r="F26">
        <v>-74.304856543456495</v>
      </c>
      <c r="G26" s="2">
        <v>-73.863014000000007</v>
      </c>
      <c r="H26">
        <v>-75.332640564470395</v>
      </c>
      <c r="I26">
        <v>-76.068700000000007</v>
      </c>
      <c r="J26" s="8">
        <v>-77.963989999999995</v>
      </c>
      <c r="K26" s="9">
        <v>-73.006699999999995</v>
      </c>
      <c r="L26" s="9">
        <v>-76.509528000000003</v>
      </c>
      <c r="M26" s="16">
        <v>-73.762698685157531</v>
      </c>
    </row>
    <row r="27" spans="1:13" ht="15.6">
      <c r="A27">
        <v>2.5</v>
      </c>
      <c r="B27">
        <v>-75.627252251177097</v>
      </c>
      <c r="C27">
        <v>-73.068127750380896</v>
      </c>
      <c r="D27">
        <v>-75.266223100000005</v>
      </c>
      <c r="E27">
        <v>-72.991136663495993</v>
      </c>
      <c r="F27">
        <v>-74.302199999999999</v>
      </c>
      <c r="G27" s="2">
        <v>-73.174544999999995</v>
      </c>
      <c r="H27">
        <v>-75.148076017014048</v>
      </c>
      <c r="I27">
        <v>-76.004499999999993</v>
      </c>
      <c r="J27" s="8">
        <v>-77.887553999999994</v>
      </c>
      <c r="K27" s="9">
        <v>-72.935400000000001</v>
      </c>
      <c r="L27" s="9">
        <v>-76.364537499999997</v>
      </c>
      <c r="M27" s="16">
        <v>-73.638095207015411</v>
      </c>
    </row>
    <row r="28" spans="1:13" ht="15.6">
      <c r="A28">
        <v>2.6</v>
      </c>
      <c r="B28">
        <v>-75.547705721697099</v>
      </c>
      <c r="C28">
        <v>-72.982421017810907</v>
      </c>
      <c r="D28">
        <v>-75.135381976000005</v>
      </c>
      <c r="E28">
        <v>-72.844933318927303</v>
      </c>
      <c r="F28">
        <v>-74.053399999999996</v>
      </c>
      <c r="G28" s="2">
        <v>-73.042603</v>
      </c>
      <c r="H28">
        <v>-75.050511038796358</v>
      </c>
      <c r="I28">
        <v>-75.621200000000002</v>
      </c>
      <c r="J28" s="8">
        <v>-77.763504999999995</v>
      </c>
      <c r="K28" s="9">
        <v>-72.901899999999998</v>
      </c>
      <c r="L28" s="9">
        <v>-76.220021000000003</v>
      </c>
      <c r="M28" s="16">
        <v>-73.555601456169171</v>
      </c>
    </row>
    <row r="29" spans="1:13" ht="15.6">
      <c r="A29">
        <v>2.7</v>
      </c>
      <c r="B29">
        <v>-75.417782057203098</v>
      </c>
      <c r="C29">
        <v>-72.926814961639394</v>
      </c>
      <c r="D29">
        <v>-75.004735801999999</v>
      </c>
      <c r="E29">
        <v>-72.730000783526293</v>
      </c>
      <c r="F29">
        <v>-73.716626373626397</v>
      </c>
      <c r="G29" s="2">
        <v>-73.020081000000005</v>
      </c>
      <c r="H29">
        <v>-74.866499648212368</v>
      </c>
      <c r="I29">
        <v>-75.583299999999994</v>
      </c>
      <c r="J29" s="8">
        <v>-77.738767999999993</v>
      </c>
      <c r="K29" s="9">
        <v>-72.702299999999994</v>
      </c>
      <c r="L29" s="9">
        <v>-76.123535000000004</v>
      </c>
      <c r="M29" s="16">
        <v>-73.391638411765967</v>
      </c>
    </row>
    <row r="30" spans="1:13" ht="15.6">
      <c r="A30">
        <v>2.8</v>
      </c>
      <c r="B30">
        <v>-75.118372765871399</v>
      </c>
      <c r="C30">
        <v>-72.804278844712002</v>
      </c>
      <c r="D30">
        <v>-74.882910863999996</v>
      </c>
      <c r="E30">
        <v>-72.613836009980304</v>
      </c>
      <c r="F30">
        <v>-72.918592307692293</v>
      </c>
      <c r="G30" s="2">
        <v>-73.011619999999994</v>
      </c>
      <c r="H30">
        <v>-74.759681440871447</v>
      </c>
      <c r="I30">
        <v>-75.545400000000001</v>
      </c>
      <c r="J30" s="8">
        <v>-77.662300999999999</v>
      </c>
      <c r="K30" s="9">
        <v>-72.522800000000004</v>
      </c>
      <c r="L30" s="9">
        <v>-75.947087999999994</v>
      </c>
      <c r="M30" s="16">
        <v>-73.284601000542011</v>
      </c>
    </row>
    <row r="31" spans="1:13" ht="15.6">
      <c r="A31">
        <v>2.9</v>
      </c>
      <c r="B31">
        <v>-74.905000992669002</v>
      </c>
      <c r="C31">
        <v>-72.774112252358194</v>
      </c>
      <c r="D31">
        <v>-74.766168336999996</v>
      </c>
      <c r="E31">
        <v>-72.480802399637696</v>
      </c>
      <c r="F31">
        <v>-72.847239460539498</v>
      </c>
      <c r="G31" s="2">
        <v>-72.869704999999996</v>
      </c>
      <c r="H31">
        <v>-74.598401025059573</v>
      </c>
      <c r="I31">
        <v>-75.507599999999996</v>
      </c>
      <c r="J31" s="8">
        <v>-77.522701999999995</v>
      </c>
      <c r="K31" s="9">
        <v>-72.485200000000006</v>
      </c>
      <c r="L31" s="9">
        <v>-75.857525999999993</v>
      </c>
      <c r="M31" s="16">
        <v>-73.104698890150161</v>
      </c>
    </row>
    <row r="32" spans="1:13" ht="15.6">
      <c r="A32">
        <v>3</v>
      </c>
      <c r="B32">
        <v>-74.802963767901105</v>
      </c>
      <c r="C32">
        <v>-72.580895813871706</v>
      </c>
      <c r="D32">
        <v>-74.623336519999995</v>
      </c>
      <c r="E32">
        <v>-72.382334786156804</v>
      </c>
      <c r="F32">
        <v>-72.841999999999999</v>
      </c>
      <c r="G32" s="2">
        <v>-72.843108999999998</v>
      </c>
      <c r="H32">
        <v>-74.487905288335895</v>
      </c>
      <c r="I32">
        <v>-75.413200000000003</v>
      </c>
      <c r="J32" s="8">
        <v>-77.421578999999994</v>
      </c>
      <c r="K32" s="9">
        <v>-72.345200000000006</v>
      </c>
      <c r="L32" s="9">
        <v>-75.71069</v>
      </c>
      <c r="M32" s="16">
        <v>-73.048114937138081</v>
      </c>
    </row>
    <row r="33" spans="1:13" ht="15.6">
      <c r="A33">
        <v>3.1</v>
      </c>
      <c r="B33">
        <v>-74.587399572178299</v>
      </c>
      <c r="C33">
        <v>-72.496874323136097</v>
      </c>
      <c r="D33">
        <v>-74.509264465000001</v>
      </c>
      <c r="E33">
        <v>-72.292957182177204</v>
      </c>
      <c r="F33">
        <v>-72.758899999999997</v>
      </c>
      <c r="G33" s="2">
        <v>-72.813498999999993</v>
      </c>
      <c r="H33">
        <v>-74.414396845623088</v>
      </c>
      <c r="I33">
        <v>-75.3048</v>
      </c>
      <c r="J33" s="8">
        <v>-77.288354999999996</v>
      </c>
      <c r="K33" s="9">
        <v>-72.188500000000005</v>
      </c>
      <c r="L33" s="9">
        <v>-75.620557000000005</v>
      </c>
      <c r="M33" s="16">
        <v>-72.872299800742368</v>
      </c>
    </row>
    <row r="34" spans="1:13" ht="15.6">
      <c r="A34">
        <v>3.2</v>
      </c>
      <c r="B34">
        <v>-74.395407631882705</v>
      </c>
      <c r="C34">
        <v>-72.424860373974198</v>
      </c>
      <c r="D34">
        <v>-74.406547807999999</v>
      </c>
      <c r="E34">
        <v>-72.204508469915694</v>
      </c>
      <c r="F34">
        <v>-72.7469919080919</v>
      </c>
      <c r="G34" s="2">
        <v>-72.766182000000001</v>
      </c>
      <c r="H34">
        <v>-74.274511598219561</v>
      </c>
      <c r="I34">
        <v>-75.196299999999994</v>
      </c>
      <c r="J34" s="8">
        <v>-77.229810000000001</v>
      </c>
      <c r="K34" s="9">
        <v>-72.164299999999997</v>
      </c>
      <c r="L34" s="9">
        <v>-75.483351999999996</v>
      </c>
      <c r="M34" s="16">
        <v>-72.810747395737167</v>
      </c>
    </row>
    <row r="35" spans="1:13" ht="15.6">
      <c r="A35">
        <v>3.3</v>
      </c>
      <c r="B35">
        <v>-74.288235947282402</v>
      </c>
      <c r="C35">
        <v>-72.139789804387604</v>
      </c>
      <c r="D35">
        <v>-74.273105244000007</v>
      </c>
      <c r="E35">
        <v>-72.0869462088001</v>
      </c>
      <c r="F35">
        <v>-72.718900000000005</v>
      </c>
      <c r="G35" s="2">
        <v>-72.678139000000002</v>
      </c>
      <c r="H35">
        <v>-74.195792537677306</v>
      </c>
      <c r="I35">
        <v>-75.087900000000005</v>
      </c>
      <c r="J35" s="8">
        <v>-76.997420000000005</v>
      </c>
      <c r="K35" s="9">
        <v>-72.147599999999997</v>
      </c>
      <c r="L35" s="9">
        <v>-75.295085</v>
      </c>
      <c r="M35" s="16">
        <v>-72.774515800446309</v>
      </c>
    </row>
    <row r="36" spans="1:13" ht="15.6">
      <c r="A36">
        <v>3.4</v>
      </c>
      <c r="B36">
        <v>-74.182415342520301</v>
      </c>
      <c r="C36">
        <v>-72.0739160523826</v>
      </c>
      <c r="D36">
        <v>-74.153138532</v>
      </c>
      <c r="E36">
        <v>-71.982666424759898</v>
      </c>
      <c r="F36">
        <v>-72.7073551448551</v>
      </c>
      <c r="G36" s="2">
        <v>-72.633208999999994</v>
      </c>
      <c r="H36">
        <v>-74.092844365374674</v>
      </c>
      <c r="I36">
        <v>-74.9816</v>
      </c>
      <c r="J36" s="8">
        <v>-76.942542000000003</v>
      </c>
      <c r="K36" s="9">
        <v>-72.074700000000007</v>
      </c>
      <c r="L36" s="9">
        <v>-75.166995999999997</v>
      </c>
      <c r="M36" s="16">
        <v>-72.738126085322563</v>
      </c>
    </row>
    <row r="37" spans="1:13" ht="15.6">
      <c r="A37">
        <v>3.5</v>
      </c>
      <c r="B37">
        <v>-74.008336996565106</v>
      </c>
      <c r="C37">
        <v>-71.980844444191206</v>
      </c>
      <c r="D37">
        <v>-74.034867449999993</v>
      </c>
      <c r="E37">
        <v>-71.867519369918199</v>
      </c>
      <c r="F37">
        <v>-72.702200000000005</v>
      </c>
      <c r="G37" s="2">
        <v>-72.621559000000005</v>
      </c>
      <c r="H37">
        <v>-74.020273877225279</v>
      </c>
      <c r="I37">
        <v>-74.884699999999995</v>
      </c>
      <c r="J37" s="8">
        <v>-76.872909000000007</v>
      </c>
      <c r="K37" s="9">
        <v>-72.057400000000001</v>
      </c>
      <c r="L37" s="9">
        <v>-74.985717500000007</v>
      </c>
      <c r="M37" s="16">
        <v>-72.684800745294197</v>
      </c>
    </row>
    <row r="38" spans="1:13" ht="15.6">
      <c r="A38">
        <v>3.6</v>
      </c>
      <c r="B38">
        <v>-73.819949744673096</v>
      </c>
      <c r="C38">
        <v>-71.929766123424201</v>
      </c>
      <c r="D38">
        <v>-73.934131403999999</v>
      </c>
      <c r="E38">
        <v>-71.758715841642399</v>
      </c>
      <c r="F38">
        <v>-72.532899999999998</v>
      </c>
      <c r="G38" s="2">
        <v>-72.567847999999998</v>
      </c>
      <c r="H38">
        <v>-73.909577484099202</v>
      </c>
      <c r="I38">
        <v>-74.787800000000004</v>
      </c>
      <c r="J38" s="8">
        <v>-76.798739999999995</v>
      </c>
      <c r="K38" s="9">
        <v>-72.009299999999996</v>
      </c>
      <c r="L38" s="9">
        <v>-74.923146000000003</v>
      </c>
      <c r="M38" s="16">
        <v>-72.629901707398872</v>
      </c>
    </row>
    <row r="39" spans="1:13" ht="15.6">
      <c r="A39">
        <v>3.7</v>
      </c>
      <c r="B39">
        <v>-73.756249930328707</v>
      </c>
      <c r="C39">
        <v>-71.923429985936195</v>
      </c>
      <c r="D39">
        <v>-73.824504953000002</v>
      </c>
      <c r="E39">
        <v>-71.683934491133797</v>
      </c>
      <c r="F39">
        <v>-72.524561138861102</v>
      </c>
      <c r="G39" s="2">
        <v>-72.451965000000001</v>
      </c>
      <c r="H39">
        <v>-73.824791121588063</v>
      </c>
      <c r="I39">
        <v>-74.690899999999999</v>
      </c>
      <c r="J39" s="8">
        <v>-76.718523000000005</v>
      </c>
      <c r="K39" s="9">
        <v>-71.956199999999995</v>
      </c>
      <c r="L39" s="9">
        <v>-74.866439</v>
      </c>
      <c r="M39" s="16">
        <v>-72.558246473996775</v>
      </c>
    </row>
    <row r="40" spans="1:13" ht="15.6">
      <c r="A40">
        <v>3.8</v>
      </c>
      <c r="B40">
        <v>-73.656359755153503</v>
      </c>
      <c r="C40">
        <v>-71.848053731891596</v>
      </c>
      <c r="D40">
        <v>-73.752438784000006</v>
      </c>
      <c r="E40">
        <v>-71.588635262501697</v>
      </c>
      <c r="F40">
        <v>-72.415491308691301</v>
      </c>
      <c r="G40" s="2">
        <v>-72.419280999999998</v>
      </c>
      <c r="H40">
        <v>-73.725990986779408</v>
      </c>
      <c r="I40">
        <v>-74.593999999999994</v>
      </c>
      <c r="J40" s="8">
        <v>-76.608386999999993</v>
      </c>
      <c r="K40" s="9">
        <v>-71.884</v>
      </c>
      <c r="L40" s="9">
        <v>-74.799723999999998</v>
      </c>
      <c r="M40" s="16">
        <v>-72.507977622031859</v>
      </c>
    </row>
    <row r="41" spans="1:13" ht="15.6">
      <c r="A41">
        <v>3.9</v>
      </c>
      <c r="B41">
        <v>-73.433725828868006</v>
      </c>
      <c r="C41">
        <v>-71.614606896957397</v>
      </c>
      <c r="D41">
        <v>-73.635075314999995</v>
      </c>
      <c r="E41">
        <v>-71.533294700400106</v>
      </c>
      <c r="F41">
        <v>-72.300215584415596</v>
      </c>
      <c r="G41" s="2">
        <v>-72.361450000000005</v>
      </c>
      <c r="H41">
        <v>-73.652573016193486</v>
      </c>
      <c r="I41">
        <v>-74.496799999999993</v>
      </c>
      <c r="J41" s="8">
        <v>-76.545295999999993</v>
      </c>
      <c r="K41" s="9">
        <v>-71.753699999999995</v>
      </c>
      <c r="L41" s="9">
        <v>-74.747864000000007</v>
      </c>
      <c r="M41" s="16">
        <v>-72.448266583778263</v>
      </c>
    </row>
    <row r="42" spans="1:13" ht="15.6">
      <c r="A42">
        <v>4</v>
      </c>
      <c r="B42">
        <v>-73.335510272322395</v>
      </c>
      <c r="C42">
        <v>-71.556739076735894</v>
      </c>
      <c r="D42">
        <v>-73.515164720000001</v>
      </c>
      <c r="E42">
        <v>-71.453751919021798</v>
      </c>
      <c r="F42">
        <v>-72.290800000000004</v>
      </c>
      <c r="G42" s="2">
        <v>-72.186661000000001</v>
      </c>
      <c r="H42">
        <v>-73.559576301058001</v>
      </c>
      <c r="I42">
        <v>-74.391400000000004</v>
      </c>
      <c r="J42" s="8">
        <v>-76.388299000000004</v>
      </c>
      <c r="K42" s="9">
        <v>-71.588999999999999</v>
      </c>
      <c r="L42" s="9">
        <v>-74.66328</v>
      </c>
      <c r="M42" s="16">
        <v>-72.370355280939151</v>
      </c>
    </row>
    <row r="43" spans="1:13" ht="15.6">
      <c r="A43">
        <v>4.0999999999999996</v>
      </c>
      <c r="B43">
        <v>-73.252806005455895</v>
      </c>
      <c r="C43">
        <v>-71.397240234117305</v>
      </c>
      <c r="D43">
        <v>-73.419667919000005</v>
      </c>
      <c r="E43">
        <v>-71.366120355238905</v>
      </c>
      <c r="F43">
        <v>-72.110299999999995</v>
      </c>
      <c r="G43" s="2">
        <v>-72.175972000000002</v>
      </c>
      <c r="H43">
        <v>-73.451828698339796</v>
      </c>
      <c r="I43">
        <v>-74.285899999999998</v>
      </c>
      <c r="J43" s="8">
        <v>-76.213303999999994</v>
      </c>
      <c r="K43" s="9">
        <v>-71.517499999999998</v>
      </c>
      <c r="L43" s="9">
        <v>-74.555269999999993</v>
      </c>
      <c r="M43" s="16">
        <v>-72.220758071794478</v>
      </c>
    </row>
    <row r="44" spans="1:13" ht="15.6">
      <c r="A44">
        <v>4.2</v>
      </c>
      <c r="B44">
        <v>-73.077531636838501</v>
      </c>
      <c r="C44">
        <v>-71.306376685528093</v>
      </c>
      <c r="D44">
        <v>-73.315972729999999</v>
      </c>
      <c r="E44">
        <v>-71.312074921339004</v>
      </c>
      <c r="F44">
        <v>-72.085560139860107</v>
      </c>
      <c r="G44" s="2">
        <v>-72.027045999999999</v>
      </c>
      <c r="H44">
        <v>-73.349459066179435</v>
      </c>
      <c r="I44">
        <v>-74.180400000000006</v>
      </c>
      <c r="J44" s="8">
        <v>-76.024242000000001</v>
      </c>
      <c r="K44" s="9">
        <v>-71.434600000000003</v>
      </c>
      <c r="L44" s="9">
        <v>-74.422436000000005</v>
      </c>
      <c r="M44" s="16">
        <v>-72.184988417040813</v>
      </c>
    </row>
    <row r="45" spans="1:13" ht="15.6">
      <c r="A45">
        <v>4.3</v>
      </c>
      <c r="B45">
        <v>-72.990973601447905</v>
      </c>
      <c r="C45">
        <v>-71.230753570969796</v>
      </c>
      <c r="D45">
        <v>-73.219207234999999</v>
      </c>
      <c r="E45">
        <v>-71.255888814331598</v>
      </c>
      <c r="F45">
        <v>-71.937366033966001</v>
      </c>
      <c r="G45" s="2">
        <v>-71.994468999999995</v>
      </c>
      <c r="H45">
        <v>-73.230441132764824</v>
      </c>
      <c r="I45">
        <v>-74.0749</v>
      </c>
      <c r="J45" s="8">
        <v>-75.871359999999996</v>
      </c>
      <c r="K45" s="9">
        <v>-71.361999999999995</v>
      </c>
      <c r="L45" s="9">
        <v>-74.300320999999997</v>
      </c>
      <c r="M45" s="16">
        <v>-72.06962520055319</v>
      </c>
    </row>
    <row r="46" spans="1:13" ht="15.6">
      <c r="A46">
        <v>4.4000000000000004</v>
      </c>
      <c r="B46">
        <v>-72.917806379017193</v>
      </c>
      <c r="C46">
        <v>-71.201924013100594</v>
      </c>
      <c r="D46">
        <v>-73.138546071999997</v>
      </c>
      <c r="E46">
        <v>-71.182579205228294</v>
      </c>
      <c r="F46">
        <v>-71.831017582417601</v>
      </c>
      <c r="G46" s="2">
        <v>-71.872298999999998</v>
      </c>
      <c r="H46">
        <v>-73.126924940723541</v>
      </c>
      <c r="I46">
        <v>-73.973200000000006</v>
      </c>
      <c r="J46" s="8">
        <v>-75.784954999999997</v>
      </c>
      <c r="K46" s="9">
        <v>-71.330399999999997</v>
      </c>
      <c r="L46" s="9">
        <v>-74.192871999999994</v>
      </c>
      <c r="M46" s="16">
        <v>-71.912401644875374</v>
      </c>
    </row>
    <row r="47" spans="1:13" ht="15.6">
      <c r="A47">
        <v>4.5</v>
      </c>
      <c r="B47">
        <v>-72.865696282719</v>
      </c>
      <c r="C47">
        <v>-71.180063908093999</v>
      </c>
      <c r="D47">
        <v>-73.049763915</v>
      </c>
      <c r="E47">
        <v>-71.138763680189598</v>
      </c>
      <c r="F47">
        <v>-71.823999999999998</v>
      </c>
      <c r="G47" s="2">
        <v>-71.754005000000006</v>
      </c>
      <c r="H47">
        <v>-72.993538974976943</v>
      </c>
      <c r="I47">
        <v>-73.880799999999994</v>
      </c>
      <c r="J47" s="8">
        <v>-75.689578999999995</v>
      </c>
      <c r="K47" s="9">
        <v>-71.313999999999993</v>
      </c>
      <c r="L47" s="9">
        <v>-74.148037500000001</v>
      </c>
      <c r="M47" s="16">
        <v>-71.768508706996911</v>
      </c>
    </row>
    <row r="48" spans="1:13" ht="15.6">
      <c r="A48">
        <v>4.5999999999999996</v>
      </c>
      <c r="B48">
        <v>-72.780244363480904</v>
      </c>
      <c r="C48">
        <v>-71.043474228411895</v>
      </c>
      <c r="D48">
        <v>-72.954854944000004</v>
      </c>
      <c r="E48">
        <v>-71.0784744463203</v>
      </c>
      <c r="F48">
        <v>-71.800678521478503</v>
      </c>
      <c r="G48" s="2">
        <v>-71.701301999999998</v>
      </c>
      <c r="H48">
        <v>-72.881047398743263</v>
      </c>
      <c r="I48">
        <v>-73.788399999999996</v>
      </c>
      <c r="J48" s="8">
        <v>-75.599782000000005</v>
      </c>
      <c r="K48" s="9">
        <v>-71.257300000000001</v>
      </c>
      <c r="L48" s="9">
        <v>-74.041048000000004</v>
      </c>
      <c r="M48" s="16">
        <v>-71.707487168453838</v>
      </c>
    </row>
    <row r="49" spans="1:13" ht="15.6">
      <c r="A49">
        <v>4.7</v>
      </c>
      <c r="B49">
        <v>-72.656716674373897</v>
      </c>
      <c r="C49">
        <v>-71.021899767417594</v>
      </c>
      <c r="D49">
        <v>-72.877624650000001</v>
      </c>
      <c r="E49">
        <v>-71.020244460679095</v>
      </c>
      <c r="F49">
        <v>-71.751999999999995</v>
      </c>
      <c r="G49" s="2">
        <v>-71.664856</v>
      </c>
      <c r="H49">
        <v>-72.805782959532209</v>
      </c>
      <c r="I49">
        <v>-73.695899999999995</v>
      </c>
      <c r="J49" s="8">
        <v>-75.553118999999995</v>
      </c>
      <c r="K49" s="9">
        <v>-71.257099999999994</v>
      </c>
      <c r="L49" s="9">
        <v>-73.977817999999999</v>
      </c>
      <c r="M49" s="16">
        <v>-71.698092102478697</v>
      </c>
    </row>
    <row r="50" spans="1:13" ht="15.6">
      <c r="A50">
        <v>4.8</v>
      </c>
      <c r="B50">
        <v>-72.517038367639302</v>
      </c>
      <c r="C50">
        <v>-70.989643634195602</v>
      </c>
      <c r="D50">
        <v>-72.805654423999997</v>
      </c>
      <c r="E50">
        <v>-70.918078617753096</v>
      </c>
      <c r="F50">
        <v>-71.737665634365598</v>
      </c>
      <c r="G50" s="2">
        <v>-71.631905000000003</v>
      </c>
      <c r="H50">
        <v>-72.726075474521593</v>
      </c>
      <c r="I50">
        <v>-73.603499999999997</v>
      </c>
      <c r="J50" s="8">
        <v>-75.456142999999997</v>
      </c>
      <c r="K50" s="9">
        <v>-71.252700000000004</v>
      </c>
      <c r="L50" s="9">
        <v>-73.903391999999997</v>
      </c>
      <c r="M50" s="16">
        <v>-71.576465175740793</v>
      </c>
    </row>
    <row r="51" spans="1:13" ht="15.6">
      <c r="A51">
        <v>4.9000000000000004</v>
      </c>
      <c r="B51">
        <v>-72.475698885496399</v>
      </c>
      <c r="C51">
        <v>-70.939090598608104</v>
      </c>
      <c r="D51">
        <v>-72.727082684999999</v>
      </c>
      <c r="E51">
        <v>-70.847514332810505</v>
      </c>
      <c r="F51">
        <v>-71.712694405594405</v>
      </c>
      <c r="G51" s="2">
        <v>-71.589264</v>
      </c>
      <c r="H51">
        <v>-72.612715903680879</v>
      </c>
      <c r="I51">
        <v>-73.511099999999999</v>
      </c>
      <c r="J51" s="8">
        <v>-75.352936999999997</v>
      </c>
      <c r="K51" s="9">
        <v>-71.175399999999996</v>
      </c>
      <c r="L51" s="9">
        <v>-73.840101500000003</v>
      </c>
      <c r="M51" s="16">
        <v>-71.474253243868191</v>
      </c>
    </row>
    <row r="52" spans="1:13" ht="15.6">
      <c r="A52">
        <v>5</v>
      </c>
      <c r="B52">
        <v>-72.419173326833004</v>
      </c>
      <c r="C52">
        <v>-70.914024935865896</v>
      </c>
      <c r="D52">
        <v>-72.634008300000005</v>
      </c>
      <c r="E52">
        <v>-70.771951065885503</v>
      </c>
      <c r="F52">
        <v>-71.708699999999993</v>
      </c>
      <c r="G52" s="2">
        <v>-71.525749000000005</v>
      </c>
      <c r="H52">
        <v>-72.55344779348745</v>
      </c>
      <c r="I52">
        <v>-73.432400000000001</v>
      </c>
      <c r="J52" s="8">
        <v>-75.272867000000005</v>
      </c>
      <c r="K52" s="9">
        <v>-71.137500000000003</v>
      </c>
      <c r="L52" s="9">
        <v>-73.773399999999995</v>
      </c>
      <c r="M52" s="16">
        <v>-71.181328480033301</v>
      </c>
    </row>
    <row r="53" spans="1:13" ht="15.6">
      <c r="A53">
        <v>5.0999999999999996</v>
      </c>
      <c r="B53">
        <v>-72.325714847881798</v>
      </c>
      <c r="C53">
        <v>-70.871794443199704</v>
      </c>
      <c r="D53">
        <v>-72.555566777999999</v>
      </c>
      <c r="E53">
        <v>-70.709845559991805</v>
      </c>
      <c r="F53">
        <v>-71.705200000000005</v>
      </c>
      <c r="G53" s="2">
        <v>-71.420349000000002</v>
      </c>
      <c r="H53">
        <v>-72.495964865124648</v>
      </c>
      <c r="I53">
        <v>-73.355599999999995</v>
      </c>
      <c r="J53" s="8">
        <v>-75.195853999999997</v>
      </c>
      <c r="K53" s="9">
        <v>-71.079599999999999</v>
      </c>
      <c r="L53" s="9">
        <v>-73.681994000000003</v>
      </c>
      <c r="M53" s="16">
        <v>-71.146277449799456</v>
      </c>
    </row>
    <row r="54" spans="1:13" ht="15.6">
      <c r="A54">
        <v>5.2</v>
      </c>
      <c r="B54">
        <v>-72.190780970752201</v>
      </c>
      <c r="C54">
        <v>-70.831260834251594</v>
      </c>
      <c r="D54">
        <v>-72.472616447999997</v>
      </c>
      <c r="E54">
        <v>-70.633101311351695</v>
      </c>
      <c r="F54">
        <v>-71.698677922077906</v>
      </c>
      <c r="G54" s="2">
        <v>-71.333877999999999</v>
      </c>
      <c r="H54">
        <v>-72.406190368256944</v>
      </c>
      <c r="I54">
        <v>-73.278800000000004</v>
      </c>
      <c r="J54" s="8">
        <v>-75.098270999999997</v>
      </c>
      <c r="K54" s="9">
        <v>-70.928200000000004</v>
      </c>
      <c r="L54" s="9">
        <v>-73.624753999999996</v>
      </c>
      <c r="M54" s="16">
        <v>-71.066887436000911</v>
      </c>
    </row>
    <row r="55" spans="1:13" ht="15.6">
      <c r="A55">
        <v>5.3</v>
      </c>
      <c r="B55">
        <v>-72.111293463715995</v>
      </c>
      <c r="C55">
        <v>-70.823014096686293</v>
      </c>
      <c r="D55">
        <v>-72.395689657999995</v>
      </c>
      <c r="E55">
        <v>-70.556928168601004</v>
      </c>
      <c r="F55">
        <v>-71.677300000000002</v>
      </c>
      <c r="G55" s="2">
        <v>-71.323166000000001</v>
      </c>
      <c r="H55">
        <v>-72.346604042764028</v>
      </c>
      <c r="I55">
        <v>-73.201999999999998</v>
      </c>
      <c r="J55" s="8">
        <v>-74.927491000000003</v>
      </c>
      <c r="K55" s="9">
        <v>-70.9221</v>
      </c>
      <c r="L55" s="9">
        <v>-73.528790999999998</v>
      </c>
      <c r="M55" s="16">
        <v>-71.01084367022824</v>
      </c>
    </row>
    <row r="56" spans="1:13" ht="15.6">
      <c r="A56">
        <v>5.4</v>
      </c>
      <c r="B56">
        <v>-72.028814524584703</v>
      </c>
      <c r="C56">
        <v>-70.765294888564398</v>
      </c>
      <c r="D56">
        <v>-72.303904505999995</v>
      </c>
      <c r="E56">
        <v>-70.516580072586706</v>
      </c>
      <c r="F56">
        <v>-71.645931368631395</v>
      </c>
      <c r="G56" s="2">
        <v>-71.227722</v>
      </c>
      <c r="H56">
        <v>-72.27509584276163</v>
      </c>
      <c r="I56">
        <v>-73.125200000000007</v>
      </c>
      <c r="J56" s="8">
        <v>-74.722425000000001</v>
      </c>
      <c r="K56" s="9">
        <v>-70.852099999999993</v>
      </c>
      <c r="L56" s="9">
        <v>-73.414876000000007</v>
      </c>
      <c r="M56" s="16">
        <v>-70.929588712429165</v>
      </c>
    </row>
    <row r="57" spans="1:13" ht="15.6">
      <c r="A57">
        <v>5.5</v>
      </c>
      <c r="B57">
        <v>-71.924577042067597</v>
      </c>
      <c r="C57">
        <v>-70.674748668676699</v>
      </c>
      <c r="D57">
        <v>-72.231956879999998</v>
      </c>
      <c r="E57">
        <v>-70.468996107262598</v>
      </c>
      <c r="F57">
        <v>-71.627300000000005</v>
      </c>
      <c r="G57" s="2">
        <v>-71.197235000000006</v>
      </c>
      <c r="H57">
        <v>-72.223585771758323</v>
      </c>
      <c r="I57">
        <v>-73.048400000000001</v>
      </c>
      <c r="J57" s="8">
        <v>-74.547978999999998</v>
      </c>
      <c r="K57" s="9">
        <v>-70.580100000000002</v>
      </c>
      <c r="L57" s="9">
        <v>-73.358339999999998</v>
      </c>
      <c r="M57" s="16">
        <v>-70.844675806152665</v>
      </c>
    </row>
    <row r="58" spans="1:13" ht="15.6">
      <c r="A58">
        <v>5.6</v>
      </c>
      <c r="B58">
        <v>-71.811808393007894</v>
      </c>
      <c r="C58">
        <v>-70.609124666963794</v>
      </c>
      <c r="D58">
        <v>-72.161738639999996</v>
      </c>
      <c r="E58">
        <v>-70.409702982281502</v>
      </c>
      <c r="F58">
        <v>-71.5976</v>
      </c>
      <c r="G58" s="2">
        <v>-71.161338999999998</v>
      </c>
      <c r="H58">
        <v>-72.154199790261629</v>
      </c>
      <c r="I58">
        <v>-72.973200000000006</v>
      </c>
      <c r="J58" s="8">
        <v>-74.389612</v>
      </c>
      <c r="K58" s="9">
        <v>-70.542699999999996</v>
      </c>
      <c r="L58" s="9">
        <v>-73.321616000000006</v>
      </c>
      <c r="M58" s="16">
        <v>-70.802087728079485</v>
      </c>
    </row>
    <row r="59" spans="1:13" ht="15.6">
      <c r="A59">
        <v>5.7</v>
      </c>
      <c r="B59">
        <v>-71.758642030496901</v>
      </c>
      <c r="C59">
        <v>-70.464266799907094</v>
      </c>
      <c r="D59">
        <v>-72.086903644000003</v>
      </c>
      <c r="E59">
        <v>-70.334295511815299</v>
      </c>
      <c r="F59">
        <v>-71.552627972028006</v>
      </c>
      <c r="G59" s="2">
        <v>-71.105407999999997</v>
      </c>
      <c r="H59">
        <v>-72.071343426721086</v>
      </c>
      <c r="I59">
        <v>-72.900700000000001</v>
      </c>
      <c r="J59" s="8">
        <v>-74.281236000000007</v>
      </c>
      <c r="K59" s="9">
        <v>-70.531700000000001</v>
      </c>
      <c r="L59" s="9">
        <v>-73.230378999999999</v>
      </c>
      <c r="M59" s="16">
        <v>-70.756814337942089</v>
      </c>
    </row>
    <row r="60" spans="1:13" ht="15.6">
      <c r="A60">
        <v>5.8</v>
      </c>
      <c r="B60">
        <v>-71.660656697140794</v>
      </c>
      <c r="C60">
        <v>-70.435910367253598</v>
      </c>
      <c r="D60">
        <v>-72.006243150000003</v>
      </c>
      <c r="E60">
        <v>-70.2702361593267</v>
      </c>
      <c r="F60">
        <v>-71.391099999999994</v>
      </c>
      <c r="G60" s="2">
        <v>-71.101707000000005</v>
      </c>
      <c r="H60">
        <v>-72.020521607373553</v>
      </c>
      <c r="I60">
        <v>-72.828299999999999</v>
      </c>
      <c r="J60" s="8">
        <v>-74.140569999999997</v>
      </c>
      <c r="K60" s="9">
        <v>-70.507400000000004</v>
      </c>
      <c r="L60" s="9">
        <v>-73.145052000000007</v>
      </c>
      <c r="M60" s="16">
        <v>-70.627040599598999</v>
      </c>
    </row>
    <row r="61" spans="1:13" ht="15.6">
      <c r="A61">
        <v>5.9</v>
      </c>
      <c r="B61">
        <v>-71.597687947992299</v>
      </c>
      <c r="C61">
        <v>-70.376180504115297</v>
      </c>
      <c r="D61">
        <v>-71.934568936999995</v>
      </c>
      <c r="E61">
        <v>-70.203354749855706</v>
      </c>
      <c r="F61">
        <v>-71.296823876123895</v>
      </c>
      <c r="G61" s="2">
        <v>-71.051520999999994</v>
      </c>
      <c r="H61">
        <v>-71.94393770798473</v>
      </c>
      <c r="I61">
        <v>-72.755799999999994</v>
      </c>
      <c r="J61" s="8">
        <v>-74.085595999999995</v>
      </c>
      <c r="K61" s="9">
        <v>-70.499600000000001</v>
      </c>
      <c r="L61" s="9">
        <v>-73.071701500000003</v>
      </c>
      <c r="M61" s="16">
        <v>-70.498620421052962</v>
      </c>
    </row>
    <row r="62" spans="1:13" ht="15.6">
      <c r="A62">
        <v>6</v>
      </c>
      <c r="B62">
        <v>-71.524855946844198</v>
      </c>
      <c r="C62">
        <v>-70.319844223996299</v>
      </c>
      <c r="D62">
        <v>-71.861910100000003</v>
      </c>
      <c r="E62">
        <v>-70.131345141572695</v>
      </c>
      <c r="F62">
        <v>-71.114054845154897</v>
      </c>
      <c r="G62" s="2">
        <v>-70.891006000000004</v>
      </c>
      <c r="H62">
        <v>-71.864178460814188</v>
      </c>
      <c r="I62">
        <v>-72.683300000000003</v>
      </c>
      <c r="J62" s="8">
        <v>-74.034147000000004</v>
      </c>
      <c r="K62" s="9">
        <v>-70.481200000000001</v>
      </c>
      <c r="L62" s="9">
        <v>-72.998279999999994</v>
      </c>
      <c r="M62" s="16">
        <v>-70.411748049331749</v>
      </c>
    </row>
    <row r="63" spans="1:13" ht="15.6">
      <c r="A63">
        <v>6.1</v>
      </c>
      <c r="B63">
        <v>-71.411150712639994</v>
      </c>
      <c r="C63">
        <v>-70.265872629235204</v>
      </c>
      <c r="D63">
        <v>-71.793946019000003</v>
      </c>
      <c r="E63">
        <v>-70.079224876470306</v>
      </c>
      <c r="F63">
        <v>-71.084831068931095</v>
      </c>
      <c r="G63" s="2">
        <v>-70.84742</v>
      </c>
      <c r="H63">
        <v>-71.746283638755756</v>
      </c>
      <c r="I63">
        <v>-72.610900000000001</v>
      </c>
      <c r="J63" s="8">
        <v>-73.930335999999997</v>
      </c>
      <c r="K63" s="9">
        <v>-70.433800000000005</v>
      </c>
      <c r="L63" s="9">
        <v>-72.930702999999994</v>
      </c>
      <c r="M63" s="16">
        <v>-70.354856492538943</v>
      </c>
    </row>
    <row r="64" spans="1:13" ht="15.6">
      <c r="A64">
        <v>6.2</v>
      </c>
      <c r="B64">
        <v>-71.308818074749098</v>
      </c>
      <c r="C64">
        <v>-70.232646800825805</v>
      </c>
      <c r="D64">
        <v>-71.728419500000001</v>
      </c>
      <c r="E64">
        <v>-70.021136248910494</v>
      </c>
      <c r="F64">
        <v>-71.065974325674304</v>
      </c>
      <c r="G64" s="2">
        <v>-70.685508999999996</v>
      </c>
      <c r="H64">
        <v>-71.677968711805406</v>
      </c>
      <c r="I64">
        <v>-72.538399999999996</v>
      </c>
      <c r="J64" s="8">
        <v>-73.881964999999994</v>
      </c>
      <c r="K64" s="9">
        <v>-70.347800000000007</v>
      </c>
      <c r="L64" s="9">
        <v>-72.838797999999997</v>
      </c>
      <c r="M64" s="16">
        <v>-70.308375663235353</v>
      </c>
    </row>
    <row r="65" spans="1:13" ht="15.6">
      <c r="A65">
        <v>6.3</v>
      </c>
      <c r="B65">
        <v>-71.227328657536106</v>
      </c>
      <c r="C65">
        <v>-70.200678809391505</v>
      </c>
      <c r="D65">
        <v>-71.655149211999998</v>
      </c>
      <c r="E65">
        <v>-69.974016804953607</v>
      </c>
      <c r="F65">
        <v>-71.045699999999997</v>
      </c>
      <c r="G65" s="2">
        <v>-70.620345999999998</v>
      </c>
      <c r="H65">
        <v>-71.619938620236709</v>
      </c>
      <c r="I65">
        <v>-72.469399999999993</v>
      </c>
      <c r="J65" s="8">
        <v>-73.774287999999999</v>
      </c>
      <c r="K65" s="9">
        <v>-70.260499999999993</v>
      </c>
      <c r="L65" s="9">
        <v>-72.758219999999994</v>
      </c>
      <c r="M65" s="16">
        <v>-70.28270105432432</v>
      </c>
    </row>
    <row r="66" spans="1:13" ht="15.6">
      <c r="A66">
        <v>6.4</v>
      </c>
      <c r="B66">
        <v>-71.122169155145997</v>
      </c>
      <c r="C66">
        <v>-70.125366784451998</v>
      </c>
      <c r="D66">
        <v>-71.594460807999994</v>
      </c>
      <c r="E66">
        <v>-69.898873737190101</v>
      </c>
      <c r="F66">
        <v>-70.940849250749295</v>
      </c>
      <c r="G66" s="2">
        <v>-70.595230000000001</v>
      </c>
      <c r="H66">
        <v>-71.564468359777678</v>
      </c>
      <c r="I66">
        <v>-72.404399999999995</v>
      </c>
      <c r="J66" s="8">
        <v>-73.706558999999999</v>
      </c>
      <c r="K66" s="9">
        <v>-70.238699999999994</v>
      </c>
      <c r="L66" s="9">
        <v>-72.689204000000004</v>
      </c>
      <c r="M66" s="16">
        <v>-70.251215689878777</v>
      </c>
    </row>
    <row r="67" spans="1:13" ht="15.6">
      <c r="A67">
        <v>6.5</v>
      </c>
      <c r="B67">
        <v>-71.052860652184194</v>
      </c>
      <c r="C67">
        <v>-70.106446067680196</v>
      </c>
      <c r="D67">
        <v>-71.534618594999998</v>
      </c>
      <c r="E67">
        <v>-69.822599501040798</v>
      </c>
      <c r="F67">
        <v>-70.869600000000005</v>
      </c>
      <c r="G67" s="2">
        <v>-70.564926</v>
      </c>
      <c r="H67">
        <v>-71.473773737909113</v>
      </c>
      <c r="I67">
        <v>-72.339399999999998</v>
      </c>
      <c r="J67" s="8">
        <v>-73.611354000000006</v>
      </c>
      <c r="K67" s="9">
        <v>-70.089699999999993</v>
      </c>
      <c r="L67" s="9">
        <v>-72.646109999999993</v>
      </c>
      <c r="M67" s="16">
        <v>-70.227429798407741</v>
      </c>
    </row>
    <row r="68" spans="1:13" ht="15.6">
      <c r="A68">
        <v>6.6</v>
      </c>
      <c r="B68">
        <v>-71.0026776927741</v>
      </c>
      <c r="C68">
        <v>-70.080528326250402</v>
      </c>
      <c r="D68">
        <v>-71.476390080000002</v>
      </c>
      <c r="E68">
        <v>-69.779206080684006</v>
      </c>
      <c r="F68">
        <v>-70.628775824175804</v>
      </c>
      <c r="G68" s="2">
        <v>-70.370582999999996</v>
      </c>
      <c r="H68">
        <v>-71.371180134827995</v>
      </c>
      <c r="I68">
        <v>-72.2744</v>
      </c>
      <c r="J68" s="8">
        <v>-73.467599000000007</v>
      </c>
      <c r="K68" s="9">
        <v>-69.988100000000003</v>
      </c>
      <c r="L68" s="9">
        <v>-72.600105999999997</v>
      </c>
      <c r="M68" s="16">
        <v>-70.163269738287383</v>
      </c>
    </row>
    <row r="69" spans="1:13" ht="15.6">
      <c r="A69">
        <v>6.7</v>
      </c>
      <c r="B69">
        <v>-70.901431852659996</v>
      </c>
      <c r="C69">
        <v>-70.072267268532102</v>
      </c>
      <c r="D69">
        <v>-71.420482802999999</v>
      </c>
      <c r="E69">
        <v>-69.730013220012196</v>
      </c>
      <c r="F69">
        <v>-70.386570929070899</v>
      </c>
      <c r="G69" s="2">
        <v>-70.349273999999994</v>
      </c>
      <c r="H69">
        <v>-71.292071870833524</v>
      </c>
      <c r="I69">
        <v>-72.209400000000002</v>
      </c>
      <c r="J69" s="8">
        <v>-73.442575000000005</v>
      </c>
      <c r="K69" s="9">
        <v>-69.848200000000006</v>
      </c>
      <c r="L69" s="9">
        <v>-72.537583999999995</v>
      </c>
      <c r="M69" s="16">
        <v>-70.084470662355912</v>
      </c>
    </row>
    <row r="70" spans="1:13" ht="15.6">
      <c r="A70">
        <v>6.8</v>
      </c>
      <c r="B70">
        <v>-70.824703895997303</v>
      </c>
      <c r="C70">
        <v>-70.069732609998596</v>
      </c>
      <c r="D70">
        <v>-71.363896295999993</v>
      </c>
      <c r="E70">
        <v>-69.660923744670697</v>
      </c>
      <c r="F70">
        <v>-70.301000000000002</v>
      </c>
      <c r="G70" s="2">
        <v>-70.266975000000002</v>
      </c>
      <c r="H70">
        <v>-71.198994649548055</v>
      </c>
      <c r="I70">
        <v>-72.144300000000001</v>
      </c>
      <c r="J70" s="8">
        <v>-73.374172000000002</v>
      </c>
      <c r="K70" s="9">
        <v>-69.768600000000006</v>
      </c>
      <c r="L70" s="9">
        <v>-72.461994000000004</v>
      </c>
      <c r="M70" s="16">
        <v>-69.994411267071115</v>
      </c>
    </row>
    <row r="71" spans="1:13" ht="15.6">
      <c r="A71">
        <v>6.9</v>
      </c>
      <c r="B71">
        <v>-70.759541777367005</v>
      </c>
      <c r="C71">
        <v>-70.008175815684694</v>
      </c>
      <c r="D71">
        <v>-71.301470706000003</v>
      </c>
      <c r="E71">
        <v>-69.613255402293703</v>
      </c>
      <c r="F71">
        <v>-70.291613386613406</v>
      </c>
      <c r="G71" s="2">
        <v>-70.227585000000005</v>
      </c>
      <c r="H71">
        <v>-71.138393995896863</v>
      </c>
      <c r="I71">
        <v>-72.079300000000003</v>
      </c>
      <c r="J71" s="8">
        <v>-73.308190999999994</v>
      </c>
      <c r="K71" s="9">
        <v>-69.7637</v>
      </c>
      <c r="L71" s="9">
        <v>-72.382001000000002</v>
      </c>
      <c r="M71" s="16">
        <v>-69.917372457475068</v>
      </c>
    </row>
    <row r="72" spans="1:13" ht="15.6">
      <c r="A72">
        <v>7</v>
      </c>
      <c r="B72">
        <v>-70.616156422542701</v>
      </c>
      <c r="C72">
        <v>-69.971678413669693</v>
      </c>
      <c r="D72">
        <v>-71.235788350000007</v>
      </c>
      <c r="E72">
        <v>-69.533435082437606</v>
      </c>
      <c r="F72">
        <v>-70.284800000000004</v>
      </c>
      <c r="G72" s="2">
        <v>-70.192550999999995</v>
      </c>
      <c r="H72">
        <v>-71.064992512535667</v>
      </c>
      <c r="I72">
        <v>-72.014300000000006</v>
      </c>
      <c r="J72" s="8">
        <v>-73.166522999999998</v>
      </c>
      <c r="K72" s="9">
        <v>-69.683300000000003</v>
      </c>
      <c r="L72" s="9">
        <v>-72.321290000000005</v>
      </c>
      <c r="M72" s="16">
        <v>-69.876490804967062</v>
      </c>
    </row>
    <row r="73" spans="1:13" ht="15.6">
      <c r="A73">
        <v>7.1</v>
      </c>
      <c r="B73">
        <v>-70.542671071605994</v>
      </c>
      <c r="C73">
        <v>-69.907933319929498</v>
      </c>
      <c r="D73">
        <v>-71.172857734000004</v>
      </c>
      <c r="E73">
        <v>-69.499307268661795</v>
      </c>
      <c r="F73">
        <v>-70.177183216783206</v>
      </c>
      <c r="G73" s="2">
        <v>-70.136368000000004</v>
      </c>
      <c r="H73">
        <v>-70.993532517097748</v>
      </c>
      <c r="I73">
        <v>-71.9482</v>
      </c>
      <c r="J73" s="8">
        <v>-73.105182999999997</v>
      </c>
      <c r="K73" s="9">
        <v>-69.672200000000004</v>
      </c>
      <c r="L73" s="9">
        <v>-72.248554999999996</v>
      </c>
      <c r="M73" s="16">
        <v>-69.865801585046839</v>
      </c>
    </row>
    <row r="74" spans="1:13" ht="15.6">
      <c r="A74">
        <v>7.2</v>
      </c>
      <c r="B74">
        <v>-70.449532009117107</v>
      </c>
      <c r="C74">
        <v>-69.816988148997197</v>
      </c>
      <c r="D74">
        <v>-71.117281423999998</v>
      </c>
      <c r="E74">
        <v>-69.435926419475706</v>
      </c>
      <c r="F74">
        <v>-70.170786413586399</v>
      </c>
      <c r="G74" s="2">
        <v>-70.034294000000003</v>
      </c>
      <c r="H74">
        <v>-70.913823196963051</v>
      </c>
      <c r="I74">
        <v>-71.881799999999998</v>
      </c>
      <c r="J74" s="8">
        <v>-72.937172000000004</v>
      </c>
      <c r="K74" s="9">
        <v>-69.670400000000001</v>
      </c>
      <c r="L74" s="9">
        <v>-72.189959999999999</v>
      </c>
      <c r="M74" s="16">
        <v>-69.789374100310852</v>
      </c>
    </row>
    <row r="75" spans="1:13" ht="15.6">
      <c r="A75">
        <v>7.3</v>
      </c>
      <c r="B75">
        <v>-70.405800017008602</v>
      </c>
      <c r="C75">
        <v>-69.717459813212301</v>
      </c>
      <c r="D75">
        <v>-71.059236166999995</v>
      </c>
      <c r="E75">
        <v>-69.396063283291198</v>
      </c>
      <c r="F75">
        <v>-70.1541</v>
      </c>
      <c r="G75" s="2">
        <v>-69.978202999999993</v>
      </c>
      <c r="H75">
        <v>-70.877819173861212</v>
      </c>
      <c r="I75">
        <v>-71.815399999999997</v>
      </c>
      <c r="J75" s="8">
        <v>-72.813176999999996</v>
      </c>
      <c r="K75" s="9">
        <v>-69.664599999999993</v>
      </c>
      <c r="L75" s="9">
        <v>-72.155462</v>
      </c>
      <c r="M75" s="16">
        <v>-69.766031845659256</v>
      </c>
    </row>
    <row r="76" spans="1:13" ht="15.6">
      <c r="A76">
        <v>7.4</v>
      </c>
      <c r="B76">
        <v>-70.343518085564995</v>
      </c>
      <c r="C76">
        <v>-69.678021453904606</v>
      </c>
      <c r="D76">
        <v>-70.995402279999993</v>
      </c>
      <c r="E76">
        <v>-69.353528659025898</v>
      </c>
      <c r="F76">
        <v>-70.140239460539505</v>
      </c>
      <c r="G76" s="2">
        <v>-69.961533000000003</v>
      </c>
      <c r="H76">
        <v>-70.786907913213781</v>
      </c>
      <c r="I76">
        <v>-71.748999999999995</v>
      </c>
      <c r="J76" s="8">
        <v>-72.732247000000001</v>
      </c>
      <c r="K76" s="9">
        <v>-69.600399999999993</v>
      </c>
      <c r="L76" s="9">
        <v>-72.036779999999993</v>
      </c>
      <c r="M76" s="16">
        <v>-69.718263196076293</v>
      </c>
    </row>
    <row r="77" spans="1:13" ht="15.6">
      <c r="A77">
        <v>7.5</v>
      </c>
      <c r="B77">
        <v>-70.283545385080302</v>
      </c>
      <c r="C77">
        <v>-69.581306046279195</v>
      </c>
      <c r="D77">
        <v>-70.933451199999993</v>
      </c>
      <c r="E77">
        <v>-69.318059246148195</v>
      </c>
      <c r="F77">
        <v>-70.086926573426595</v>
      </c>
      <c r="G77" s="2">
        <v>-69.856392</v>
      </c>
      <c r="H77">
        <v>-70.721162784558345</v>
      </c>
      <c r="I77">
        <v>-71.682599999999994</v>
      </c>
      <c r="J77" s="8">
        <v>-72.628973000000002</v>
      </c>
      <c r="K77" s="9">
        <v>-69.4148</v>
      </c>
      <c r="L77" s="9">
        <v>-71.905074999999997</v>
      </c>
      <c r="M77" s="16">
        <v>-69.618164506507327</v>
      </c>
    </row>
    <row r="78" spans="1:13" ht="15.6">
      <c r="A78">
        <v>7.6</v>
      </c>
      <c r="B78">
        <v>-70.228891866410095</v>
      </c>
      <c r="C78">
        <v>-69.550808408399106</v>
      </c>
      <c r="D78">
        <v>-70.876672608000007</v>
      </c>
      <c r="E78">
        <v>-69.252675309425101</v>
      </c>
      <c r="F78">
        <v>-70.028997502497504</v>
      </c>
      <c r="G78" s="2">
        <v>-69.833686999999998</v>
      </c>
      <c r="H78">
        <v>-70.670825054335197</v>
      </c>
      <c r="I78">
        <v>-71.616200000000006</v>
      </c>
      <c r="J78" s="8">
        <v>-72.507132999999996</v>
      </c>
      <c r="K78" s="9">
        <v>-69.223200000000006</v>
      </c>
      <c r="L78" s="9">
        <v>-71.823344000000006</v>
      </c>
      <c r="M78" s="16">
        <v>-69.579430422169736</v>
      </c>
    </row>
    <row r="79" spans="1:13" ht="15.6">
      <c r="A79">
        <v>7.7</v>
      </c>
      <c r="B79">
        <v>-70.1816597266385</v>
      </c>
      <c r="C79">
        <v>-69.519968550193497</v>
      </c>
      <c r="D79">
        <v>-70.816643720000002</v>
      </c>
      <c r="E79">
        <v>-69.169355400432494</v>
      </c>
      <c r="F79">
        <v>-70.018830769230803</v>
      </c>
      <c r="G79" s="2">
        <v>-69.753676999999996</v>
      </c>
      <c r="H79">
        <v>-70.587900381479642</v>
      </c>
      <c r="I79">
        <v>-71.549800000000005</v>
      </c>
      <c r="J79" s="8">
        <v>-72.418447</v>
      </c>
      <c r="K79" s="9">
        <v>-69.210300000000004</v>
      </c>
      <c r="L79" s="9">
        <v>-71.772638000000001</v>
      </c>
      <c r="M79" s="16">
        <v>-69.52223002913351</v>
      </c>
    </row>
    <row r="80" spans="1:13" ht="15.6">
      <c r="A80">
        <v>7.8</v>
      </c>
      <c r="B80">
        <v>-70.139913576604101</v>
      </c>
      <c r="C80">
        <v>-69.443857872952194</v>
      </c>
      <c r="D80">
        <v>-70.773827940000004</v>
      </c>
      <c r="E80">
        <v>-69.122816030718496</v>
      </c>
      <c r="F80">
        <v>-69.9739</v>
      </c>
      <c r="G80" s="2">
        <v>-69.723686000000001</v>
      </c>
      <c r="H80">
        <v>-70.541426258913106</v>
      </c>
      <c r="I80">
        <v>-71.484700000000004</v>
      </c>
      <c r="J80" s="8">
        <v>-72.319570999999996</v>
      </c>
      <c r="K80" s="9">
        <v>-69.119100000000003</v>
      </c>
      <c r="L80" s="9">
        <v>-71.727618000000007</v>
      </c>
      <c r="M80" s="16">
        <v>-69.495386190157888</v>
      </c>
    </row>
    <row r="81" spans="1:13" ht="15.6">
      <c r="A81">
        <v>7.9</v>
      </c>
      <c r="B81">
        <v>-70.120447083212099</v>
      </c>
      <c r="C81">
        <v>-69.395580801790203</v>
      </c>
      <c r="D81">
        <v>-70.709812142999994</v>
      </c>
      <c r="E81">
        <v>-69.081501882197401</v>
      </c>
      <c r="F81">
        <v>-69.962458241758199</v>
      </c>
      <c r="G81" s="2">
        <v>-69.699982000000006</v>
      </c>
      <c r="H81">
        <v>-70.458445207806051</v>
      </c>
      <c r="I81">
        <v>-71.423500000000004</v>
      </c>
      <c r="J81" s="8">
        <v>-72.242103</v>
      </c>
      <c r="K81" s="9">
        <v>-69.097399999999993</v>
      </c>
      <c r="L81" s="9">
        <v>-71.634034</v>
      </c>
      <c r="M81" s="16">
        <v>-69.462600552166208</v>
      </c>
    </row>
    <row r="82" spans="1:13" ht="15.6">
      <c r="A82">
        <v>8</v>
      </c>
      <c r="B82">
        <v>-70.064941140952399</v>
      </c>
      <c r="C82">
        <v>-69.334529871459793</v>
      </c>
      <c r="D82">
        <v>-70.654534200000001</v>
      </c>
      <c r="E82">
        <v>-69.016975465826306</v>
      </c>
      <c r="F82">
        <v>-69.953000000000003</v>
      </c>
      <c r="G82" s="2">
        <v>-69.539535999999998</v>
      </c>
      <c r="H82">
        <v>-70.394255209188515</v>
      </c>
      <c r="I82">
        <v>-71.362300000000005</v>
      </c>
      <c r="J82" s="8">
        <v>-72.158912999999998</v>
      </c>
      <c r="K82" s="9">
        <v>-69.013400000000004</v>
      </c>
      <c r="L82" s="9">
        <v>-71.552520000000001</v>
      </c>
      <c r="M82" s="16">
        <v>-69.45548279655074</v>
      </c>
    </row>
    <row r="83" spans="1:13" ht="15.6">
      <c r="A83">
        <v>8.1</v>
      </c>
      <c r="B83">
        <v>-70.001407516019498</v>
      </c>
      <c r="C83">
        <v>-69.268356523056795</v>
      </c>
      <c r="D83">
        <v>-70.598001069999995</v>
      </c>
      <c r="E83">
        <v>-68.962571438830295</v>
      </c>
      <c r="F83">
        <v>-69.943212987012998</v>
      </c>
      <c r="G83" s="2">
        <v>-69.483260999999999</v>
      </c>
      <c r="H83">
        <v>-70.336603040730409</v>
      </c>
      <c r="I83">
        <v>-71.301100000000005</v>
      </c>
      <c r="J83" s="8">
        <v>-72.052676000000005</v>
      </c>
      <c r="K83" s="9">
        <v>-68.977099999999993</v>
      </c>
      <c r="L83" s="9">
        <v>-71.503356670000002</v>
      </c>
      <c r="M83" s="16">
        <v>-69.433729745173167</v>
      </c>
    </row>
    <row r="84" spans="1:13" ht="15.6">
      <c r="A84">
        <v>8.1999999999999993</v>
      </c>
      <c r="B84">
        <v>-69.904392360839296</v>
      </c>
      <c r="C84">
        <v>-69.257750804839702</v>
      </c>
      <c r="D84">
        <v>-70.547207506000007</v>
      </c>
      <c r="E84">
        <v>-68.90450454402</v>
      </c>
      <c r="F84">
        <v>-69.922373226773203</v>
      </c>
      <c r="G84" s="2">
        <v>-69.392677000000006</v>
      </c>
      <c r="H84">
        <v>-70.24471908943309</v>
      </c>
      <c r="I84">
        <v>-71.239900000000006</v>
      </c>
      <c r="J84" s="8">
        <v>-71.961934999999997</v>
      </c>
      <c r="K84" s="9">
        <v>-68.903099999999995</v>
      </c>
      <c r="L84" s="9">
        <v>-71.401269999999997</v>
      </c>
      <c r="M84" s="16">
        <v>-69.42068288761952</v>
      </c>
    </row>
    <row r="85" spans="1:13" ht="15.6">
      <c r="A85">
        <v>8.3000000000000007</v>
      </c>
      <c r="B85">
        <v>-69.869412040296993</v>
      </c>
      <c r="C85">
        <v>-69.205722566073305</v>
      </c>
      <c r="D85">
        <v>-70.486133679000005</v>
      </c>
      <c r="E85">
        <v>-68.842795502459097</v>
      </c>
      <c r="F85">
        <v>-69.811074325674298</v>
      </c>
      <c r="G85" s="2">
        <v>-69.324387000000002</v>
      </c>
      <c r="H85">
        <v>-70.165442837626983</v>
      </c>
      <c r="I85">
        <v>-71.178700000000006</v>
      </c>
      <c r="J85" s="8">
        <v>-71.900176000000002</v>
      </c>
      <c r="K85" s="9">
        <v>-68.879099999999994</v>
      </c>
      <c r="L85" s="9">
        <v>-71.321075329999999</v>
      </c>
      <c r="M85" s="16">
        <v>-69.365031801202946</v>
      </c>
    </row>
    <row r="86" spans="1:13" ht="15.6">
      <c r="A86">
        <v>8.4</v>
      </c>
      <c r="B86">
        <v>-69.812644045543905</v>
      </c>
      <c r="C86">
        <v>-69.158328916820594</v>
      </c>
      <c r="D86">
        <v>-70.438978968000001</v>
      </c>
      <c r="E86">
        <v>-68.801558825931593</v>
      </c>
      <c r="F86">
        <v>-69.781599999999997</v>
      </c>
      <c r="G86" s="2">
        <v>-69.298728999999994</v>
      </c>
      <c r="H86">
        <v>-70.093763848354627</v>
      </c>
      <c r="I86">
        <v>-71.117500000000007</v>
      </c>
      <c r="J86" s="8">
        <v>-71.822053999999994</v>
      </c>
      <c r="K86" s="9">
        <v>-68.8596</v>
      </c>
      <c r="L86" s="9">
        <v>-71.264262000000002</v>
      </c>
      <c r="M86" s="16">
        <v>-69.292641921036505</v>
      </c>
    </row>
    <row r="87" spans="1:13" ht="15.6">
      <c r="A87">
        <v>8.5</v>
      </c>
      <c r="B87">
        <v>-69.788478702436393</v>
      </c>
      <c r="C87">
        <v>-69.105844755499007</v>
      </c>
      <c r="D87">
        <v>-70.381128279999999</v>
      </c>
      <c r="E87">
        <v>-68.758200981039806</v>
      </c>
      <c r="F87">
        <v>-69.7473712287712</v>
      </c>
      <c r="G87" s="2">
        <v>-69.158660999999995</v>
      </c>
      <c r="H87">
        <v>-70.043205335543007</v>
      </c>
      <c r="I87">
        <v>-71.056299999999993</v>
      </c>
      <c r="J87" s="8">
        <v>-71.748458999999997</v>
      </c>
      <c r="K87" s="9">
        <v>-68.797200000000004</v>
      </c>
      <c r="L87" s="9">
        <v>-71.193330000000003</v>
      </c>
      <c r="M87" s="16">
        <v>-69.237712033782131</v>
      </c>
    </row>
    <row r="88" spans="1:13" ht="15.6">
      <c r="A88">
        <v>8.6</v>
      </c>
      <c r="B88">
        <v>-69.669308941893306</v>
      </c>
      <c r="C88">
        <v>-69.094459272740906</v>
      </c>
      <c r="D88">
        <v>-70.339974663999996</v>
      </c>
      <c r="E88">
        <v>-68.735418097841603</v>
      </c>
      <c r="F88">
        <v>-69.7346</v>
      </c>
      <c r="G88" s="2">
        <v>-69.116028</v>
      </c>
      <c r="H88">
        <v>-70.008944709588718</v>
      </c>
      <c r="I88">
        <v>-70.995999999999995</v>
      </c>
      <c r="J88" s="8">
        <v>-71.669127000000003</v>
      </c>
      <c r="K88" s="9">
        <v>-68.715900000000005</v>
      </c>
      <c r="L88" s="9">
        <v>-71.115641999999994</v>
      </c>
      <c r="M88" s="16">
        <v>-69.168361948919852</v>
      </c>
    </row>
    <row r="89" spans="1:13" ht="15.6">
      <c r="A89">
        <v>8.6999999999999993</v>
      </c>
      <c r="B89">
        <v>-69.621795818754094</v>
      </c>
      <c r="C89">
        <v>-69.050296223763795</v>
      </c>
      <c r="D89">
        <v>-70.285595376000003</v>
      </c>
      <c r="E89">
        <v>-68.676814811659398</v>
      </c>
      <c r="F89">
        <v>-69.645499999999998</v>
      </c>
      <c r="G89" s="2">
        <v>-69.006103999999993</v>
      </c>
      <c r="H89">
        <v>-69.957061818492036</v>
      </c>
      <c r="I89">
        <v>-70.945999999999998</v>
      </c>
      <c r="J89" s="8">
        <v>-71.632099999999994</v>
      </c>
      <c r="K89" s="9">
        <v>-68.693100000000001</v>
      </c>
      <c r="L89" s="9">
        <v>-71.036620200000002</v>
      </c>
      <c r="M89" s="16">
        <v>-69.098552185596873</v>
      </c>
    </row>
    <row r="90" spans="1:13" ht="15.6">
      <c r="A90">
        <v>8.8000000000000007</v>
      </c>
      <c r="B90">
        <v>-69.514067413948993</v>
      </c>
      <c r="C90">
        <v>-68.978193822345503</v>
      </c>
      <c r="D90">
        <v>-70.229751551999996</v>
      </c>
      <c r="E90">
        <v>-68.619036609895403</v>
      </c>
      <c r="F90">
        <v>-69.585428571428594</v>
      </c>
      <c r="G90" s="2">
        <v>-68.877555999999998</v>
      </c>
      <c r="H90">
        <v>-69.899981444787841</v>
      </c>
      <c r="I90">
        <v>-70.896000000000001</v>
      </c>
      <c r="J90" s="8">
        <v>-71.522143</v>
      </c>
      <c r="K90" s="9">
        <v>-68.579899999999995</v>
      </c>
      <c r="L90" s="9">
        <v>-71.008936000000006</v>
      </c>
      <c r="M90" s="16">
        <v>-69.076465629060522</v>
      </c>
    </row>
    <row r="91" spans="1:13" ht="15.6">
      <c r="A91">
        <v>8.9</v>
      </c>
      <c r="B91">
        <v>-69.441168220766798</v>
      </c>
      <c r="C91">
        <v>-68.952924305184396</v>
      </c>
      <c r="D91">
        <v>-70.182124001000005</v>
      </c>
      <c r="E91">
        <v>-68.5684830584336</v>
      </c>
      <c r="F91">
        <v>-69.456999999999994</v>
      </c>
      <c r="G91" s="2">
        <v>-68.852776000000006</v>
      </c>
      <c r="H91">
        <v>-69.836392314238822</v>
      </c>
      <c r="I91">
        <v>-70.846000000000004</v>
      </c>
      <c r="J91" s="8">
        <v>-71.431580999999994</v>
      </c>
      <c r="K91" s="9">
        <v>-68.5642</v>
      </c>
      <c r="L91" s="9">
        <v>-70.966132799999997</v>
      </c>
      <c r="M91" s="16">
        <v>-69.022206613583222</v>
      </c>
    </row>
    <row r="92" spans="1:13" ht="15.6">
      <c r="A92">
        <v>9</v>
      </c>
      <c r="B92">
        <v>-69.385395493485206</v>
      </c>
      <c r="C92">
        <v>-68.851846866982797</v>
      </c>
      <c r="D92">
        <v>-70.128227330000001</v>
      </c>
      <c r="E92">
        <v>-68.534708811031805</v>
      </c>
      <c r="F92">
        <v>-69.3354124875125</v>
      </c>
      <c r="G92" s="2">
        <v>-68.770904999999999</v>
      </c>
      <c r="H92">
        <v>-69.781934185110345</v>
      </c>
      <c r="I92">
        <v>-70.796000000000006</v>
      </c>
      <c r="J92" s="8">
        <v>-71.303230999999997</v>
      </c>
      <c r="K92" s="9">
        <v>-68.559200000000004</v>
      </c>
      <c r="L92" s="9">
        <v>-70.920787500000003</v>
      </c>
      <c r="M92" s="16">
        <v>-68.951171585165184</v>
      </c>
    </row>
    <row r="93" spans="1:13" ht="15.6">
      <c r="A93">
        <v>9.1</v>
      </c>
      <c r="B93">
        <v>-69.329150411516196</v>
      </c>
      <c r="C93">
        <v>-68.839673415712795</v>
      </c>
      <c r="D93">
        <v>-70.072382739999995</v>
      </c>
      <c r="E93">
        <v>-68.482188613449495</v>
      </c>
      <c r="F93">
        <v>-69.286299999999997</v>
      </c>
      <c r="G93" s="2">
        <v>-68.748581000000001</v>
      </c>
      <c r="H93">
        <v>-69.718997939082001</v>
      </c>
      <c r="I93">
        <v>-70.745999999999995</v>
      </c>
      <c r="J93" s="8">
        <v>-71.198682000000005</v>
      </c>
      <c r="K93" s="9">
        <v>-68.534300000000002</v>
      </c>
      <c r="L93" s="9">
        <v>-70.866251329999997</v>
      </c>
      <c r="M93" s="16">
        <v>-68.891660751037847</v>
      </c>
    </row>
    <row r="94" spans="1:13" ht="15.6">
      <c r="A94">
        <v>9.1999999999999993</v>
      </c>
      <c r="B94">
        <v>-69.284339491538205</v>
      </c>
      <c r="C94">
        <v>-68.787049529886005</v>
      </c>
      <c r="D94">
        <v>-70.026656172000003</v>
      </c>
      <c r="E94">
        <v>-68.435545609221705</v>
      </c>
      <c r="F94">
        <v>-69.269285914085899</v>
      </c>
      <c r="G94" s="2">
        <v>-68.739784</v>
      </c>
      <c r="H94">
        <v>-69.646276854659106</v>
      </c>
      <c r="I94">
        <v>-70.695999999999998</v>
      </c>
      <c r="J94" s="8">
        <v>-71.120168000000007</v>
      </c>
      <c r="K94" s="9">
        <v>-68.462800000000001</v>
      </c>
      <c r="L94" s="9">
        <v>-70.789730669999997</v>
      </c>
      <c r="M94" s="16">
        <v>-68.767924093533011</v>
      </c>
    </row>
    <row r="95" spans="1:13" ht="15.6">
      <c r="A95">
        <v>9.3000000000000007</v>
      </c>
      <c r="B95">
        <v>-69.262859451716693</v>
      </c>
      <c r="C95">
        <v>-68.677019229903607</v>
      </c>
      <c r="D95">
        <v>-69.982036160000007</v>
      </c>
      <c r="E95">
        <v>-68.393960059158204</v>
      </c>
      <c r="F95">
        <v>-69.182199999999995</v>
      </c>
      <c r="G95" s="2">
        <v>-68.734840000000005</v>
      </c>
      <c r="H95">
        <v>-69.590066748495957</v>
      </c>
      <c r="I95">
        <v>-70.646000000000001</v>
      </c>
      <c r="J95" s="8">
        <v>-71.082089999999994</v>
      </c>
      <c r="K95" s="9">
        <v>-68.446299999999994</v>
      </c>
      <c r="L95" s="9">
        <v>-70.735113999999996</v>
      </c>
      <c r="M95" s="16">
        <v>-68.750073256964015</v>
      </c>
    </row>
    <row r="96" spans="1:13" ht="15.6">
      <c r="A96">
        <v>9.4</v>
      </c>
      <c r="B96">
        <v>-69.216962189748898</v>
      </c>
      <c r="C96">
        <v>-68.5774217492215</v>
      </c>
      <c r="D96">
        <v>-69.932592876000001</v>
      </c>
      <c r="E96">
        <v>-68.343358624565397</v>
      </c>
      <c r="F96">
        <v>-69.151031168831196</v>
      </c>
      <c r="G96" s="2">
        <v>-68.683784000000003</v>
      </c>
      <c r="H96">
        <v>-69.559587707157817</v>
      </c>
      <c r="I96">
        <v>-70.596000000000004</v>
      </c>
      <c r="J96" s="8">
        <v>-71.005267000000003</v>
      </c>
      <c r="K96" s="9">
        <v>-68.4358</v>
      </c>
      <c r="L96" s="9">
        <v>-70.678272000000007</v>
      </c>
      <c r="M96" s="16">
        <v>-68.707734242584536</v>
      </c>
    </row>
    <row r="97" spans="1:13" ht="15.6">
      <c r="A97">
        <v>9.5</v>
      </c>
      <c r="B97">
        <v>-69.139176285571494</v>
      </c>
      <c r="C97">
        <v>-68.572167633479395</v>
      </c>
      <c r="D97">
        <v>-69.882604939999993</v>
      </c>
      <c r="E97">
        <v>-68.307242711283294</v>
      </c>
      <c r="F97">
        <v>-69.119799999999998</v>
      </c>
      <c r="G97" s="2">
        <v>-68.559997999999993</v>
      </c>
      <c r="H97">
        <v>-69.509135615684144</v>
      </c>
      <c r="I97">
        <v>-70.546000000000006</v>
      </c>
      <c r="J97" s="8">
        <v>-70.964793999999998</v>
      </c>
      <c r="K97" s="9">
        <v>-68.345299999999995</v>
      </c>
      <c r="L97" s="9">
        <v>-70.597930000000005</v>
      </c>
      <c r="M97" s="16">
        <v>-68.66024859002502</v>
      </c>
    </row>
    <row r="98" spans="1:13" ht="15.6">
      <c r="A98">
        <v>9.6</v>
      </c>
      <c r="B98">
        <v>-69.070404601590695</v>
      </c>
      <c r="C98">
        <v>-68.556562253265298</v>
      </c>
      <c r="D98">
        <v>-69.835437103999993</v>
      </c>
      <c r="E98">
        <v>-68.264839978772898</v>
      </c>
      <c r="F98">
        <v>-69.029328271728303</v>
      </c>
      <c r="G98" s="2">
        <v>-68.554680000000005</v>
      </c>
      <c r="H98">
        <v>-69.464290937622067</v>
      </c>
      <c r="I98">
        <v>-70.495599999999996</v>
      </c>
      <c r="J98" s="8">
        <v>-70.902079000000001</v>
      </c>
      <c r="K98" s="9">
        <v>-68.262900000000002</v>
      </c>
      <c r="L98" s="9">
        <v>-70.562556000000001</v>
      </c>
      <c r="M98" s="16">
        <v>-68.608235548717971</v>
      </c>
    </row>
    <row r="99" spans="1:13" ht="15.6">
      <c r="A99">
        <v>9.6999999999999993</v>
      </c>
      <c r="B99">
        <v>-69.022422710512004</v>
      </c>
      <c r="C99">
        <v>-68.528821187150498</v>
      </c>
      <c r="D99">
        <v>-69.790190805999998</v>
      </c>
      <c r="E99">
        <v>-68.242935121926195</v>
      </c>
      <c r="F99">
        <v>-68.991688811188794</v>
      </c>
      <c r="G99" s="2">
        <v>-68.427970999999999</v>
      </c>
      <c r="H99">
        <v>-69.414627007847471</v>
      </c>
      <c r="I99">
        <v>-70.440299999999993</v>
      </c>
      <c r="J99" s="8">
        <v>-70.825399000000004</v>
      </c>
      <c r="K99" s="9">
        <v>-68.2624</v>
      </c>
      <c r="L99" s="9">
        <v>-70.514129499999996</v>
      </c>
      <c r="M99" s="16">
        <v>-68.536675199761902</v>
      </c>
    </row>
    <row r="100" spans="1:13" ht="15.6">
      <c r="A100">
        <v>9.8000000000000007</v>
      </c>
      <c r="B100">
        <v>-68.993883629380704</v>
      </c>
      <c r="C100">
        <v>-68.4687814350048</v>
      </c>
      <c r="D100">
        <v>-69.744374562000004</v>
      </c>
      <c r="E100">
        <v>-68.199843786902306</v>
      </c>
      <c r="F100">
        <v>-68.718264335664301</v>
      </c>
      <c r="G100" s="2">
        <v>-68.396529999999998</v>
      </c>
      <c r="H100">
        <v>-69.338043110396725</v>
      </c>
      <c r="I100">
        <v>-70.385000000000005</v>
      </c>
      <c r="J100" s="8">
        <v>-70.748728999999997</v>
      </c>
      <c r="K100" s="9">
        <v>-68.251499999999993</v>
      </c>
      <c r="L100" s="9">
        <v>-70.486406000000002</v>
      </c>
      <c r="M100" s="16">
        <v>-68.501399028152889</v>
      </c>
    </row>
    <row r="101" spans="1:13" ht="15.6">
      <c r="A101">
        <v>9.9</v>
      </c>
      <c r="B101">
        <v>-68.948644321810406</v>
      </c>
      <c r="C101">
        <v>-68.439167969256602</v>
      </c>
      <c r="D101">
        <v>-69.700915050999996</v>
      </c>
      <c r="E101">
        <v>-68.1527364494506</v>
      </c>
      <c r="F101">
        <v>-68.6609802197802</v>
      </c>
      <c r="G101" s="2">
        <v>-68.372009000000006</v>
      </c>
      <c r="H101">
        <v>-69.307626674579723</v>
      </c>
      <c r="I101">
        <v>-70.329599999999999</v>
      </c>
      <c r="J101" s="8">
        <v>-70.659700000000001</v>
      </c>
      <c r="K101" s="9">
        <v>-68.1387</v>
      </c>
      <c r="L101" s="9">
        <v>-70.441211999999993</v>
      </c>
      <c r="M101" s="16">
        <v>-68.439959769737811</v>
      </c>
    </row>
    <row r="102" spans="1:13" ht="15.6">
      <c r="A102">
        <v>10</v>
      </c>
      <c r="B102">
        <v>-68.851349799871102</v>
      </c>
      <c r="C102">
        <v>-68.429545204406395</v>
      </c>
      <c r="D102">
        <v>-69.636560200000005</v>
      </c>
      <c r="E102">
        <v>-68.119291056003604</v>
      </c>
      <c r="F102">
        <v>-68.601254145854099</v>
      </c>
      <c r="G102" s="2">
        <v>-68.352737000000005</v>
      </c>
      <c r="H102">
        <v>-69.272497804041251</v>
      </c>
      <c r="I102">
        <v>-70.274299999999997</v>
      </c>
      <c r="J102" s="8">
        <v>-70.590128000000007</v>
      </c>
      <c r="K102" s="9">
        <v>-68.124099999999999</v>
      </c>
      <c r="L102" s="9">
        <v>-70.389700000000005</v>
      </c>
      <c r="M102" s="16">
        <v>-68.379775430477238</v>
      </c>
    </row>
    <row r="103" spans="1:13" ht="15.6">
      <c r="A103">
        <v>10.1</v>
      </c>
      <c r="B103">
        <v>-68.773536135629897</v>
      </c>
      <c r="C103">
        <v>-68.393818554969201</v>
      </c>
      <c r="D103">
        <v>-69.595856601999998</v>
      </c>
      <c r="E103">
        <v>-68.088586681487897</v>
      </c>
      <c r="F103">
        <v>-68.368892107892094</v>
      </c>
      <c r="G103" s="2">
        <v>-68.347244000000003</v>
      </c>
      <c r="H103">
        <v>-69.225330195123064</v>
      </c>
      <c r="I103">
        <v>-70.218999999999994</v>
      </c>
      <c r="J103" s="8">
        <v>-70.506806999999995</v>
      </c>
      <c r="K103" s="9">
        <v>-68.0822</v>
      </c>
      <c r="L103" s="9">
        <v>-70.341694000000004</v>
      </c>
      <c r="M103" s="16">
        <v>-68.348810025745721</v>
      </c>
    </row>
    <row r="104" spans="1:13" ht="15.6">
      <c r="A104">
        <v>10.199999999999999</v>
      </c>
      <c r="B104">
        <v>-68.738055869640604</v>
      </c>
      <c r="C104">
        <v>-68.358750976883798</v>
      </c>
      <c r="D104">
        <v>-69.554807629999999</v>
      </c>
      <c r="E104">
        <v>-68.059338176201805</v>
      </c>
      <c r="F104">
        <v>-68.326531268731301</v>
      </c>
      <c r="G104" s="2">
        <v>-68.341080000000005</v>
      </c>
      <c r="H104">
        <v>-69.173220339800537</v>
      </c>
      <c r="I104">
        <v>-70.163700000000006</v>
      </c>
      <c r="J104" s="8">
        <v>-70.414379999999994</v>
      </c>
      <c r="K104" s="9">
        <v>-68.046999999999997</v>
      </c>
      <c r="L104" s="9">
        <v>-70.308993999999998</v>
      </c>
      <c r="M104" s="16">
        <v>-68.313362075753133</v>
      </c>
    </row>
    <row r="105" spans="1:13" ht="15.6">
      <c r="A105">
        <v>10.3</v>
      </c>
      <c r="B105">
        <v>-68.645857371392395</v>
      </c>
      <c r="C105">
        <v>-68.347267872550304</v>
      </c>
      <c r="D105">
        <v>-69.515130087000003</v>
      </c>
      <c r="E105">
        <v>-68.035027642114301</v>
      </c>
      <c r="F105">
        <v>-68.200400000000002</v>
      </c>
      <c r="G105" s="2">
        <v>-68.311431999999996</v>
      </c>
      <c r="H105">
        <v>-69.120201794769429</v>
      </c>
      <c r="I105">
        <v>-70.108400000000003</v>
      </c>
      <c r="J105" s="8">
        <v>-70.337487999999993</v>
      </c>
      <c r="K105" s="9">
        <v>-68.043199999999999</v>
      </c>
      <c r="L105" s="9">
        <v>-70.276854670000006</v>
      </c>
      <c r="M105" s="16">
        <v>-68.25850245282345</v>
      </c>
    </row>
    <row r="106" spans="1:13" ht="15.6">
      <c r="A106">
        <v>10.4</v>
      </c>
      <c r="B106">
        <v>-68.554657155018802</v>
      </c>
      <c r="C106">
        <v>-68.321686214059696</v>
      </c>
      <c r="D106">
        <v>-69.474282639999998</v>
      </c>
      <c r="E106">
        <v>-67.989044188715098</v>
      </c>
      <c r="F106">
        <v>-68.072997402597395</v>
      </c>
      <c r="G106" s="2">
        <v>-68.272902999999999</v>
      </c>
      <c r="H106">
        <v>-69.068424625829095</v>
      </c>
      <c r="I106">
        <v>-70.053100000000001</v>
      </c>
      <c r="J106" s="8">
        <v>-70.300675999999996</v>
      </c>
      <c r="K106" s="9">
        <v>-67.979600000000005</v>
      </c>
      <c r="L106" s="9">
        <v>-70.243015999999997</v>
      </c>
      <c r="M106" s="16">
        <v>-68.139611272955136</v>
      </c>
    </row>
    <row r="107" spans="1:13" ht="15.6">
      <c r="A107">
        <v>10.5</v>
      </c>
      <c r="B107">
        <v>-68.506143229775603</v>
      </c>
      <c r="C107">
        <v>-68.285562726361604</v>
      </c>
      <c r="D107">
        <v>-69.425392840000001</v>
      </c>
      <c r="E107">
        <v>-67.938137874966401</v>
      </c>
      <c r="F107">
        <v>-67.927899999999994</v>
      </c>
      <c r="G107" s="2">
        <v>-68.270247999999995</v>
      </c>
      <c r="H107">
        <v>-69.034147777757056</v>
      </c>
      <c r="I107">
        <v>-69.998199999999997</v>
      </c>
      <c r="J107" s="8">
        <v>-70.230701999999994</v>
      </c>
      <c r="K107" s="9">
        <v>-67.921499999999995</v>
      </c>
      <c r="L107" s="9">
        <v>-70.191262499999993</v>
      </c>
      <c r="M107" s="16">
        <v>-68.096612612518939</v>
      </c>
    </row>
    <row r="108" spans="1:13" ht="15.6">
      <c r="A108">
        <v>10.6</v>
      </c>
      <c r="B108">
        <v>-68.412648661121906</v>
      </c>
      <c r="C108">
        <v>-68.261830352563194</v>
      </c>
      <c r="D108">
        <v>-69.374445604000002</v>
      </c>
      <c r="E108">
        <v>-67.884646609645898</v>
      </c>
      <c r="F108">
        <v>-67.8547031968032</v>
      </c>
      <c r="G108" s="2">
        <v>-68.245506000000006</v>
      </c>
      <c r="H108">
        <v>-68.9992555141298</v>
      </c>
      <c r="I108">
        <v>-69.953199999999995</v>
      </c>
      <c r="J108" s="8">
        <v>-70.171514999999999</v>
      </c>
      <c r="K108" s="9">
        <v>-67.885900000000007</v>
      </c>
      <c r="L108" s="9">
        <v>-70.142582000000004</v>
      </c>
      <c r="M108" s="16">
        <v>-68.071052667825938</v>
      </c>
    </row>
    <row r="109" spans="1:13" ht="15.6">
      <c r="A109">
        <v>10.7</v>
      </c>
      <c r="B109">
        <v>-68.379961378992604</v>
      </c>
      <c r="C109">
        <v>-68.194509897929706</v>
      </c>
      <c r="D109">
        <v>-69.325056962999994</v>
      </c>
      <c r="E109">
        <v>-67.845936359427995</v>
      </c>
      <c r="F109">
        <v>-67.816900000000004</v>
      </c>
      <c r="G109" s="2">
        <v>-68.206726000000003</v>
      </c>
      <c r="H109">
        <v>-68.95773745998352</v>
      </c>
      <c r="I109">
        <v>-69.908299999999997</v>
      </c>
      <c r="J109" s="8">
        <v>-70.099986999999999</v>
      </c>
      <c r="K109" s="9">
        <v>-67.88</v>
      </c>
      <c r="L109" s="9">
        <v>-70.089729000000005</v>
      </c>
      <c r="M109" s="16">
        <v>-68.028722307650312</v>
      </c>
    </row>
    <row r="110" spans="1:13" ht="15.6">
      <c r="A110">
        <v>10.8</v>
      </c>
      <c r="B110">
        <v>-68.345752819284598</v>
      </c>
      <c r="C110">
        <v>-68.174489584219899</v>
      </c>
      <c r="D110">
        <v>-69.281968391999996</v>
      </c>
      <c r="E110">
        <v>-67.810579659647203</v>
      </c>
      <c r="F110">
        <v>-67.802328571428603</v>
      </c>
      <c r="G110" s="2">
        <v>-67.901543000000004</v>
      </c>
      <c r="H110">
        <v>-68.912354064674858</v>
      </c>
      <c r="I110">
        <v>-69.863299999999995</v>
      </c>
      <c r="J110" s="8">
        <v>-69.959520999999995</v>
      </c>
      <c r="K110" s="9">
        <v>-67.853300000000004</v>
      </c>
      <c r="L110" s="9">
        <v>-70.042336000000006</v>
      </c>
      <c r="M110" s="16">
        <v>-68.014406484904697</v>
      </c>
    </row>
    <row r="111" spans="1:13" ht="15.6">
      <c r="A111">
        <v>10.9</v>
      </c>
      <c r="B111">
        <v>-68.309145214072004</v>
      </c>
      <c r="C111">
        <v>-68.133277650564594</v>
      </c>
      <c r="D111">
        <v>-69.226346976000002</v>
      </c>
      <c r="E111">
        <v>-67.759846729179301</v>
      </c>
      <c r="F111">
        <v>-67.759699999999995</v>
      </c>
      <c r="G111" s="2">
        <v>-67.891068000000004</v>
      </c>
      <c r="H111">
        <v>-68.865125362583527</v>
      </c>
      <c r="I111">
        <v>-69.818299999999994</v>
      </c>
      <c r="J111" s="8">
        <v>-69.872636</v>
      </c>
      <c r="K111" s="9">
        <v>-67.793999999999997</v>
      </c>
      <c r="L111" s="9">
        <v>-69.967207000000002</v>
      </c>
      <c r="M111" s="16">
        <v>-67.986305873663198</v>
      </c>
    </row>
    <row r="112" spans="1:13" ht="15.6">
      <c r="A112">
        <v>11</v>
      </c>
      <c r="B112">
        <v>-68.275405324670302</v>
      </c>
      <c r="C112">
        <v>-68.071508680883895</v>
      </c>
      <c r="D112">
        <v>-69.180367950000004</v>
      </c>
      <c r="E112">
        <v>-67.717364957923095</v>
      </c>
      <c r="F112">
        <v>-67.743167032966994</v>
      </c>
      <c r="G112" s="2">
        <v>-67.759186</v>
      </c>
      <c r="H112">
        <v>-68.824378608838543</v>
      </c>
      <c r="I112">
        <v>-69.773399999999995</v>
      </c>
      <c r="J112" s="8">
        <v>-69.817852999999999</v>
      </c>
      <c r="K112" s="9">
        <v>-67.754900000000006</v>
      </c>
      <c r="L112" s="9">
        <v>-69.929339999999996</v>
      </c>
      <c r="M112" s="16">
        <v>-67.878085510667674</v>
      </c>
    </row>
    <row r="113" spans="1:13" ht="15.6">
      <c r="A113">
        <v>11.1</v>
      </c>
      <c r="B113">
        <v>-68.2507930473747</v>
      </c>
      <c r="C113">
        <v>-68.066851077319498</v>
      </c>
      <c r="D113">
        <v>-69.138555973999999</v>
      </c>
      <c r="E113">
        <v>-67.685185264044506</v>
      </c>
      <c r="F113">
        <v>-67.731664535464503</v>
      </c>
      <c r="G113" s="2">
        <v>-67.727683999999996</v>
      </c>
      <c r="H113">
        <v>-68.780714934605925</v>
      </c>
      <c r="I113">
        <v>-69.728399999999993</v>
      </c>
      <c r="J113" s="8">
        <v>-69.708866999999998</v>
      </c>
      <c r="K113" s="9">
        <v>-67.670599999999993</v>
      </c>
      <c r="L113" s="9">
        <v>-69.892584999999997</v>
      </c>
      <c r="M113" s="16">
        <v>-67.859301742240788</v>
      </c>
    </row>
    <row r="114" spans="1:13" ht="15.6">
      <c r="A114">
        <v>11.2</v>
      </c>
      <c r="B114">
        <v>-68.203173056922594</v>
      </c>
      <c r="C114">
        <v>-68.022484830617103</v>
      </c>
      <c r="D114">
        <v>-69.097743616000002</v>
      </c>
      <c r="E114">
        <v>-67.654655360231601</v>
      </c>
      <c r="F114">
        <v>-67.712241258741301</v>
      </c>
      <c r="G114" s="2">
        <v>-67.707381999999996</v>
      </c>
      <c r="H114">
        <v>-68.726072757672227</v>
      </c>
      <c r="I114">
        <v>-69.683499999999995</v>
      </c>
      <c r="J114" s="8">
        <v>-69.658572000000007</v>
      </c>
      <c r="K114" s="9">
        <v>-67.613399999999999</v>
      </c>
      <c r="L114" s="9">
        <v>-69.846092799999994</v>
      </c>
      <c r="M114" s="16">
        <v>-67.829738238843973</v>
      </c>
    </row>
    <row r="115" spans="1:13" ht="15.6">
      <c r="A115">
        <v>11.3</v>
      </c>
      <c r="B115">
        <v>-68.145713617994801</v>
      </c>
      <c r="C115">
        <v>-68.012500066742405</v>
      </c>
      <c r="D115">
        <v>-69.052758291999993</v>
      </c>
      <c r="E115">
        <v>-67.621135762929995</v>
      </c>
      <c r="F115">
        <v>-67.573899999999995</v>
      </c>
      <c r="G115" s="2">
        <v>-67.671349000000006</v>
      </c>
      <c r="H115">
        <v>-68.650043555615667</v>
      </c>
      <c r="I115">
        <v>-69.638499999999993</v>
      </c>
      <c r="J115" s="8">
        <v>-69.585966999999997</v>
      </c>
      <c r="K115" s="9">
        <v>-67.605999999999995</v>
      </c>
      <c r="L115" s="9">
        <v>-69.809611000000004</v>
      </c>
      <c r="M115" s="16">
        <v>-67.81033185977293</v>
      </c>
    </row>
    <row r="116" spans="1:13" ht="15.6">
      <c r="A116">
        <v>11.4</v>
      </c>
      <c r="B116">
        <v>-68.118433302672102</v>
      </c>
      <c r="C116">
        <v>-67.9895160149985</v>
      </c>
      <c r="D116">
        <v>-68.999789157999999</v>
      </c>
      <c r="E116">
        <v>-67.575303055691407</v>
      </c>
      <c r="F116">
        <v>-67.500333166833201</v>
      </c>
      <c r="G116" s="2">
        <v>-67.665015999999994</v>
      </c>
      <c r="H116">
        <v>-68.596938339227208</v>
      </c>
      <c r="I116">
        <v>-69.593500000000006</v>
      </c>
      <c r="J116" s="8">
        <v>-69.510897999999997</v>
      </c>
      <c r="K116" s="9">
        <v>-67.563299999999998</v>
      </c>
      <c r="L116" s="9">
        <v>-69.741758000000004</v>
      </c>
      <c r="M116" s="16">
        <v>-67.753110644232464</v>
      </c>
    </row>
    <row r="117" spans="1:13" ht="15.6">
      <c r="A117">
        <v>11.5</v>
      </c>
      <c r="B117">
        <v>-68.091086029507693</v>
      </c>
      <c r="C117">
        <v>-67.980080576672094</v>
      </c>
      <c r="D117">
        <v>-68.955215865</v>
      </c>
      <c r="E117">
        <v>-67.537755504001197</v>
      </c>
      <c r="F117">
        <v>-67.405000000000001</v>
      </c>
      <c r="G117" s="2">
        <v>-67.634010000000004</v>
      </c>
      <c r="H117">
        <v>-68.571218555427635</v>
      </c>
      <c r="I117">
        <v>-69.548599999999993</v>
      </c>
      <c r="J117" s="8">
        <v>-69.452162000000001</v>
      </c>
      <c r="K117" s="9">
        <v>-67.561899999999994</v>
      </c>
      <c r="L117" s="9">
        <v>-69.709810000000004</v>
      </c>
      <c r="M117" s="16">
        <v>-67.74149413043591</v>
      </c>
    </row>
    <row r="118" spans="1:13" ht="15.6">
      <c r="A118">
        <v>11.6</v>
      </c>
      <c r="B118">
        <v>-68.042513416370298</v>
      </c>
      <c r="C118">
        <v>-67.937782543671105</v>
      </c>
      <c r="D118">
        <v>-68.900944687999996</v>
      </c>
      <c r="E118">
        <v>-67.489195183775905</v>
      </c>
      <c r="F118">
        <v>-67.369511488511506</v>
      </c>
      <c r="G118" s="2">
        <v>-67.630866999999995</v>
      </c>
      <c r="H118">
        <v>-68.531678841866949</v>
      </c>
      <c r="I118">
        <v>-69.503600000000006</v>
      </c>
      <c r="J118" s="8">
        <v>-69.398961999999997</v>
      </c>
      <c r="K118" s="9">
        <v>-67.492900000000006</v>
      </c>
      <c r="L118" s="9">
        <v>-69.658103999999994</v>
      </c>
      <c r="M118" s="16">
        <v>-67.700348352382193</v>
      </c>
    </row>
    <row r="119" spans="1:13" ht="15.6">
      <c r="A119">
        <v>11.7</v>
      </c>
      <c r="B119">
        <v>-68.019293378152597</v>
      </c>
      <c r="C119">
        <v>-67.913925896449399</v>
      </c>
      <c r="D119">
        <v>-68.857413449000006</v>
      </c>
      <c r="E119">
        <v>-67.434987780643695</v>
      </c>
      <c r="F119">
        <v>-67.351299999999995</v>
      </c>
      <c r="G119" s="2">
        <v>-67.613784999999993</v>
      </c>
      <c r="H119">
        <v>-68.49445038625467</v>
      </c>
      <c r="I119">
        <v>-69.464299999999994</v>
      </c>
      <c r="J119" s="8">
        <v>-69.333295000000007</v>
      </c>
      <c r="K119" s="9">
        <v>-67.419899999999998</v>
      </c>
      <c r="L119" s="9">
        <v>-69.619399670000007</v>
      </c>
      <c r="M119" s="16">
        <v>-67.691142028049626</v>
      </c>
    </row>
    <row r="120" spans="1:13" ht="15.6">
      <c r="A120">
        <v>11.8</v>
      </c>
      <c r="B120">
        <v>-67.993806797698696</v>
      </c>
      <c r="C120">
        <v>-67.884726189965406</v>
      </c>
      <c r="D120">
        <v>-68.810803763999999</v>
      </c>
      <c r="E120">
        <v>-67.409237700832094</v>
      </c>
      <c r="F120">
        <v>-67.311890709290694</v>
      </c>
      <c r="G120" s="2">
        <v>-67.605545000000006</v>
      </c>
      <c r="H120">
        <v>-68.447677426426807</v>
      </c>
      <c r="I120">
        <v>-69.425399999999996</v>
      </c>
      <c r="J120" s="8">
        <v>-69.288143000000005</v>
      </c>
      <c r="K120" s="9">
        <v>-67.382999999999996</v>
      </c>
      <c r="L120" s="9">
        <v>-69.602692000000005</v>
      </c>
      <c r="M120" s="16">
        <v>-67.681827261401537</v>
      </c>
    </row>
    <row r="121" spans="1:13" ht="15.6">
      <c r="A121">
        <v>11.9</v>
      </c>
      <c r="B121">
        <v>-67.945525382841794</v>
      </c>
      <c r="C121">
        <v>-67.877678721400798</v>
      </c>
      <c r="D121">
        <v>-68.772269570999995</v>
      </c>
      <c r="E121">
        <v>-67.374433053708799</v>
      </c>
      <c r="F121">
        <v>-67.165169230769195</v>
      </c>
      <c r="G121" s="2">
        <v>-67.575728999999995</v>
      </c>
      <c r="H121">
        <v>-68.399635032698839</v>
      </c>
      <c r="I121">
        <v>-69.386600000000001</v>
      </c>
      <c r="J121" s="8">
        <v>-69.256769000000006</v>
      </c>
      <c r="K121" s="9">
        <v>-67.315799999999996</v>
      </c>
      <c r="L121" s="9">
        <v>-69.556164330000001</v>
      </c>
      <c r="M121" s="16">
        <v>-67.650966089779359</v>
      </c>
    </row>
    <row r="122" spans="1:13" ht="15.6">
      <c r="A122">
        <v>12</v>
      </c>
      <c r="B122">
        <v>-67.913827340626895</v>
      </c>
      <c r="C122">
        <v>-67.858117223910099</v>
      </c>
      <c r="D122">
        <v>-68.732868280000005</v>
      </c>
      <c r="E122">
        <v>-67.337081210188899</v>
      </c>
      <c r="F122">
        <v>-67.146482717282694</v>
      </c>
      <c r="G122" s="2">
        <v>-67.482208</v>
      </c>
      <c r="H122">
        <v>-68.352178878229807</v>
      </c>
      <c r="I122">
        <v>-69.347700000000003</v>
      </c>
      <c r="J122" s="8">
        <v>-69.194537999999994</v>
      </c>
      <c r="K122" s="9">
        <v>-67.310400000000001</v>
      </c>
      <c r="L122" s="9">
        <v>-69.495639999999995</v>
      </c>
      <c r="M122" s="16">
        <v>-67.627403330616204</v>
      </c>
    </row>
    <row r="123" spans="1:13" ht="15.6">
      <c r="A123">
        <v>12.1</v>
      </c>
      <c r="B123">
        <v>-67.872238393394994</v>
      </c>
      <c r="C123">
        <v>-67.810156857986698</v>
      </c>
      <c r="D123">
        <v>-68.696880997999997</v>
      </c>
      <c r="E123">
        <v>-67.292325546748302</v>
      </c>
      <c r="F123">
        <v>-67.142799999999994</v>
      </c>
      <c r="G123" s="2">
        <v>-67.429276000000002</v>
      </c>
      <c r="H123">
        <v>-68.306872600136302</v>
      </c>
      <c r="I123">
        <v>-69.308899999999994</v>
      </c>
      <c r="J123" s="8">
        <v>-69.153282000000004</v>
      </c>
      <c r="K123" s="9">
        <v>-67.276300000000006</v>
      </c>
      <c r="L123" s="9">
        <v>-69.472680499999996</v>
      </c>
      <c r="M123" s="16">
        <v>-67.59623504058051</v>
      </c>
    </row>
    <row r="124" spans="1:13" ht="15.6">
      <c r="A124">
        <v>12.2</v>
      </c>
      <c r="B124">
        <v>-67.830039673362094</v>
      </c>
      <c r="C124">
        <v>-67.7606640293601</v>
      </c>
      <c r="D124">
        <v>-68.656915960000006</v>
      </c>
      <c r="E124">
        <v>-67.251308766482296</v>
      </c>
      <c r="F124">
        <v>-67.097800000000007</v>
      </c>
      <c r="G124" s="2">
        <v>-67.400649999999999</v>
      </c>
      <c r="H124">
        <v>-68.25538827043188</v>
      </c>
      <c r="I124">
        <v>-69.27</v>
      </c>
      <c r="J124" s="8">
        <v>-69.116822999999997</v>
      </c>
      <c r="K124" s="9">
        <v>-67.271600000000007</v>
      </c>
      <c r="L124" s="9">
        <v>-69.427802</v>
      </c>
      <c r="M124" s="16">
        <v>-67.569980203789015</v>
      </c>
    </row>
    <row r="125" spans="1:13" ht="15.6">
      <c r="A125">
        <v>12.3</v>
      </c>
      <c r="B125">
        <v>-67.793570631911706</v>
      </c>
      <c r="C125">
        <v>-67.749130864002694</v>
      </c>
      <c r="D125">
        <v>-68.609488691999999</v>
      </c>
      <c r="E125">
        <v>-67.220216626831899</v>
      </c>
      <c r="F125">
        <v>-67.097448451548502</v>
      </c>
      <c r="G125" s="2">
        <v>-67.298148999999995</v>
      </c>
      <c r="H125">
        <v>-68.215954070063248</v>
      </c>
      <c r="I125">
        <v>-69.231200000000001</v>
      </c>
      <c r="J125" s="8">
        <v>-69.056030000000007</v>
      </c>
      <c r="K125" s="9">
        <v>-67.270700000000005</v>
      </c>
      <c r="L125" s="9">
        <v>-69.382360329999997</v>
      </c>
      <c r="M125" s="16">
        <v>-67.548527150002286</v>
      </c>
    </row>
    <row r="126" spans="1:13" ht="15.6">
      <c r="A126">
        <v>12.4</v>
      </c>
      <c r="B126">
        <v>-67.745941762368503</v>
      </c>
      <c r="C126">
        <v>-67.692072108994694</v>
      </c>
      <c r="D126">
        <v>-68.573503052000007</v>
      </c>
      <c r="E126">
        <v>-67.180876038839997</v>
      </c>
      <c r="F126">
        <v>-67.0392736263736</v>
      </c>
      <c r="G126" s="2">
        <v>-67.297225999999995</v>
      </c>
      <c r="H126">
        <v>-68.176044375754472</v>
      </c>
      <c r="I126">
        <v>-69.192300000000003</v>
      </c>
      <c r="J126" s="8">
        <v>-69.036994000000007</v>
      </c>
      <c r="K126" s="9">
        <v>-67.265000000000001</v>
      </c>
      <c r="L126" s="9">
        <v>-69.358341999999993</v>
      </c>
      <c r="M126" s="16">
        <v>-67.518576637035977</v>
      </c>
    </row>
    <row r="127" spans="1:13" ht="15.6">
      <c r="A127">
        <v>12.5</v>
      </c>
      <c r="B127">
        <v>-67.726855722131702</v>
      </c>
      <c r="C127">
        <v>-67.672448895671906</v>
      </c>
      <c r="D127">
        <v>-68.528285124999996</v>
      </c>
      <c r="E127">
        <v>-67.144998973248605</v>
      </c>
      <c r="F127">
        <v>-66.955299999999994</v>
      </c>
      <c r="G127" s="2">
        <v>-67.292755</v>
      </c>
      <c r="H127">
        <v>-68.144812430616284</v>
      </c>
      <c r="I127">
        <v>-69.153499999999994</v>
      </c>
      <c r="J127" s="8">
        <v>-68.943100000000001</v>
      </c>
      <c r="K127" s="9">
        <v>-67.264899999999997</v>
      </c>
      <c r="L127" s="9">
        <v>-69.306375000000003</v>
      </c>
      <c r="M127" s="16">
        <v>-67.496532075858653</v>
      </c>
    </row>
    <row r="128" spans="1:13" ht="15.6">
      <c r="A128">
        <v>12.6</v>
      </c>
      <c r="B128">
        <v>-67.702989400034795</v>
      </c>
      <c r="C128">
        <v>-67.644150575837202</v>
      </c>
      <c r="D128">
        <v>-68.490112629999999</v>
      </c>
      <c r="E128">
        <v>-67.111883323957898</v>
      </c>
      <c r="F128">
        <v>-66.900851048950997</v>
      </c>
      <c r="G128" s="2">
        <v>-67.278205999999997</v>
      </c>
      <c r="H128">
        <v>-68.098525550247871</v>
      </c>
      <c r="I128">
        <v>-69.114599999999996</v>
      </c>
      <c r="J128" s="8">
        <v>-68.901919000000007</v>
      </c>
      <c r="K128" s="9">
        <v>-67.229699999999994</v>
      </c>
      <c r="L128" s="9">
        <v>-69.265260999999995</v>
      </c>
      <c r="M128" s="16">
        <v>-67.480534979403416</v>
      </c>
    </row>
    <row r="129" spans="1:13" ht="15.6">
      <c r="A129">
        <v>12.7</v>
      </c>
      <c r="B129">
        <v>-67.669789670928594</v>
      </c>
      <c r="C129">
        <v>-67.565418548541899</v>
      </c>
      <c r="D129">
        <v>-68.450799103999998</v>
      </c>
      <c r="E129">
        <v>-67.066138205107706</v>
      </c>
      <c r="F129">
        <v>-66.887</v>
      </c>
      <c r="G129" s="2">
        <v>-67.265854000000004</v>
      </c>
      <c r="H129">
        <v>-68.05847061838864</v>
      </c>
      <c r="I129">
        <v>-69.075800000000001</v>
      </c>
      <c r="J129" s="8">
        <v>-68.841282000000007</v>
      </c>
      <c r="K129" s="9">
        <v>-67.218500000000006</v>
      </c>
      <c r="L129" s="9">
        <v>-69.231007000000005</v>
      </c>
      <c r="M129" s="16">
        <v>-67.463080283782318</v>
      </c>
    </row>
    <row r="130" spans="1:13" ht="15.6">
      <c r="A130">
        <v>12.8</v>
      </c>
      <c r="B130">
        <v>-67.584836452229098</v>
      </c>
      <c r="C130">
        <v>-67.538853081367293</v>
      </c>
      <c r="D130">
        <v>-68.414112864000003</v>
      </c>
      <c r="E130">
        <v>-67.043572537111004</v>
      </c>
      <c r="F130">
        <v>-66.850899999999996</v>
      </c>
      <c r="G130" s="2">
        <v>-67.262130999999997</v>
      </c>
      <c r="H130">
        <v>-68.011333304019928</v>
      </c>
      <c r="I130">
        <v>-69.036900000000003</v>
      </c>
      <c r="J130" s="8">
        <v>-68.741478999999998</v>
      </c>
      <c r="K130" s="9">
        <v>-67.208399999999997</v>
      </c>
      <c r="L130" s="9">
        <v>-69.207080000000005</v>
      </c>
      <c r="M130" s="16">
        <v>-67.429559128624675</v>
      </c>
    </row>
    <row r="131" spans="1:13" ht="15.6">
      <c r="A131">
        <v>12.9</v>
      </c>
      <c r="B131">
        <v>-67.529728036458906</v>
      </c>
      <c r="C131">
        <v>-67.516058696639604</v>
      </c>
      <c r="D131">
        <v>-68.377146139000004</v>
      </c>
      <c r="E131">
        <v>-67.012039819285803</v>
      </c>
      <c r="F131">
        <v>-66.835395504495494</v>
      </c>
      <c r="G131" s="2">
        <v>-67.197861000000003</v>
      </c>
      <c r="H131">
        <v>-67.973565838193252</v>
      </c>
      <c r="I131">
        <v>-68.997900000000001</v>
      </c>
      <c r="J131" s="8">
        <v>-68.692340999999999</v>
      </c>
      <c r="K131" s="9">
        <v>-67.208399999999997</v>
      </c>
      <c r="L131" s="9">
        <v>-69.169938329999994</v>
      </c>
      <c r="M131" s="16">
        <v>-67.401566319291376</v>
      </c>
    </row>
    <row r="132" spans="1:13" ht="15.6">
      <c r="A132">
        <v>13</v>
      </c>
      <c r="B132">
        <v>-67.484557617441396</v>
      </c>
      <c r="C132">
        <v>-67.513399427503799</v>
      </c>
      <c r="D132">
        <v>-68.341687129999997</v>
      </c>
      <c r="E132">
        <v>-66.984225908827298</v>
      </c>
      <c r="F132">
        <v>-66.792958441558397</v>
      </c>
      <c r="G132" s="2">
        <v>-67.154815999999997</v>
      </c>
      <c r="H132">
        <v>-67.925538964520058</v>
      </c>
      <c r="I132">
        <v>-68.955299999999994</v>
      </c>
      <c r="J132" s="8">
        <v>-68.654007000000007</v>
      </c>
      <c r="K132" s="9">
        <v>-67.002600000000001</v>
      </c>
      <c r="L132" s="9">
        <v>-69.133406669999999</v>
      </c>
      <c r="M132" s="16">
        <v>-67.329951290050133</v>
      </c>
    </row>
    <row r="133" spans="1:13" ht="15.6">
      <c r="A133">
        <v>13.1</v>
      </c>
      <c r="B133">
        <v>-67.466392416482194</v>
      </c>
      <c r="C133">
        <v>-67.492644134206998</v>
      </c>
      <c r="D133">
        <v>-68.300647772000005</v>
      </c>
      <c r="E133">
        <v>-66.937527392203293</v>
      </c>
      <c r="F133">
        <v>-66.778246953047002</v>
      </c>
      <c r="G133" s="2">
        <v>-67.125327999999996</v>
      </c>
      <c r="H133">
        <v>-67.881265517765371</v>
      </c>
      <c r="I133">
        <v>-68.912800000000004</v>
      </c>
      <c r="J133" s="8">
        <v>-68.550102999999993</v>
      </c>
      <c r="K133" s="9">
        <v>-66.894300000000001</v>
      </c>
      <c r="L133" s="9">
        <v>-69.108256999999995</v>
      </c>
      <c r="M133" s="16">
        <v>-67.320243455026002</v>
      </c>
    </row>
    <row r="134" spans="1:13" ht="15.6">
      <c r="A134">
        <v>13.2</v>
      </c>
      <c r="B134">
        <v>-67.435032357613096</v>
      </c>
      <c r="C134">
        <v>-67.461533059513201</v>
      </c>
      <c r="D134">
        <v>-68.262054816000003</v>
      </c>
      <c r="E134">
        <v>-66.903430491089907</v>
      </c>
      <c r="F134">
        <v>-66.741708791208794</v>
      </c>
      <c r="G134" s="2">
        <v>-67.111144999999993</v>
      </c>
      <c r="H134">
        <v>-67.846935419219236</v>
      </c>
      <c r="I134">
        <v>-68.870199999999997</v>
      </c>
      <c r="J134" s="8">
        <v>-68.518707000000006</v>
      </c>
      <c r="K134" s="9">
        <v>-66.866900000000001</v>
      </c>
      <c r="L134" s="9">
        <v>-69.041231999999994</v>
      </c>
      <c r="M134" s="16">
        <v>-67.275307695739627</v>
      </c>
    </row>
    <row r="135" spans="1:13" ht="15.6">
      <c r="A135">
        <v>13.3</v>
      </c>
      <c r="B135">
        <v>-67.4145594518222</v>
      </c>
      <c r="C135">
        <v>-67.380508929363899</v>
      </c>
      <c r="D135">
        <v>-68.226691399000003</v>
      </c>
      <c r="E135">
        <v>-66.881221989597805</v>
      </c>
      <c r="F135">
        <v>-66.731739160839197</v>
      </c>
      <c r="G135" s="2">
        <v>-67.109725999999995</v>
      </c>
      <c r="H135">
        <v>-67.804857381048137</v>
      </c>
      <c r="I135">
        <v>-68.827699999999993</v>
      </c>
      <c r="J135" s="8">
        <v>-68.452258999999998</v>
      </c>
      <c r="K135" s="9">
        <v>-66.831599999999995</v>
      </c>
      <c r="L135" s="9">
        <v>-68.975550999999996</v>
      </c>
      <c r="M135" s="16">
        <v>-67.253381495650416</v>
      </c>
    </row>
    <row r="136" spans="1:13" ht="15.6">
      <c r="A136">
        <v>13.4</v>
      </c>
      <c r="B136">
        <v>-67.368510653075404</v>
      </c>
      <c r="C136">
        <v>-67.353537278418401</v>
      </c>
      <c r="D136">
        <v>-68.183921196</v>
      </c>
      <c r="E136">
        <v>-66.855388177973595</v>
      </c>
      <c r="F136">
        <v>-66.686493206793202</v>
      </c>
      <c r="G136" s="2">
        <v>-67.105377000000004</v>
      </c>
      <c r="H136">
        <v>-67.763261232826736</v>
      </c>
      <c r="I136">
        <v>-68.7851</v>
      </c>
      <c r="J136" s="8">
        <v>-68.407179999999997</v>
      </c>
      <c r="K136" s="9">
        <v>-66.825299999999999</v>
      </c>
      <c r="L136" s="9">
        <v>-68.941698000000002</v>
      </c>
      <c r="M136" s="16">
        <v>-67.218106903045694</v>
      </c>
    </row>
    <row r="137" spans="1:13" ht="15.6">
      <c r="A137">
        <v>13.5</v>
      </c>
      <c r="B137">
        <v>-67.353651979256199</v>
      </c>
      <c r="C137">
        <v>-67.313442502137093</v>
      </c>
      <c r="D137">
        <v>-68.151875825000005</v>
      </c>
      <c r="E137">
        <v>-66.817503783639793</v>
      </c>
      <c r="F137">
        <v>-66.683099999999996</v>
      </c>
      <c r="G137" s="2">
        <v>-67.052482999999995</v>
      </c>
      <c r="H137">
        <v>-67.723146098105502</v>
      </c>
      <c r="I137">
        <v>-68.742599999999996</v>
      </c>
      <c r="J137" s="8">
        <v>-68.311018000000004</v>
      </c>
      <c r="K137" s="9">
        <v>-66.785700000000006</v>
      </c>
      <c r="L137" s="9">
        <v>-68.910267500000003</v>
      </c>
      <c r="M137" s="16">
        <v>-67.189673639685026</v>
      </c>
    </row>
    <row r="138" spans="1:13" ht="15.6">
      <c r="A138">
        <v>13.6</v>
      </c>
      <c r="B138">
        <v>-67.345228333159497</v>
      </c>
      <c r="C138">
        <v>-67.213447029140795</v>
      </c>
      <c r="D138">
        <v>-68.115789711999994</v>
      </c>
      <c r="E138">
        <v>-66.779399303440002</v>
      </c>
      <c r="F138">
        <v>-66.668637062937094</v>
      </c>
      <c r="G138" s="2">
        <v>-67.019942999999998</v>
      </c>
      <c r="H138">
        <v>-67.689293071012315</v>
      </c>
      <c r="I138">
        <v>-68.7</v>
      </c>
      <c r="J138" s="8">
        <v>-68.255285000000001</v>
      </c>
      <c r="K138" s="9">
        <v>-66.775800000000004</v>
      </c>
      <c r="L138" s="9">
        <v>-68.846496000000002</v>
      </c>
      <c r="M138" s="16">
        <v>-67.164798601053235</v>
      </c>
    </row>
    <row r="139" spans="1:13" ht="15.6">
      <c r="A139">
        <v>13.7</v>
      </c>
      <c r="B139">
        <v>-67.321217448435405</v>
      </c>
      <c r="C139">
        <v>-67.191633337127897</v>
      </c>
      <c r="D139">
        <v>-68.084337157999997</v>
      </c>
      <c r="E139">
        <v>-66.753535561783494</v>
      </c>
      <c r="F139">
        <v>-66.645440259740298</v>
      </c>
      <c r="G139" s="2">
        <v>-66.995834000000002</v>
      </c>
      <c r="H139">
        <v>-67.657397173866201</v>
      </c>
      <c r="I139">
        <v>-68.657399999999996</v>
      </c>
      <c r="J139" s="8">
        <v>-68.183682000000005</v>
      </c>
      <c r="K139" s="9">
        <v>-66.774000000000001</v>
      </c>
      <c r="L139" s="9">
        <v>-68.8075695</v>
      </c>
      <c r="M139" s="16">
        <v>-67.121569254737423</v>
      </c>
    </row>
    <row r="140" spans="1:13" ht="15.6">
      <c r="A140">
        <v>13.8</v>
      </c>
      <c r="B140">
        <v>-67.284731046986494</v>
      </c>
      <c r="C140">
        <v>-67.174071891415096</v>
      </c>
      <c r="D140">
        <v>-68.043922637999998</v>
      </c>
      <c r="E140">
        <v>-66.725309536493299</v>
      </c>
      <c r="F140">
        <v>-66.628021678321701</v>
      </c>
      <c r="G140" s="2">
        <v>-66.965714000000006</v>
      </c>
      <c r="H140">
        <v>-67.62005691204601</v>
      </c>
      <c r="I140">
        <v>-68.614900000000006</v>
      </c>
      <c r="J140" s="8">
        <v>-68.130070000000003</v>
      </c>
      <c r="K140" s="9">
        <v>-66.773099999999999</v>
      </c>
      <c r="L140" s="9">
        <v>-68.775574000000006</v>
      </c>
      <c r="M140" s="16">
        <v>-67.099221493995913</v>
      </c>
    </row>
    <row r="141" spans="1:13" ht="15.6">
      <c r="A141">
        <v>13.9</v>
      </c>
      <c r="B141">
        <v>-67.268115285291699</v>
      </c>
      <c r="C141">
        <v>-67.140671507383502</v>
      </c>
      <c r="D141">
        <v>-68.012102865000003</v>
      </c>
      <c r="E141">
        <v>-66.695864009073802</v>
      </c>
      <c r="F141">
        <v>-66.539699999999996</v>
      </c>
      <c r="G141" s="2">
        <v>-66.884192999999996</v>
      </c>
      <c r="H141">
        <v>-67.563273605627899</v>
      </c>
      <c r="I141">
        <v>-68.572299999999998</v>
      </c>
      <c r="J141" s="8">
        <v>-68.081183999999993</v>
      </c>
      <c r="K141" s="9">
        <v>-66.719300000000004</v>
      </c>
      <c r="L141" s="9">
        <v>-68.734432999999996</v>
      </c>
      <c r="M141" s="16">
        <v>-67.068757941529469</v>
      </c>
    </row>
    <row r="142" spans="1:13" ht="15.6">
      <c r="A142">
        <v>14</v>
      </c>
      <c r="B142">
        <v>-67.239618660603895</v>
      </c>
      <c r="C142">
        <v>-67.054476322806707</v>
      </c>
      <c r="D142">
        <v>-67.977388320000003</v>
      </c>
      <c r="E142">
        <v>-66.667352998928806</v>
      </c>
      <c r="F142">
        <v>-66.538153146853205</v>
      </c>
      <c r="G142" s="2">
        <v>-66.822922000000005</v>
      </c>
      <c r="H142">
        <v>-67.501421121830901</v>
      </c>
      <c r="I142">
        <v>-68.529799999999994</v>
      </c>
      <c r="J142" s="8">
        <v>-68.013444000000007</v>
      </c>
      <c r="K142" s="9">
        <v>-66.677300000000002</v>
      </c>
      <c r="L142" s="9">
        <v>-68.674160000000001</v>
      </c>
      <c r="M142" s="16">
        <v>-67.020520886767372</v>
      </c>
    </row>
    <row r="143" spans="1:13" ht="15.6">
      <c r="A143">
        <v>14.1</v>
      </c>
      <c r="B143">
        <v>-67.201414597238099</v>
      </c>
      <c r="C143">
        <v>-67.024232796509196</v>
      </c>
      <c r="D143">
        <v>-67.949296840000002</v>
      </c>
      <c r="E143">
        <v>-66.629687808941</v>
      </c>
      <c r="F143">
        <v>-66.536900000000003</v>
      </c>
      <c r="G143" s="2">
        <v>-66.763328999999999</v>
      </c>
      <c r="H143">
        <v>-67.46755950581759</v>
      </c>
      <c r="I143">
        <v>-68.488100000000003</v>
      </c>
      <c r="J143" s="8">
        <v>-67.964144000000005</v>
      </c>
      <c r="K143" s="9">
        <v>-66.6631</v>
      </c>
      <c r="L143" s="9">
        <v>-68.640545399999993</v>
      </c>
      <c r="M143" s="16">
        <v>-66.972751077401924</v>
      </c>
    </row>
    <row r="144" spans="1:13" ht="15.6">
      <c r="A144">
        <v>14.2</v>
      </c>
      <c r="B144">
        <v>-67.171624448182996</v>
      </c>
      <c r="C144">
        <v>-66.963318170216695</v>
      </c>
      <c r="D144">
        <v>-67.907930116000003</v>
      </c>
      <c r="E144">
        <v>-66.592089964122195</v>
      </c>
      <c r="F144">
        <v>-66.516276023976005</v>
      </c>
      <c r="G144" s="2">
        <v>-66.742232999999999</v>
      </c>
      <c r="H144">
        <v>-67.41791846602284</v>
      </c>
      <c r="I144">
        <v>-68.448499999999996</v>
      </c>
      <c r="J144" s="8">
        <v>-67.882141000000004</v>
      </c>
      <c r="K144" s="9">
        <v>-66.6006</v>
      </c>
      <c r="L144" s="9">
        <v>-68.614874</v>
      </c>
      <c r="M144" s="16">
        <v>-66.952462485579019</v>
      </c>
    </row>
    <row r="145" spans="1:13" ht="15.6">
      <c r="A145">
        <v>14.3</v>
      </c>
      <c r="B145">
        <v>-67.143507016148504</v>
      </c>
      <c r="C145">
        <v>-66.957078114462504</v>
      </c>
      <c r="D145">
        <v>-67.878400227</v>
      </c>
      <c r="E145">
        <v>-66.559723109514195</v>
      </c>
      <c r="F145">
        <v>-66.509399999999999</v>
      </c>
      <c r="G145" s="2">
        <v>-66.729027000000002</v>
      </c>
      <c r="H145">
        <v>-67.383677813820611</v>
      </c>
      <c r="I145">
        <v>-68.408900000000003</v>
      </c>
      <c r="J145" s="8">
        <v>-67.798736000000005</v>
      </c>
      <c r="K145" s="9">
        <v>-66.581999999999994</v>
      </c>
      <c r="L145" s="9">
        <v>-68.558673670000005</v>
      </c>
      <c r="M145" s="16">
        <v>-66.918968523945068</v>
      </c>
    </row>
    <row r="146" spans="1:13" ht="15.6">
      <c r="A146">
        <v>14.4</v>
      </c>
      <c r="B146">
        <v>-67.110918353276901</v>
      </c>
      <c r="C146">
        <v>-66.940996091265902</v>
      </c>
      <c r="D146">
        <v>-67.840608520000004</v>
      </c>
      <c r="E146">
        <v>-66.536796096026507</v>
      </c>
      <c r="F146">
        <v>-66.507362037961997</v>
      </c>
      <c r="G146" s="2">
        <v>-66.687850999999995</v>
      </c>
      <c r="H146">
        <v>-67.349224433476081</v>
      </c>
      <c r="I146">
        <v>-68.369299999999996</v>
      </c>
      <c r="J146" s="8">
        <v>-67.711927000000003</v>
      </c>
      <c r="K146" s="9">
        <v>-66.496799999999993</v>
      </c>
      <c r="L146" s="9">
        <v>-68.516672</v>
      </c>
      <c r="M146" s="16">
        <v>-66.868020185281637</v>
      </c>
    </row>
    <row r="147" spans="1:13" ht="15.6">
      <c r="A147">
        <v>14.5</v>
      </c>
      <c r="B147">
        <v>-67.096078489285304</v>
      </c>
      <c r="C147">
        <v>-66.933401146599195</v>
      </c>
      <c r="D147">
        <v>-67.812299444999994</v>
      </c>
      <c r="E147">
        <v>-66.513211515162496</v>
      </c>
      <c r="F147">
        <v>-66.503399999999999</v>
      </c>
      <c r="G147" s="2">
        <v>-66.62397</v>
      </c>
      <c r="H147">
        <v>-67.318155475037173</v>
      </c>
      <c r="I147">
        <v>-68.329599999999999</v>
      </c>
      <c r="J147" s="8">
        <v>-67.655319000000006</v>
      </c>
      <c r="K147" s="9">
        <v>-66.439899999999994</v>
      </c>
      <c r="L147" s="9">
        <v>-68.481575000000007</v>
      </c>
      <c r="M147" s="16">
        <v>-66.81865974906691</v>
      </c>
    </row>
    <row r="148" spans="1:13" ht="15.6">
      <c r="A148">
        <v>14.6</v>
      </c>
      <c r="B148">
        <v>-67.039049121326201</v>
      </c>
      <c r="C148">
        <v>-66.904269621834999</v>
      </c>
      <c r="D148">
        <v>-67.782113629999998</v>
      </c>
      <c r="E148">
        <v>-66.493516487277802</v>
      </c>
      <c r="F148">
        <v>-66.4942341658342</v>
      </c>
      <c r="G148" s="2">
        <v>-66.620604999999998</v>
      </c>
      <c r="H148">
        <v>-67.286016096265172</v>
      </c>
      <c r="I148">
        <v>-68.290000000000006</v>
      </c>
      <c r="J148" s="8">
        <v>-67.630080000000007</v>
      </c>
      <c r="K148" s="9">
        <v>-66.403700000000001</v>
      </c>
      <c r="L148" s="9">
        <v>-68.435924</v>
      </c>
      <c r="M148" s="16">
        <v>-66.806171917980706</v>
      </c>
    </row>
    <row r="149" spans="1:13" ht="15.6">
      <c r="A149">
        <v>14.7</v>
      </c>
      <c r="B149">
        <v>-67.0270809346964</v>
      </c>
      <c r="C149">
        <v>-66.882880218281102</v>
      </c>
      <c r="D149">
        <v>-67.745432041000001</v>
      </c>
      <c r="E149">
        <v>-66.4519799624955</v>
      </c>
      <c r="F149">
        <v>-66.490899999999996</v>
      </c>
      <c r="G149" s="2">
        <v>-66.563064999999995</v>
      </c>
      <c r="H149">
        <v>-67.251812812721596</v>
      </c>
      <c r="I149">
        <v>-68.250399999999999</v>
      </c>
      <c r="J149" s="8">
        <v>-67.581368999999995</v>
      </c>
      <c r="K149" s="9">
        <v>-66.371899999999997</v>
      </c>
      <c r="L149" s="9">
        <v>-68.367827000000005</v>
      </c>
      <c r="M149" s="16">
        <v>-66.777923852543722</v>
      </c>
    </row>
    <row r="150" spans="1:13" ht="15.6">
      <c r="A150">
        <v>14.8</v>
      </c>
      <c r="B150">
        <v>-66.998973160044898</v>
      </c>
      <c r="C150">
        <v>-66.845681233548802</v>
      </c>
      <c r="D150">
        <v>-67.700532519999996</v>
      </c>
      <c r="E150">
        <v>-66.414350963087898</v>
      </c>
      <c r="F150">
        <v>-66.336952347652399</v>
      </c>
      <c r="G150" s="2">
        <v>-66.544273000000004</v>
      </c>
      <c r="H150">
        <v>-67.224852473719523</v>
      </c>
      <c r="I150">
        <v>-68.210800000000006</v>
      </c>
      <c r="J150" s="8">
        <v>-67.480975000000001</v>
      </c>
      <c r="K150" s="9">
        <v>-66.350700000000003</v>
      </c>
      <c r="L150" s="9">
        <v>-68.326015999999996</v>
      </c>
      <c r="M150" s="16">
        <v>-66.7620662351503</v>
      </c>
    </row>
    <row r="151" spans="1:13" ht="15.6">
      <c r="A151">
        <v>14.9</v>
      </c>
      <c r="B151">
        <v>-66.955859290264698</v>
      </c>
      <c r="C151">
        <v>-66.790814035470405</v>
      </c>
      <c r="D151">
        <v>-67.673254262</v>
      </c>
      <c r="E151">
        <v>-66.386503835806906</v>
      </c>
      <c r="F151">
        <v>-66.262299999999996</v>
      </c>
      <c r="G151" s="2">
        <v>-66.480286000000007</v>
      </c>
      <c r="H151">
        <v>-67.181928325787297</v>
      </c>
      <c r="I151">
        <v>-68.171199999999999</v>
      </c>
      <c r="J151" s="8">
        <v>-67.424370999999994</v>
      </c>
      <c r="K151" s="9">
        <v>-66.295599999999993</v>
      </c>
      <c r="L151" s="9">
        <v>-68.263514999999998</v>
      </c>
      <c r="M151" s="16">
        <v>-66.745839514223832</v>
      </c>
    </row>
    <row r="152" spans="1:13" ht="15.6">
      <c r="A152">
        <v>15</v>
      </c>
      <c r="B152">
        <v>-66.936796106362095</v>
      </c>
      <c r="C152">
        <v>-66.767982844722596</v>
      </c>
      <c r="D152">
        <v>-67.637872150000007</v>
      </c>
      <c r="E152">
        <v>-66.359003948180998</v>
      </c>
      <c r="F152">
        <v>-66.2415849150849</v>
      </c>
      <c r="G152" s="2">
        <v>-66.478958000000006</v>
      </c>
      <c r="H152">
        <v>-67.144800157033615</v>
      </c>
      <c r="I152">
        <v>-68.131500000000003</v>
      </c>
      <c r="J152" s="8">
        <v>-67.405495000000002</v>
      </c>
      <c r="K152" s="9">
        <v>-66.277299999999997</v>
      </c>
      <c r="L152" s="9">
        <v>-68.207300000000004</v>
      </c>
      <c r="M152" s="16">
        <v>-66.69434273373264</v>
      </c>
    </row>
    <row r="153" spans="1:13" ht="15.6">
      <c r="A153">
        <v>15.1</v>
      </c>
      <c r="B153">
        <v>-66.918008541570799</v>
      </c>
      <c r="C153">
        <v>-66.760839359023393</v>
      </c>
      <c r="D153">
        <v>-67.600890116000002</v>
      </c>
      <c r="E153">
        <v>-66.324708193180598</v>
      </c>
      <c r="F153">
        <v>-66.169134165834194</v>
      </c>
      <c r="G153" s="2">
        <v>-66.419219999999996</v>
      </c>
      <c r="H153">
        <v>-67.088847204172851</v>
      </c>
      <c r="I153">
        <v>-68.091899999999995</v>
      </c>
      <c r="J153" s="8">
        <v>-67.339466999999999</v>
      </c>
      <c r="K153" s="9">
        <v>-66.229200000000006</v>
      </c>
      <c r="L153" s="9">
        <v>-68.170197000000002</v>
      </c>
      <c r="M153" s="16">
        <v>-66.678904430122401</v>
      </c>
    </row>
    <row r="154" spans="1:13" ht="15.6">
      <c r="A154">
        <v>15.2</v>
      </c>
      <c r="B154">
        <v>-66.871616433834305</v>
      </c>
      <c r="C154">
        <v>-66.742397801251798</v>
      </c>
      <c r="D154">
        <v>-67.566616048</v>
      </c>
      <c r="E154">
        <v>-66.282846932108896</v>
      </c>
      <c r="F154">
        <v>-66.148099999999999</v>
      </c>
      <c r="G154" s="2">
        <v>-66.402823999999995</v>
      </c>
      <c r="H154">
        <v>-67.058715229565408</v>
      </c>
      <c r="I154">
        <v>-68.052300000000002</v>
      </c>
      <c r="J154" s="8">
        <v>-67.297893999999999</v>
      </c>
      <c r="K154" s="9">
        <v>-66.197400000000002</v>
      </c>
      <c r="L154" s="9">
        <v>-68.132720000000006</v>
      </c>
      <c r="M154" s="16">
        <v>-66.561123029664131</v>
      </c>
    </row>
    <row r="155" spans="1:13" ht="15.6">
      <c r="A155">
        <v>15.3</v>
      </c>
      <c r="B155">
        <v>-66.853053398602995</v>
      </c>
      <c r="C155">
        <v>-66.665922901381194</v>
      </c>
      <c r="D155">
        <v>-67.539021274000007</v>
      </c>
      <c r="E155">
        <v>-66.261200253812802</v>
      </c>
      <c r="F155">
        <v>-66.054397302697296</v>
      </c>
      <c r="G155" s="2">
        <v>-66.331207000000006</v>
      </c>
      <c r="H155">
        <v>-67.022538242993534</v>
      </c>
      <c r="I155">
        <v>-68.012699999999995</v>
      </c>
      <c r="J155" s="8">
        <v>-67.232135999999997</v>
      </c>
      <c r="K155" s="9">
        <v>-66.180199999999999</v>
      </c>
      <c r="L155" s="9">
        <v>-68.089830329999998</v>
      </c>
      <c r="M155" s="16">
        <v>-66.487978845325799</v>
      </c>
    </row>
    <row r="156" spans="1:13" ht="15.6">
      <c r="A156">
        <v>15.4</v>
      </c>
      <c r="B156">
        <v>-66.829846817315598</v>
      </c>
      <c r="C156">
        <v>-66.630974262134799</v>
      </c>
      <c r="D156">
        <v>-67.501536450000003</v>
      </c>
      <c r="E156">
        <v>-66.240554511220907</v>
      </c>
      <c r="F156">
        <v>-66.020700000000005</v>
      </c>
      <c r="G156" s="2">
        <v>-66.308425999999997</v>
      </c>
      <c r="H156">
        <v>-66.987148160310269</v>
      </c>
      <c r="I156">
        <v>-67.977099999999993</v>
      </c>
      <c r="J156" s="8">
        <v>-67.193859000000003</v>
      </c>
      <c r="K156" s="9">
        <v>-66.166700000000006</v>
      </c>
      <c r="L156" s="9">
        <v>-68.073455199999998</v>
      </c>
      <c r="M156" s="16">
        <v>-66.469657871090845</v>
      </c>
    </row>
    <row r="157" spans="1:13" ht="15.6">
      <c r="A157">
        <v>15.5</v>
      </c>
      <c r="B157">
        <v>-66.804078222832004</v>
      </c>
      <c r="C157">
        <v>-66.616113761917703</v>
      </c>
      <c r="D157">
        <v>-67.468980680000001</v>
      </c>
      <c r="E157">
        <v>-66.200980733472406</v>
      </c>
      <c r="F157">
        <v>-65.961371328671305</v>
      </c>
      <c r="G157" s="2">
        <v>-66.302002000000002</v>
      </c>
      <c r="H157">
        <v>-66.949808367770217</v>
      </c>
      <c r="I157">
        <v>-67.943399999999997</v>
      </c>
      <c r="J157" s="8">
        <v>-67.164613000000003</v>
      </c>
      <c r="K157" s="9">
        <v>-66.047300000000007</v>
      </c>
      <c r="L157" s="9">
        <v>-68.028677500000001</v>
      </c>
      <c r="M157" s="16">
        <v>-66.456467745847107</v>
      </c>
    </row>
    <row r="158" spans="1:13" ht="15.6">
      <c r="A158">
        <v>15.6</v>
      </c>
      <c r="B158">
        <v>-66.780053993060093</v>
      </c>
      <c r="C158">
        <v>-66.591085952293795</v>
      </c>
      <c r="D158">
        <v>-67.426384560000002</v>
      </c>
      <c r="E158">
        <v>-66.162836068237596</v>
      </c>
      <c r="F158">
        <v>-65.851554545454604</v>
      </c>
      <c r="G158" s="2">
        <v>-66.216125000000005</v>
      </c>
      <c r="H158">
        <v>-66.907412751117931</v>
      </c>
      <c r="I158">
        <v>-67.909800000000004</v>
      </c>
      <c r="J158" s="8">
        <v>-67.125314000000003</v>
      </c>
      <c r="K158" s="9">
        <v>-66.032300000000006</v>
      </c>
      <c r="L158" s="9">
        <v>-68.003693999999996</v>
      </c>
      <c r="M158" s="16">
        <v>-66.437431936742342</v>
      </c>
    </row>
    <row r="159" spans="1:13" ht="15.6">
      <c r="A159">
        <v>15.7</v>
      </c>
      <c r="B159">
        <v>-66.764542321327099</v>
      </c>
      <c r="C159">
        <v>-66.5634623632656</v>
      </c>
      <c r="D159">
        <v>-67.390973618000004</v>
      </c>
      <c r="E159">
        <v>-66.139482828686297</v>
      </c>
      <c r="F159">
        <v>-65.829599999999999</v>
      </c>
      <c r="G159" s="2">
        <v>-66.148666000000006</v>
      </c>
      <c r="H159">
        <v>-66.866711002530351</v>
      </c>
      <c r="I159">
        <v>-67.876099999999994</v>
      </c>
      <c r="J159" s="8">
        <v>-67.065673000000004</v>
      </c>
      <c r="K159" s="9">
        <v>-66.025099999999995</v>
      </c>
      <c r="L159" s="9">
        <v>-67.945395000000005</v>
      </c>
      <c r="M159" s="16">
        <v>-66.363414917198043</v>
      </c>
    </row>
    <row r="160" spans="1:13" ht="15.6">
      <c r="A160">
        <v>15.8</v>
      </c>
      <c r="B160">
        <v>-66.700247085182895</v>
      </c>
      <c r="C160">
        <v>-66.524871474290407</v>
      </c>
      <c r="D160">
        <v>-67.359910868</v>
      </c>
      <c r="E160">
        <v>-66.110455795924494</v>
      </c>
      <c r="F160">
        <v>-65.773605794205807</v>
      </c>
      <c r="G160" s="2">
        <v>-66.123656999999994</v>
      </c>
      <c r="H160">
        <v>-66.82561659824421</v>
      </c>
      <c r="I160">
        <v>-67.842399999999998</v>
      </c>
      <c r="J160" s="8">
        <v>-67.016492</v>
      </c>
      <c r="K160" s="9">
        <v>-65.984700000000004</v>
      </c>
      <c r="L160" s="9">
        <v>-67.893677999999994</v>
      </c>
      <c r="M160" s="16">
        <v>-66.309799281076693</v>
      </c>
    </row>
    <row r="161" spans="1:13" ht="15.6">
      <c r="A161">
        <v>15.9</v>
      </c>
      <c r="B161">
        <v>-66.646288344953007</v>
      </c>
      <c r="C161">
        <v>-66.493576654903194</v>
      </c>
      <c r="D161">
        <v>-67.325044949000002</v>
      </c>
      <c r="E161">
        <v>-66.076423311670197</v>
      </c>
      <c r="F161">
        <v>-65.770799999999994</v>
      </c>
      <c r="G161" s="2">
        <v>-66.118003999999999</v>
      </c>
      <c r="H161">
        <v>-66.777935682954279</v>
      </c>
      <c r="I161">
        <v>-67.808800000000005</v>
      </c>
      <c r="J161" s="8">
        <v>-66.962726000000004</v>
      </c>
      <c r="K161" s="9">
        <v>-65.976699999999994</v>
      </c>
      <c r="L161" s="9">
        <v>-67.838119000000006</v>
      </c>
      <c r="M161" s="16">
        <v>-66.295564328858717</v>
      </c>
    </row>
    <row r="162" spans="1:13" ht="15.6">
      <c r="A162">
        <v>16</v>
      </c>
      <c r="B162">
        <v>-66.593566359818197</v>
      </c>
      <c r="C162">
        <v>-66.485820763859806</v>
      </c>
      <c r="D162">
        <v>-67.291506080000005</v>
      </c>
      <c r="E162">
        <v>-66.055965687234604</v>
      </c>
      <c r="F162">
        <v>-65.746081318681306</v>
      </c>
      <c r="G162" s="2">
        <v>-66.055404999999993</v>
      </c>
      <c r="H162">
        <v>-66.732935052652479</v>
      </c>
      <c r="I162">
        <v>-67.775099999999995</v>
      </c>
      <c r="J162" s="8">
        <v>-66.906988999999996</v>
      </c>
      <c r="K162" s="9">
        <v>-65.9619</v>
      </c>
      <c r="L162" s="9">
        <v>-67.810040000000001</v>
      </c>
      <c r="M162" s="16">
        <v>-66.256241323628814</v>
      </c>
    </row>
    <row r="163" spans="1:13" ht="15.6">
      <c r="A163">
        <v>16.100000000000001</v>
      </c>
      <c r="B163">
        <v>-66.5600553902553</v>
      </c>
      <c r="C163">
        <v>-66.472940988559003</v>
      </c>
      <c r="D163">
        <v>-67.258163158000002</v>
      </c>
      <c r="E163">
        <v>-66.020251791248299</v>
      </c>
      <c r="F163">
        <v>-65.674626573426593</v>
      </c>
      <c r="G163" s="2">
        <v>-66.029358000000002</v>
      </c>
      <c r="H163">
        <v>-66.698375690953128</v>
      </c>
      <c r="I163">
        <v>-67.741399999999999</v>
      </c>
      <c r="J163" s="8">
        <v>-66.830389999999994</v>
      </c>
      <c r="K163" s="9">
        <v>-65.921300000000002</v>
      </c>
      <c r="L163" s="9">
        <v>-67.755888999999996</v>
      </c>
      <c r="M163" s="16">
        <v>-66.232405536282485</v>
      </c>
    </row>
    <row r="164" spans="1:13" ht="15.6">
      <c r="A164">
        <v>16.2</v>
      </c>
      <c r="B164">
        <v>-66.5266542885051</v>
      </c>
      <c r="C164">
        <v>-66.4570399379393</v>
      </c>
      <c r="D164">
        <v>-67.227323084000005</v>
      </c>
      <c r="E164">
        <v>-65.997722593011702</v>
      </c>
      <c r="F164">
        <v>-65.653700000000001</v>
      </c>
      <c r="G164" s="2">
        <v>-65.954414</v>
      </c>
      <c r="H164">
        <v>-66.653829956859681</v>
      </c>
      <c r="I164">
        <v>-67.707700000000003</v>
      </c>
      <c r="J164" s="8">
        <v>-66.813551000000004</v>
      </c>
      <c r="K164" s="9">
        <v>-65.860100000000003</v>
      </c>
      <c r="L164" s="9">
        <v>-67.718751999999995</v>
      </c>
      <c r="M164" s="16">
        <v>-66.191280707924179</v>
      </c>
    </row>
    <row r="165" spans="1:13" ht="15.6">
      <c r="A165">
        <v>16.3</v>
      </c>
      <c r="B165">
        <v>-66.479683195470102</v>
      </c>
      <c r="C165">
        <v>-66.452872946999193</v>
      </c>
      <c r="D165">
        <v>-67.193191748999993</v>
      </c>
      <c r="E165">
        <v>-65.970267167182001</v>
      </c>
      <c r="F165">
        <v>-65.603999999999999</v>
      </c>
      <c r="G165" s="2">
        <v>-65.912841999999998</v>
      </c>
      <c r="H165">
        <v>-66.607419725744151</v>
      </c>
      <c r="I165">
        <v>-67.674099999999996</v>
      </c>
      <c r="J165" s="8">
        <v>-66.767253999999994</v>
      </c>
      <c r="K165" s="9">
        <v>-65.855099999999993</v>
      </c>
      <c r="L165" s="9">
        <v>-67.676480499999997</v>
      </c>
      <c r="M165" s="16">
        <v>-66.15960035327663</v>
      </c>
    </row>
    <row r="166" spans="1:13" ht="15.6">
      <c r="A166">
        <v>16.399999999999999</v>
      </c>
      <c r="B166">
        <v>-66.453434904708601</v>
      </c>
      <c r="C166">
        <v>-66.406417634426404</v>
      </c>
      <c r="D166">
        <v>-67.161644580000001</v>
      </c>
      <c r="E166">
        <v>-65.947881603077306</v>
      </c>
      <c r="F166">
        <v>-65.602593806193795</v>
      </c>
      <c r="G166" s="2">
        <v>-65.858024999999998</v>
      </c>
      <c r="H166">
        <v>-66.57569964103368</v>
      </c>
      <c r="I166">
        <v>-67.6404</v>
      </c>
      <c r="J166" s="8">
        <v>-66.718716000000001</v>
      </c>
      <c r="K166" s="9">
        <v>-65.794899999999998</v>
      </c>
      <c r="L166" s="9">
        <v>-67.634215999999995</v>
      </c>
      <c r="M166" s="16">
        <v>-66.12534535741699</v>
      </c>
    </row>
    <row r="167" spans="1:13" ht="15.6">
      <c r="A167">
        <v>16.5</v>
      </c>
      <c r="B167">
        <v>-66.433368902234903</v>
      </c>
      <c r="C167">
        <v>-66.385032496208794</v>
      </c>
      <c r="D167">
        <v>-67.130494764999995</v>
      </c>
      <c r="E167">
        <v>-65.925565844505201</v>
      </c>
      <c r="F167">
        <v>-65.596679120879102</v>
      </c>
      <c r="G167" s="2">
        <v>-65.842444999999998</v>
      </c>
      <c r="H167">
        <v>-66.539609917261686</v>
      </c>
      <c r="I167">
        <v>-67.606700000000004</v>
      </c>
      <c r="J167" s="8">
        <v>-66.690567999999999</v>
      </c>
      <c r="K167" s="9">
        <v>-65.774100000000004</v>
      </c>
      <c r="L167" s="9">
        <v>-67.563127499999993</v>
      </c>
      <c r="M167" s="16">
        <v>-66.09067362149645</v>
      </c>
    </row>
    <row r="168" spans="1:13" ht="15.6">
      <c r="A168">
        <v>16.600000000000001</v>
      </c>
      <c r="B168">
        <v>-66.379872347742193</v>
      </c>
      <c r="C168">
        <v>-66.344331662007093</v>
      </c>
      <c r="D168">
        <v>-67.09978126</v>
      </c>
      <c r="E168">
        <v>-65.8967479741261</v>
      </c>
      <c r="F168">
        <v>-65.594200000000001</v>
      </c>
      <c r="G168" s="2">
        <v>-65.816681000000003</v>
      </c>
      <c r="H168">
        <v>-66.496066463557497</v>
      </c>
      <c r="I168">
        <v>-67.573099999999997</v>
      </c>
      <c r="J168" s="8">
        <v>-66.644047999999998</v>
      </c>
      <c r="K168" s="9">
        <v>-65.773099999999999</v>
      </c>
      <c r="L168" s="9">
        <v>-67.538601330000006</v>
      </c>
      <c r="M168" s="16">
        <v>-66.079012266936203</v>
      </c>
    </row>
    <row r="169" spans="1:13" ht="15.6">
      <c r="A169">
        <v>16.7</v>
      </c>
      <c r="B169">
        <v>-66.358319082321898</v>
      </c>
      <c r="C169">
        <v>-66.314958284784097</v>
      </c>
      <c r="D169">
        <v>-67.069195413000003</v>
      </c>
      <c r="E169">
        <v>-65.882667968626507</v>
      </c>
      <c r="F169">
        <v>-65.589869330669302</v>
      </c>
      <c r="G169" s="2">
        <v>-65.754554999999996</v>
      </c>
      <c r="H169">
        <v>-66.471281671361467</v>
      </c>
      <c r="I169">
        <v>-67.539400000000001</v>
      </c>
      <c r="J169" s="8">
        <v>-66.587710000000001</v>
      </c>
      <c r="K169" s="9">
        <v>-65.749300000000005</v>
      </c>
      <c r="L169" s="9">
        <v>-67.489744999999999</v>
      </c>
      <c r="M169" s="16">
        <v>-66.066380227994188</v>
      </c>
    </row>
    <row r="170" spans="1:13" ht="15.6">
      <c r="A170">
        <v>16.8</v>
      </c>
      <c r="B170">
        <v>-66.302681093750905</v>
      </c>
      <c r="C170">
        <v>-66.287778418545102</v>
      </c>
      <c r="D170">
        <v>-67.030635312000001</v>
      </c>
      <c r="E170">
        <v>-65.854142950353804</v>
      </c>
      <c r="F170">
        <v>-65.588438461538502</v>
      </c>
      <c r="G170" s="2">
        <v>-65.729384999999994</v>
      </c>
      <c r="H170">
        <v>-66.441076831236003</v>
      </c>
      <c r="I170">
        <v>-67.505700000000004</v>
      </c>
      <c r="J170" s="8">
        <v>-66.545331000000004</v>
      </c>
      <c r="K170" s="9">
        <v>-65.729600000000005</v>
      </c>
      <c r="L170" s="9">
        <v>-67.463391999999999</v>
      </c>
      <c r="M170" s="16">
        <v>-66.003130889289039</v>
      </c>
    </row>
    <row r="171" spans="1:13" ht="15.6">
      <c r="A171">
        <v>16.899999999999999</v>
      </c>
      <c r="B171">
        <v>-66.267921828192598</v>
      </c>
      <c r="C171">
        <v>-66.246028227365301</v>
      </c>
      <c r="D171">
        <v>-67.005386072999997</v>
      </c>
      <c r="E171">
        <v>-65.828791268875094</v>
      </c>
      <c r="F171">
        <v>-65.577100000000002</v>
      </c>
      <c r="G171" s="2">
        <v>-65.712585000000004</v>
      </c>
      <c r="H171">
        <v>-66.409826380031973</v>
      </c>
      <c r="I171">
        <v>-67.469899999999996</v>
      </c>
      <c r="J171" s="8">
        <v>-66.521849000000003</v>
      </c>
      <c r="K171" s="9">
        <v>-65.727000000000004</v>
      </c>
      <c r="L171" s="9">
        <v>-67.437843000000001</v>
      </c>
      <c r="M171" s="16">
        <v>-65.99022242848929</v>
      </c>
    </row>
    <row r="172" spans="1:13" ht="15.6">
      <c r="A172">
        <v>17</v>
      </c>
      <c r="B172">
        <v>-66.237481511877803</v>
      </c>
      <c r="C172">
        <v>-66.2364847632888</v>
      </c>
      <c r="D172">
        <v>-66.979115390000004</v>
      </c>
      <c r="E172">
        <v>-65.803758720439404</v>
      </c>
      <c r="F172">
        <v>-65.571621478521493</v>
      </c>
      <c r="G172" s="2">
        <v>-65.684082000000004</v>
      </c>
      <c r="H172">
        <v>-66.361922346465747</v>
      </c>
      <c r="I172">
        <v>-67.433700000000002</v>
      </c>
      <c r="J172" s="8">
        <v>-66.465691000000007</v>
      </c>
      <c r="K172" s="9">
        <v>-65.716999999999999</v>
      </c>
      <c r="L172" s="9">
        <v>-67.397900000000007</v>
      </c>
      <c r="M172" s="16">
        <v>-65.98675829100489</v>
      </c>
    </row>
    <row r="173" spans="1:13" ht="15.6">
      <c r="A173">
        <v>17.100000000000001</v>
      </c>
      <c r="B173">
        <v>-66.2032701214562</v>
      </c>
      <c r="C173">
        <v>-66.205872606363101</v>
      </c>
      <c r="D173">
        <v>-66.947319168000007</v>
      </c>
      <c r="E173">
        <v>-65.775618841047702</v>
      </c>
      <c r="F173">
        <v>-65.554973126873094</v>
      </c>
      <c r="G173" s="2">
        <v>-65.648582000000005</v>
      </c>
      <c r="H173">
        <v>-66.315484559421236</v>
      </c>
      <c r="I173">
        <v>-67.397499999999994</v>
      </c>
      <c r="J173" s="8">
        <v>-66.411806999999996</v>
      </c>
      <c r="K173" s="9">
        <v>-65.688000000000002</v>
      </c>
      <c r="L173" s="9">
        <v>-67.342274000000003</v>
      </c>
      <c r="M173" s="16">
        <v>-65.946453187442899</v>
      </c>
    </row>
    <row r="174" spans="1:13" ht="15.6">
      <c r="A174">
        <v>17.2</v>
      </c>
      <c r="B174">
        <v>-66.184481013374196</v>
      </c>
      <c r="C174">
        <v>-66.192885240549799</v>
      </c>
      <c r="D174">
        <v>-66.914265720000003</v>
      </c>
      <c r="E174">
        <v>-65.750637245642494</v>
      </c>
      <c r="F174">
        <v>-65.549599999999998</v>
      </c>
      <c r="G174" s="2">
        <v>-65.644256999999996</v>
      </c>
      <c r="H174">
        <v>-66.282143491829459</v>
      </c>
      <c r="I174">
        <v>-67.3613</v>
      </c>
      <c r="J174" s="8">
        <v>-66.342229000000003</v>
      </c>
      <c r="K174" s="9">
        <v>-65.681899999999999</v>
      </c>
      <c r="L174" s="9">
        <v>-67.317094670000003</v>
      </c>
      <c r="M174" s="16">
        <v>-65.938414520459361</v>
      </c>
    </row>
    <row r="175" spans="1:13" ht="15.6">
      <c r="A175">
        <v>17.3</v>
      </c>
      <c r="B175">
        <v>-66.132208886066294</v>
      </c>
      <c r="C175">
        <v>-66.172323400192894</v>
      </c>
      <c r="D175">
        <v>-66.882196186000002</v>
      </c>
      <c r="E175">
        <v>-65.722897508063895</v>
      </c>
      <c r="F175">
        <v>-65.548404595404605</v>
      </c>
      <c r="G175" s="2">
        <v>-65.623001000000002</v>
      </c>
      <c r="H175">
        <v>-66.251968994083072</v>
      </c>
      <c r="I175">
        <v>-67.325100000000006</v>
      </c>
      <c r="J175" s="8">
        <v>-66.301170999999997</v>
      </c>
      <c r="K175" s="9">
        <v>-65.677800000000005</v>
      </c>
      <c r="L175" s="9">
        <v>-67.274861999999999</v>
      </c>
      <c r="M175" s="16">
        <v>-65.898886173316384</v>
      </c>
    </row>
    <row r="176" spans="1:13" ht="15.6">
      <c r="A176">
        <v>17.399999999999999</v>
      </c>
      <c r="B176">
        <v>-66.0919820000925</v>
      </c>
      <c r="C176">
        <v>-66.133702443259807</v>
      </c>
      <c r="D176">
        <v>-66.855942884000001</v>
      </c>
      <c r="E176">
        <v>-65.702394541184304</v>
      </c>
      <c r="F176">
        <v>-65.528199999999998</v>
      </c>
      <c r="G176" s="2">
        <v>-65.615027999999995</v>
      </c>
      <c r="H176">
        <v>-66.222283366403218</v>
      </c>
      <c r="I176">
        <v>-67.288899999999998</v>
      </c>
      <c r="J176" s="8">
        <v>-66.269150999999994</v>
      </c>
      <c r="K176" s="9">
        <v>-65.644099999999995</v>
      </c>
      <c r="L176" s="9">
        <v>-67.233577999999994</v>
      </c>
      <c r="M176" s="16">
        <v>-65.842690269512602</v>
      </c>
    </row>
    <row r="177" spans="1:13" ht="15.6">
      <c r="A177">
        <v>17.5</v>
      </c>
      <c r="B177">
        <v>-66.058282274749899</v>
      </c>
      <c r="C177">
        <v>-66.114038832046703</v>
      </c>
      <c r="D177">
        <v>-66.826611275000005</v>
      </c>
      <c r="E177">
        <v>-65.673499466984396</v>
      </c>
      <c r="F177">
        <v>-65.518639860139899</v>
      </c>
      <c r="G177" s="2">
        <v>-65.583472999999998</v>
      </c>
      <c r="H177">
        <v>-66.184018076678967</v>
      </c>
      <c r="I177">
        <v>-67.252700000000004</v>
      </c>
      <c r="J177" s="8">
        <v>-66.247273000000007</v>
      </c>
      <c r="K177" s="9">
        <v>-65.606200000000001</v>
      </c>
      <c r="L177" s="9">
        <v>-67.201633330000007</v>
      </c>
      <c r="M177" s="16">
        <v>-65.810899144353741</v>
      </c>
    </row>
    <row r="178" spans="1:13" ht="15.6">
      <c r="A178">
        <v>17.600000000000001</v>
      </c>
      <c r="B178">
        <v>-66.018140435240696</v>
      </c>
      <c r="C178">
        <v>-66.065626005139507</v>
      </c>
      <c r="D178">
        <v>-66.796590359999996</v>
      </c>
      <c r="E178">
        <v>-65.652226534431094</v>
      </c>
      <c r="F178">
        <v>-65.506500000000003</v>
      </c>
      <c r="G178" s="2">
        <v>-65.571990999999997</v>
      </c>
      <c r="H178">
        <v>-66.139988299588993</v>
      </c>
      <c r="I178">
        <v>-67.216499999999996</v>
      </c>
      <c r="J178" s="8">
        <v>-66.216712999999999</v>
      </c>
      <c r="K178" s="9">
        <v>-65.600899999999996</v>
      </c>
      <c r="L178" s="9">
        <v>-67.167872000000003</v>
      </c>
      <c r="M178" s="16">
        <v>-65.771641567595367</v>
      </c>
    </row>
    <row r="179" spans="1:13" ht="15.6">
      <c r="A179">
        <v>17.7</v>
      </c>
      <c r="B179">
        <v>-65.988668830110299</v>
      </c>
      <c r="C179">
        <v>-66.016986075091907</v>
      </c>
      <c r="D179">
        <v>-66.767178784999999</v>
      </c>
      <c r="E179">
        <v>-65.632993447526403</v>
      </c>
      <c r="F179">
        <v>-65.481558441558505</v>
      </c>
      <c r="G179" s="2">
        <v>-65.568755999999993</v>
      </c>
      <c r="H179">
        <v>-66.092070692542194</v>
      </c>
      <c r="I179">
        <v>-67.180300000000003</v>
      </c>
      <c r="J179" s="8">
        <v>-66.145860999999996</v>
      </c>
      <c r="K179" s="9">
        <v>-65.536299999999997</v>
      </c>
      <c r="L179" s="9">
        <v>-67.148038</v>
      </c>
      <c r="M179" s="16">
        <v>-65.709588930986371</v>
      </c>
    </row>
    <row r="180" spans="1:13" ht="15.6">
      <c r="A180">
        <v>17.8</v>
      </c>
      <c r="B180">
        <v>-65.934573769554703</v>
      </c>
      <c r="C180">
        <v>-66.011943199780703</v>
      </c>
      <c r="D180">
        <v>-66.738354662000006</v>
      </c>
      <c r="E180">
        <v>-65.6054281862219</v>
      </c>
      <c r="F180">
        <v>-65.457313886113894</v>
      </c>
      <c r="G180" s="2">
        <v>-65.533530999999996</v>
      </c>
      <c r="H180">
        <v>-66.067874014642243</v>
      </c>
      <c r="I180">
        <v>-67.144099999999995</v>
      </c>
      <c r="J180" s="8">
        <v>-66.093889000000004</v>
      </c>
      <c r="K180" s="9">
        <v>-65.515000000000001</v>
      </c>
      <c r="L180" s="9">
        <v>-67.121082999999999</v>
      </c>
      <c r="M180" s="16">
        <v>-65.692763745713393</v>
      </c>
    </row>
    <row r="181" spans="1:13" ht="15.6">
      <c r="A181">
        <v>17.899999999999999</v>
      </c>
      <c r="B181">
        <v>-65.893500537612795</v>
      </c>
      <c r="C181">
        <v>-65.963717437241499</v>
      </c>
      <c r="D181">
        <v>-66.705711764</v>
      </c>
      <c r="E181">
        <v>-65.588281509593202</v>
      </c>
      <c r="F181">
        <v>-65.420199999999994</v>
      </c>
      <c r="G181" s="2">
        <v>-65.522109999999998</v>
      </c>
      <c r="H181">
        <v>-66.029755835415045</v>
      </c>
      <c r="I181">
        <v>-67.107900000000001</v>
      </c>
      <c r="J181" s="8">
        <v>-66.011349999999993</v>
      </c>
      <c r="K181" s="9">
        <v>-65.473600000000005</v>
      </c>
      <c r="L181" s="9">
        <v>-67.095313000000004</v>
      </c>
      <c r="M181" s="16">
        <v>-65.645050539947476</v>
      </c>
    </row>
    <row r="182" spans="1:13" ht="15.6">
      <c r="A182">
        <v>18</v>
      </c>
      <c r="B182">
        <v>-65.876561087703195</v>
      </c>
      <c r="C182">
        <v>-65.872027082044596</v>
      </c>
      <c r="D182">
        <v>-66.676219939999996</v>
      </c>
      <c r="E182">
        <v>-65.555454314113504</v>
      </c>
      <c r="F182">
        <v>-65.416633566433603</v>
      </c>
      <c r="G182" s="2">
        <v>-65.464934999999997</v>
      </c>
      <c r="H182">
        <v>-65.998153644283931</v>
      </c>
      <c r="I182">
        <v>-67.071700000000007</v>
      </c>
      <c r="J182" s="8">
        <v>-65.975446000000005</v>
      </c>
      <c r="K182" s="9">
        <v>-65.412700000000001</v>
      </c>
      <c r="L182" s="9">
        <v>-67.074299999999994</v>
      </c>
      <c r="M182" s="16">
        <v>-65.615043679083072</v>
      </c>
    </row>
    <row r="183" spans="1:13" ht="15.6">
      <c r="A183">
        <v>18.100000000000001</v>
      </c>
      <c r="B183">
        <v>-65.854792145954704</v>
      </c>
      <c r="C183">
        <v>-65.828375329987495</v>
      </c>
      <c r="D183">
        <v>-66.641647798999998</v>
      </c>
      <c r="E183">
        <v>-65.527104587794994</v>
      </c>
      <c r="F183">
        <v>-65.411799999999999</v>
      </c>
      <c r="G183" s="2">
        <v>-65.445556999999994</v>
      </c>
      <c r="H183">
        <v>-65.972725031414086</v>
      </c>
      <c r="I183">
        <v>-67.035499999999999</v>
      </c>
      <c r="J183" s="8">
        <v>-65.945536000000004</v>
      </c>
      <c r="K183" s="9">
        <v>-65.305099999999996</v>
      </c>
      <c r="L183" s="9">
        <v>-67.040803499999996</v>
      </c>
      <c r="M183" s="16">
        <v>-65.576726704598684</v>
      </c>
    </row>
    <row r="184" spans="1:13" ht="15.6">
      <c r="A184">
        <v>18.2</v>
      </c>
      <c r="B184">
        <v>-65.823611850151806</v>
      </c>
      <c r="C184">
        <v>-65.804710829478495</v>
      </c>
      <c r="D184">
        <v>-66.612847696000003</v>
      </c>
      <c r="E184">
        <v>-65.490743868439694</v>
      </c>
      <c r="F184">
        <v>-65.359436363636405</v>
      </c>
      <c r="G184" s="2">
        <v>-65.444396999999995</v>
      </c>
      <c r="H184">
        <v>-65.937121471482214</v>
      </c>
      <c r="I184">
        <v>-66.999399999999994</v>
      </c>
      <c r="J184" s="8">
        <v>-65.918280999999993</v>
      </c>
      <c r="K184" s="9">
        <v>-65.234300000000005</v>
      </c>
      <c r="L184" s="9">
        <v>-67.010508000000002</v>
      </c>
      <c r="M184" s="16">
        <v>-65.567766608812946</v>
      </c>
    </row>
    <row r="185" spans="1:13" ht="15.6">
      <c r="A185">
        <v>18.3</v>
      </c>
      <c r="B185">
        <v>-65.801742373381003</v>
      </c>
      <c r="C185">
        <v>-65.801082702881303</v>
      </c>
      <c r="D185">
        <v>-66.585783069000001</v>
      </c>
      <c r="E185">
        <v>-65.470664725714599</v>
      </c>
      <c r="F185">
        <v>-65.250799999999998</v>
      </c>
      <c r="G185" s="2">
        <v>-65.411011000000002</v>
      </c>
      <c r="H185">
        <v>-65.902178517575564</v>
      </c>
      <c r="I185">
        <v>-66.968800000000002</v>
      </c>
      <c r="J185" s="8">
        <v>-65.889678000000004</v>
      </c>
      <c r="K185" s="9">
        <v>-65.205500000000001</v>
      </c>
      <c r="L185" s="9">
        <v>-66.986009999999993</v>
      </c>
      <c r="M185" s="16">
        <v>-65.542971807302536</v>
      </c>
    </row>
    <row r="186" spans="1:13" ht="15.6">
      <c r="A186">
        <v>18.399999999999999</v>
      </c>
      <c r="B186">
        <v>-65.771227555324799</v>
      </c>
      <c r="C186">
        <v>-65.789560394492995</v>
      </c>
      <c r="D186">
        <v>-66.556165575999998</v>
      </c>
      <c r="E186">
        <v>-65.449518250783598</v>
      </c>
      <c r="F186">
        <v>-65.248491508491497</v>
      </c>
      <c r="G186" s="2">
        <v>-65.410804999999996</v>
      </c>
      <c r="H186">
        <v>-65.884410193772993</v>
      </c>
      <c r="I186">
        <v>-66.938199999999995</v>
      </c>
      <c r="J186" s="8">
        <v>-65.850914000000003</v>
      </c>
      <c r="K186" s="9">
        <v>-65.177099999999996</v>
      </c>
      <c r="L186" s="9">
        <v>-66.956047999999996</v>
      </c>
      <c r="M186" s="16">
        <v>-65.532740383132051</v>
      </c>
    </row>
    <row r="187" spans="1:13" ht="15.6">
      <c r="A187">
        <v>18.5</v>
      </c>
      <c r="B187">
        <v>-65.748313212548396</v>
      </c>
      <c r="C187">
        <v>-65.752618687566098</v>
      </c>
      <c r="D187">
        <v>-66.520701500000001</v>
      </c>
      <c r="E187">
        <v>-65.429433271636</v>
      </c>
      <c r="F187">
        <v>-65.237938761238794</v>
      </c>
      <c r="G187" s="2">
        <v>-65.383026000000001</v>
      </c>
      <c r="H187">
        <v>-65.857491345688686</v>
      </c>
      <c r="I187">
        <v>-66.907600000000002</v>
      </c>
      <c r="J187" s="8">
        <v>-65.829673999999997</v>
      </c>
      <c r="K187" s="9">
        <v>-65.128500000000003</v>
      </c>
      <c r="L187" s="9">
        <v>-66.923195000000007</v>
      </c>
      <c r="M187" s="16">
        <v>-65.507012054070458</v>
      </c>
    </row>
    <row r="188" spans="1:13" ht="15.6">
      <c r="A188">
        <v>18.600000000000001</v>
      </c>
      <c r="B188">
        <v>-65.720960535332196</v>
      </c>
      <c r="C188">
        <v>-65.741223712006104</v>
      </c>
      <c r="D188">
        <v>-66.489504289999999</v>
      </c>
      <c r="E188">
        <v>-65.401015069041605</v>
      </c>
      <c r="F188">
        <v>-65.230801698301704</v>
      </c>
      <c r="G188" s="2">
        <v>-65.325667999999993</v>
      </c>
      <c r="H188">
        <v>-65.825736101633623</v>
      </c>
      <c r="I188">
        <v>-66.877099999999999</v>
      </c>
      <c r="J188" s="8">
        <v>-65.800998000000007</v>
      </c>
      <c r="K188" s="9">
        <v>-65.124399999999994</v>
      </c>
      <c r="L188" s="9">
        <v>-66.892671000000007</v>
      </c>
      <c r="M188" s="16">
        <v>-65.473321977107048</v>
      </c>
    </row>
    <row r="189" spans="1:13" ht="15.6">
      <c r="A189">
        <v>18.7</v>
      </c>
      <c r="B189">
        <v>-65.698247992577507</v>
      </c>
      <c r="C189">
        <v>-65.698337664134698</v>
      </c>
      <c r="D189">
        <v>-66.45260657</v>
      </c>
      <c r="E189">
        <v>-65.358776446316597</v>
      </c>
      <c r="F189">
        <v>-65.227999999999994</v>
      </c>
      <c r="G189" s="2">
        <v>-65.287002999999999</v>
      </c>
      <c r="H189">
        <v>-65.793466218718038</v>
      </c>
      <c r="I189">
        <v>-66.846500000000006</v>
      </c>
      <c r="J189" s="8">
        <v>-65.758287999999993</v>
      </c>
      <c r="K189" s="9">
        <v>-65.113299999999995</v>
      </c>
      <c r="L189" s="9">
        <v>-66.870977999999994</v>
      </c>
      <c r="M189" s="16">
        <v>-65.402208965513253</v>
      </c>
    </row>
    <row r="190" spans="1:13" ht="15.6">
      <c r="A190">
        <v>18.8</v>
      </c>
      <c r="B190">
        <v>-65.680286512505106</v>
      </c>
      <c r="C190">
        <v>-65.672132693369406</v>
      </c>
      <c r="D190">
        <v>-66.426388888000005</v>
      </c>
      <c r="E190">
        <v>-65.335477318133101</v>
      </c>
      <c r="F190">
        <v>-65.130297702297696</v>
      </c>
      <c r="G190" s="2">
        <v>-65.265831000000006</v>
      </c>
      <c r="H190">
        <v>-65.760382955019423</v>
      </c>
      <c r="I190">
        <v>-66.815899999999999</v>
      </c>
      <c r="J190" s="8">
        <v>-65.742715000000004</v>
      </c>
      <c r="K190" s="9">
        <v>-65.087999999999994</v>
      </c>
      <c r="L190" s="9">
        <v>-66.839127199999993</v>
      </c>
      <c r="M190" s="16">
        <v>-65.374892848148264</v>
      </c>
    </row>
    <row r="191" spans="1:13" ht="15.6">
      <c r="A191">
        <v>18.899999999999999</v>
      </c>
      <c r="B191">
        <v>-65.670259601235301</v>
      </c>
      <c r="C191">
        <v>-65.646379504915004</v>
      </c>
      <c r="D191">
        <v>-66.398583502999998</v>
      </c>
      <c r="E191">
        <v>-65.309842277387801</v>
      </c>
      <c r="F191">
        <v>-65.114546153846206</v>
      </c>
      <c r="G191" s="2">
        <v>-65.261443999999997</v>
      </c>
      <c r="H191">
        <v>-65.734294871325403</v>
      </c>
      <c r="I191">
        <v>-66.785300000000007</v>
      </c>
      <c r="J191" s="8">
        <v>-65.721648000000002</v>
      </c>
      <c r="K191" s="9">
        <v>-65.081800000000001</v>
      </c>
      <c r="L191" s="9">
        <v>-66.810783000000001</v>
      </c>
      <c r="M191" s="16">
        <v>-65.344923540950134</v>
      </c>
    </row>
    <row r="192" spans="1:13" ht="15.6">
      <c r="A192">
        <v>19</v>
      </c>
      <c r="B192">
        <v>-65.6669377928296</v>
      </c>
      <c r="C192">
        <v>-65.632739690979903</v>
      </c>
      <c r="D192">
        <v>-66.373172249999996</v>
      </c>
      <c r="E192">
        <v>-65.264588625599202</v>
      </c>
      <c r="F192">
        <v>-65.059700000000007</v>
      </c>
      <c r="G192" s="2">
        <v>-65.233108999999999</v>
      </c>
      <c r="H192">
        <v>-65.702620682100189</v>
      </c>
      <c r="I192">
        <v>-66.7547</v>
      </c>
      <c r="J192" s="8">
        <v>-65.679636000000002</v>
      </c>
      <c r="K192" s="9">
        <v>-65.066299999999998</v>
      </c>
      <c r="L192" s="9">
        <v>-66.772930000000002</v>
      </c>
      <c r="M192" s="16">
        <v>-65.290563233507612</v>
      </c>
    </row>
    <row r="193" spans="1:13" ht="15.6">
      <c r="A193">
        <v>19.100000000000001</v>
      </c>
      <c r="B193">
        <v>-65.640932631266907</v>
      </c>
      <c r="C193">
        <v>-65.618208361167902</v>
      </c>
      <c r="D193">
        <v>-66.339082724999997</v>
      </c>
      <c r="E193">
        <v>-65.232301886222999</v>
      </c>
      <c r="F193">
        <v>-65.030406293706307</v>
      </c>
      <c r="G193" s="2">
        <v>-65.212433000000004</v>
      </c>
      <c r="H193">
        <v>-65.675684434590977</v>
      </c>
      <c r="I193">
        <v>-66.724199999999996</v>
      </c>
      <c r="J193" s="8">
        <v>-65.661839000000001</v>
      </c>
      <c r="K193" s="9">
        <v>-65.062299999999993</v>
      </c>
      <c r="L193" s="9">
        <v>-66.750102670000004</v>
      </c>
      <c r="M193" s="16">
        <v>-65.273484045833229</v>
      </c>
    </row>
    <row r="194" spans="1:13" ht="15.6">
      <c r="A194">
        <v>19.2</v>
      </c>
      <c r="B194">
        <v>-65.592968042315206</v>
      </c>
      <c r="C194">
        <v>-65.602841658306005</v>
      </c>
      <c r="D194">
        <v>-66.311155408000005</v>
      </c>
      <c r="E194">
        <v>-65.216774739953806</v>
      </c>
      <c r="F194">
        <v>-65.0091351648352</v>
      </c>
      <c r="G194" s="2">
        <v>-65.185074</v>
      </c>
      <c r="H194">
        <v>-65.644537878530258</v>
      </c>
      <c r="I194">
        <v>-66.693600000000004</v>
      </c>
      <c r="J194" s="8">
        <v>-65.613838999999999</v>
      </c>
      <c r="K194" s="9">
        <v>-65.049700000000001</v>
      </c>
      <c r="L194" s="9">
        <v>-66.72174133</v>
      </c>
      <c r="M194" s="16">
        <v>-65.269134196318149</v>
      </c>
    </row>
    <row r="195" spans="1:13" ht="15.6">
      <c r="A195">
        <v>19.3</v>
      </c>
      <c r="B195">
        <v>-65.564747470576506</v>
      </c>
      <c r="C195">
        <v>-65.594522526501095</v>
      </c>
      <c r="D195">
        <v>-66.283390445999999</v>
      </c>
      <c r="E195">
        <v>-65.187924713246204</v>
      </c>
      <c r="F195">
        <v>-65.008899999999997</v>
      </c>
      <c r="G195" s="2">
        <v>-65.181281999999996</v>
      </c>
      <c r="H195">
        <v>-65.584563208721562</v>
      </c>
      <c r="I195">
        <v>-66.662999999999997</v>
      </c>
      <c r="J195" s="8">
        <v>-65.586308000000002</v>
      </c>
      <c r="K195" s="9">
        <v>-65.041300000000007</v>
      </c>
      <c r="L195" s="9">
        <v>-66.694371000000004</v>
      </c>
      <c r="M195" s="16">
        <v>-65.224990119023289</v>
      </c>
    </row>
    <row r="196" spans="1:13" ht="15.6">
      <c r="A196">
        <v>19.399999999999999</v>
      </c>
      <c r="B196">
        <v>-65.537104724321793</v>
      </c>
      <c r="C196">
        <v>-65.563308374141002</v>
      </c>
      <c r="D196">
        <v>-66.260275512000007</v>
      </c>
      <c r="E196">
        <v>-65.163703883792294</v>
      </c>
      <c r="F196">
        <v>-64.927986513486502</v>
      </c>
      <c r="G196" s="2">
        <v>-65.161818999999994</v>
      </c>
      <c r="H196">
        <v>-65.560673120033414</v>
      </c>
      <c r="I196">
        <v>-66.632400000000004</v>
      </c>
      <c r="J196" s="8">
        <v>-65.55986</v>
      </c>
      <c r="K196" s="9">
        <v>-65.0381</v>
      </c>
      <c r="L196" s="9">
        <v>-66.659554</v>
      </c>
      <c r="M196" s="16">
        <v>-65.221656619927771</v>
      </c>
    </row>
    <row r="197" spans="1:13" ht="15.6">
      <c r="A197">
        <v>19.5</v>
      </c>
      <c r="B197">
        <v>-65.497970588211103</v>
      </c>
      <c r="C197">
        <v>-65.559583779524004</v>
      </c>
      <c r="D197">
        <v>-66.229386405</v>
      </c>
      <c r="E197">
        <v>-65.139194439878395</v>
      </c>
      <c r="F197">
        <v>-64.907399999999996</v>
      </c>
      <c r="G197" s="2">
        <v>-65.132606999999993</v>
      </c>
      <c r="H197">
        <v>-65.530919820674114</v>
      </c>
      <c r="I197">
        <v>-66.601799999999997</v>
      </c>
      <c r="J197" s="8">
        <v>-65.517652999999996</v>
      </c>
      <c r="K197" s="9">
        <v>-65.030199999999994</v>
      </c>
      <c r="L197" s="9">
        <v>-66.634664999999998</v>
      </c>
      <c r="M197" s="16">
        <v>-65.216028033439102</v>
      </c>
    </row>
    <row r="198" spans="1:13" ht="15.6">
      <c r="A198">
        <v>19.600000000000001</v>
      </c>
      <c r="B198">
        <v>-65.484090578860801</v>
      </c>
      <c r="C198">
        <v>-65.528512327034207</v>
      </c>
      <c r="D198">
        <v>-66.197909592000002</v>
      </c>
      <c r="E198">
        <v>-65.119051314469402</v>
      </c>
      <c r="F198">
        <v>-64.890942657342706</v>
      </c>
      <c r="G198" s="2">
        <v>-65.115784000000005</v>
      </c>
      <c r="H198">
        <v>-65.504390279284024</v>
      </c>
      <c r="I198">
        <v>-66.571299999999994</v>
      </c>
      <c r="J198" s="8">
        <v>-65.497823999999994</v>
      </c>
      <c r="K198" s="9">
        <v>-64.973600000000005</v>
      </c>
      <c r="L198" s="9">
        <v>-66.619342000000003</v>
      </c>
      <c r="M198" s="16">
        <v>-65.180441877610875</v>
      </c>
    </row>
    <row r="199" spans="1:13" ht="15.6">
      <c r="A199">
        <v>19.7</v>
      </c>
      <c r="B199">
        <v>-65.454081249646705</v>
      </c>
      <c r="C199">
        <v>-65.5064176715385</v>
      </c>
      <c r="D199">
        <v>-66.173768190999994</v>
      </c>
      <c r="E199">
        <v>-65.104102878460296</v>
      </c>
      <c r="F199">
        <v>-64.845734165834202</v>
      </c>
      <c r="G199" s="2">
        <v>-65.114433000000005</v>
      </c>
      <c r="H199">
        <v>-65.468781998942006</v>
      </c>
      <c r="I199">
        <v>-66.540700000000001</v>
      </c>
      <c r="J199" s="8">
        <v>-65.430531000000002</v>
      </c>
      <c r="K199" s="9">
        <v>-64.970100000000002</v>
      </c>
      <c r="L199" s="9">
        <v>-66.578698750000001</v>
      </c>
      <c r="M199" s="16">
        <v>-65.142521757808893</v>
      </c>
    </row>
    <row r="200" spans="1:13" ht="15.6">
      <c r="A200">
        <v>19.8</v>
      </c>
      <c r="B200">
        <v>-65.432723438410505</v>
      </c>
      <c r="C200">
        <v>-65.487737766944406</v>
      </c>
      <c r="D200">
        <v>-66.142348795999993</v>
      </c>
      <c r="E200">
        <v>-65.081897058683197</v>
      </c>
      <c r="F200">
        <v>-64.800023076923097</v>
      </c>
      <c r="G200" s="2">
        <v>-65.104393000000002</v>
      </c>
      <c r="H200">
        <v>-65.428694345278757</v>
      </c>
      <c r="I200">
        <v>-66.510099999999994</v>
      </c>
      <c r="J200" s="8">
        <v>-65.407545999999996</v>
      </c>
      <c r="K200" s="9">
        <v>-64.941500000000005</v>
      </c>
      <c r="L200" s="9">
        <v>-66.539035330000004</v>
      </c>
      <c r="M200" s="16">
        <v>-65.117002380744992</v>
      </c>
    </row>
    <row r="201" spans="1:13" ht="15.6">
      <c r="A201">
        <v>19.899999999999999</v>
      </c>
      <c r="B201">
        <v>-65.401969711978893</v>
      </c>
      <c r="C201">
        <v>-65.470017693072293</v>
      </c>
      <c r="D201">
        <v>-66.102112989999995</v>
      </c>
      <c r="E201">
        <v>-65.062158686515005</v>
      </c>
      <c r="F201">
        <v>-64.712363736263697</v>
      </c>
      <c r="G201" s="2">
        <v>-65.064362000000003</v>
      </c>
      <c r="H201">
        <v>-65.400365755635974</v>
      </c>
      <c r="I201">
        <v>-66.481300000000005</v>
      </c>
      <c r="J201" s="8">
        <v>-65.367258000000007</v>
      </c>
      <c r="K201" s="9">
        <v>-64.894199999999998</v>
      </c>
      <c r="L201" s="9">
        <v>-66.495132499999997</v>
      </c>
      <c r="M201" s="16">
        <v>-65.093771215796835</v>
      </c>
    </row>
    <row r="202" spans="1:13" ht="15.6">
      <c r="A202">
        <v>20</v>
      </c>
      <c r="B202">
        <v>-65.386890059531595</v>
      </c>
      <c r="C202">
        <v>-65.464904014740199</v>
      </c>
      <c r="D202">
        <v>-66.077420799999999</v>
      </c>
      <c r="E202">
        <v>-65.035919062911404</v>
      </c>
      <c r="F202">
        <v>-64.644300000000001</v>
      </c>
      <c r="G202" s="2">
        <v>-65.043930000000003</v>
      </c>
      <c r="H202">
        <v>-65.369854747079444</v>
      </c>
      <c r="I202">
        <v>-66.453299999999999</v>
      </c>
      <c r="J202" s="8">
        <v>-65.317948000000001</v>
      </c>
      <c r="K202" s="9">
        <v>-64.890199999999993</v>
      </c>
      <c r="L202" s="9">
        <v>-66.4602</v>
      </c>
      <c r="M202" s="16">
        <v>-65.077397601180706</v>
      </c>
    </row>
    <row r="203" spans="1:13" ht="15.6">
      <c r="A203">
        <v>20.100000000000001</v>
      </c>
      <c r="B203">
        <v>-65.358737377099501</v>
      </c>
      <c r="C203">
        <v>-65.4476643509757</v>
      </c>
      <c r="D203">
        <v>-66.048209658000005</v>
      </c>
      <c r="E203">
        <v>-65.011341117290897</v>
      </c>
      <c r="F203">
        <v>-64.640955344655296</v>
      </c>
      <c r="G203" s="2">
        <v>-65.030486999999994</v>
      </c>
      <c r="H203">
        <v>-65.346116196662493</v>
      </c>
      <c r="I203">
        <v>-66.425299999999993</v>
      </c>
      <c r="J203" s="8">
        <v>-65.281865999999994</v>
      </c>
      <c r="K203" s="9">
        <v>-64.867000000000004</v>
      </c>
      <c r="L203" s="9">
        <v>-66.426094000000006</v>
      </c>
      <c r="M203" s="16">
        <v>-65.05572590511602</v>
      </c>
    </row>
    <row r="204" spans="1:13" ht="15.6">
      <c r="A204">
        <v>20.2</v>
      </c>
      <c r="B204">
        <v>-65.341033307550802</v>
      </c>
      <c r="C204">
        <v>-65.422695728202399</v>
      </c>
      <c r="D204">
        <v>-66.016969033999999</v>
      </c>
      <c r="E204">
        <v>-64.985437518536799</v>
      </c>
      <c r="F204">
        <v>-64.621782017982</v>
      </c>
      <c r="G204" s="2">
        <v>-65.020781999999997</v>
      </c>
      <c r="H204">
        <v>-65.320410946912034</v>
      </c>
      <c r="I204">
        <v>-66.397300000000001</v>
      </c>
      <c r="J204" s="8">
        <v>-65.241687999999996</v>
      </c>
      <c r="K204" s="9">
        <v>-64.830500000000001</v>
      </c>
      <c r="L204" s="9">
        <v>-66.408541</v>
      </c>
      <c r="M204" s="16">
        <v>-65.038153957215201</v>
      </c>
    </row>
    <row r="205" spans="1:13" ht="15.6">
      <c r="A205">
        <v>20.3</v>
      </c>
      <c r="B205">
        <v>-65.332884951757507</v>
      </c>
      <c r="C205">
        <v>-65.392967174396105</v>
      </c>
      <c r="D205">
        <v>-65.991996020000002</v>
      </c>
      <c r="E205">
        <v>-64.960844485501696</v>
      </c>
      <c r="F205">
        <v>-64.522911888111906</v>
      </c>
      <c r="G205" s="2">
        <v>-65.013228999999995</v>
      </c>
      <c r="H205">
        <v>-65.285586964082668</v>
      </c>
      <c r="I205">
        <v>-66.369299999999996</v>
      </c>
      <c r="J205" s="8">
        <v>-65.221620000000001</v>
      </c>
      <c r="K205" s="9">
        <v>-64.820899999999995</v>
      </c>
      <c r="L205" s="9">
        <v>-66.385682000000003</v>
      </c>
      <c r="M205" s="16">
        <v>-65.011232199089079</v>
      </c>
    </row>
    <row r="206" spans="1:13" ht="15.6">
      <c r="A206">
        <v>20.399999999999999</v>
      </c>
      <c r="B206">
        <v>-65.309026358110103</v>
      </c>
      <c r="C206">
        <v>-65.387116509604297</v>
      </c>
      <c r="D206">
        <v>-65.960845379999995</v>
      </c>
      <c r="E206">
        <v>-64.938748275675493</v>
      </c>
      <c r="F206">
        <v>-64.517745154845201</v>
      </c>
      <c r="G206" s="2">
        <v>-64.996498000000003</v>
      </c>
      <c r="H206">
        <v>-65.256268404860919</v>
      </c>
      <c r="I206">
        <v>-66.341399999999993</v>
      </c>
      <c r="J206" s="8">
        <v>-65.174053000000001</v>
      </c>
      <c r="K206" s="9">
        <v>-64.816699999999997</v>
      </c>
      <c r="L206" s="9">
        <v>-66.353976000000003</v>
      </c>
      <c r="M206" s="16">
        <v>-65.000406976935949</v>
      </c>
    </row>
    <row r="207" spans="1:13" ht="15.6">
      <c r="A207">
        <v>20.5</v>
      </c>
      <c r="B207">
        <v>-65.289257187783207</v>
      </c>
      <c r="C207">
        <v>-65.372563306839197</v>
      </c>
      <c r="D207">
        <v>-65.933520404999996</v>
      </c>
      <c r="E207">
        <v>-64.915472993292795</v>
      </c>
      <c r="F207">
        <v>-64.485680519480496</v>
      </c>
      <c r="G207" s="2">
        <v>-64.965759000000006</v>
      </c>
      <c r="H207">
        <v>-65.222979608464243</v>
      </c>
      <c r="I207">
        <v>-66.313400000000001</v>
      </c>
      <c r="J207" s="8">
        <v>-65.153872000000007</v>
      </c>
      <c r="K207" s="9">
        <v>-64.757499999999993</v>
      </c>
      <c r="L207" s="9">
        <v>-66.315472499999998</v>
      </c>
      <c r="M207" s="16">
        <v>-64.96831958784945</v>
      </c>
    </row>
    <row r="208" spans="1:13" ht="15.6">
      <c r="A208">
        <v>20.6</v>
      </c>
      <c r="B208">
        <v>-65.252372937627399</v>
      </c>
      <c r="C208">
        <v>-65.333899151763902</v>
      </c>
      <c r="D208">
        <v>-65.905943269999995</v>
      </c>
      <c r="E208">
        <v>-64.891247989732406</v>
      </c>
      <c r="F208">
        <v>-64.407104095904103</v>
      </c>
      <c r="G208" s="2">
        <v>-64.944901000000002</v>
      </c>
      <c r="H208">
        <v>-65.180337895221513</v>
      </c>
      <c r="I208">
        <v>-66.285399999999996</v>
      </c>
      <c r="J208" s="8">
        <v>-65.121750000000006</v>
      </c>
      <c r="K208" s="9">
        <v>-64.751999999999995</v>
      </c>
      <c r="L208" s="9">
        <v>-66.292486999999994</v>
      </c>
      <c r="M208" s="16">
        <v>-64.934924953608373</v>
      </c>
    </row>
    <row r="209" spans="1:13" ht="15.6">
      <c r="A209">
        <v>20.7</v>
      </c>
      <c r="B209">
        <v>-65.228923245796693</v>
      </c>
      <c r="C209">
        <v>-65.327141921504506</v>
      </c>
      <c r="D209">
        <v>-65.874416276999995</v>
      </c>
      <c r="E209">
        <v>-64.862646407784197</v>
      </c>
      <c r="F209">
        <v>-64.364168231768204</v>
      </c>
      <c r="G209" s="2">
        <v>-64.937697999999997</v>
      </c>
      <c r="H209">
        <v>-65.152237093581789</v>
      </c>
      <c r="I209">
        <v>-66.257400000000004</v>
      </c>
      <c r="J209" s="8">
        <v>-65.098403000000005</v>
      </c>
      <c r="K209" s="9">
        <v>-64.711200000000005</v>
      </c>
      <c r="L209" s="9">
        <v>-66.272857999999999</v>
      </c>
      <c r="M209" s="16">
        <v>-64.900339648243374</v>
      </c>
    </row>
    <row r="210" spans="1:13" ht="15.6">
      <c r="A210">
        <v>20.8</v>
      </c>
      <c r="B210">
        <v>-65.214938223503097</v>
      </c>
      <c r="C210">
        <v>-65.306861099819102</v>
      </c>
      <c r="D210">
        <v>-65.845371287999996</v>
      </c>
      <c r="E210">
        <v>-64.830611911284706</v>
      </c>
      <c r="F210">
        <v>-64.355400000000003</v>
      </c>
      <c r="G210" s="2">
        <v>-64.916527000000002</v>
      </c>
      <c r="H210">
        <v>-65.118088679877943</v>
      </c>
      <c r="I210">
        <v>-66.229399999999998</v>
      </c>
      <c r="J210" s="8">
        <v>-65.070250999999999</v>
      </c>
      <c r="K210" s="9">
        <v>-64.706999999999994</v>
      </c>
      <c r="L210" s="9">
        <v>-66.252151999999995</v>
      </c>
      <c r="M210" s="16">
        <v>-64.876816922305181</v>
      </c>
    </row>
    <row r="211" spans="1:13" ht="15.6">
      <c r="A211">
        <v>20.9</v>
      </c>
      <c r="B211">
        <v>-65.189943826659999</v>
      </c>
      <c r="C211">
        <v>-65.297958216522304</v>
      </c>
      <c r="D211">
        <v>-65.815888643999997</v>
      </c>
      <c r="E211">
        <v>-64.812637766834698</v>
      </c>
      <c r="F211">
        <v>-64.351057142857101</v>
      </c>
      <c r="G211" s="2">
        <v>-64.907166000000004</v>
      </c>
      <c r="H211">
        <v>-65.093621114596104</v>
      </c>
      <c r="I211">
        <v>-66.201499999999996</v>
      </c>
      <c r="J211" s="8">
        <v>-65.037362000000002</v>
      </c>
      <c r="K211" s="9">
        <v>-64.694599999999994</v>
      </c>
      <c r="L211" s="9">
        <v>-66.228784000000005</v>
      </c>
      <c r="M211" s="16">
        <v>-64.8572751076576</v>
      </c>
    </row>
    <row r="212" spans="1:13" ht="15.6">
      <c r="A212">
        <v>21</v>
      </c>
      <c r="B212">
        <v>-65.153639803847298</v>
      </c>
      <c r="C212">
        <v>-65.283723901920595</v>
      </c>
      <c r="D212">
        <v>-65.790253870000001</v>
      </c>
      <c r="E212">
        <v>-64.788986311775602</v>
      </c>
      <c r="F212">
        <v>-64.3374818181818</v>
      </c>
      <c r="G212" s="2">
        <v>-64.901816999999994</v>
      </c>
      <c r="H212">
        <v>-65.063438120930897</v>
      </c>
      <c r="I212">
        <v>-66.173500000000004</v>
      </c>
      <c r="J212" s="8">
        <v>-65.006961000000004</v>
      </c>
      <c r="K212" s="9">
        <v>-64.662099999999995</v>
      </c>
      <c r="L212" s="9">
        <v>-66.180623330000003</v>
      </c>
      <c r="M212" s="16">
        <v>-64.850048392611654</v>
      </c>
    </row>
    <row r="213" spans="1:13" ht="15.6">
      <c r="A213">
        <v>21.1</v>
      </c>
      <c r="B213">
        <v>-65.134953042238905</v>
      </c>
      <c r="C213">
        <v>-65.229485230264203</v>
      </c>
      <c r="D213">
        <v>-65.757167011000007</v>
      </c>
      <c r="E213">
        <v>-64.768795101471497</v>
      </c>
      <c r="F213">
        <v>-64.328135364635401</v>
      </c>
      <c r="G213" s="2">
        <v>-64.888633999999996</v>
      </c>
      <c r="H213">
        <v>-65.038652709944827</v>
      </c>
      <c r="I213">
        <v>-66.145499999999998</v>
      </c>
      <c r="J213" s="8">
        <v>-64.972380000000001</v>
      </c>
      <c r="K213" s="9">
        <v>-64.636200000000002</v>
      </c>
      <c r="L213" s="9">
        <v>-66.153017000000006</v>
      </c>
      <c r="M213" s="16">
        <v>-64.82437968655212</v>
      </c>
    </row>
    <row r="214" spans="1:13" ht="15.6">
      <c r="A214">
        <v>21.2</v>
      </c>
      <c r="B214">
        <v>-65.114023220757502</v>
      </c>
      <c r="C214">
        <v>-65.207279046445095</v>
      </c>
      <c r="D214">
        <v>-65.732819183999993</v>
      </c>
      <c r="E214">
        <v>-64.747344657846696</v>
      </c>
      <c r="F214">
        <v>-64.296314385614394</v>
      </c>
      <c r="G214" s="2">
        <v>-64.867348000000007</v>
      </c>
      <c r="H214">
        <v>-65.01271290438018</v>
      </c>
      <c r="I214">
        <v>-66.117500000000007</v>
      </c>
      <c r="J214" s="8">
        <v>-64.956745999999995</v>
      </c>
      <c r="K214" s="9">
        <v>-64.5381</v>
      </c>
      <c r="L214" s="9">
        <v>-66.133163999999994</v>
      </c>
      <c r="M214" s="16">
        <v>-64.808469451220105</v>
      </c>
    </row>
    <row r="215" spans="1:13" ht="15.6">
      <c r="A215">
        <v>21.3</v>
      </c>
      <c r="B215">
        <v>-65.100969778125602</v>
      </c>
      <c r="C215">
        <v>-65.174053350513603</v>
      </c>
      <c r="D215">
        <v>-65.705648203999999</v>
      </c>
      <c r="E215">
        <v>-64.727620851183303</v>
      </c>
      <c r="F215">
        <v>-64.254937962037999</v>
      </c>
      <c r="G215" s="2">
        <v>-64.863669999999999</v>
      </c>
      <c r="H215">
        <v>-64.977585053993479</v>
      </c>
      <c r="I215">
        <v>-66.089500000000001</v>
      </c>
      <c r="J215" s="8">
        <v>-64.931192999999993</v>
      </c>
      <c r="K215" s="9">
        <v>-64.478999999999999</v>
      </c>
      <c r="L215" s="9">
        <v>-66.093621999999996</v>
      </c>
      <c r="M215" s="16">
        <v>-64.779883683624774</v>
      </c>
    </row>
    <row r="216" spans="1:13" ht="15.6">
      <c r="A216">
        <v>21.4</v>
      </c>
      <c r="B216">
        <v>-65.069361828828207</v>
      </c>
      <c r="C216">
        <v>-65.135666087373494</v>
      </c>
      <c r="D216">
        <v>-65.673967340000004</v>
      </c>
      <c r="E216">
        <v>-64.698510766845601</v>
      </c>
      <c r="F216">
        <v>-64.246262437562393</v>
      </c>
      <c r="G216" s="2">
        <v>-64.861771000000005</v>
      </c>
      <c r="H216">
        <v>-64.954517050396575</v>
      </c>
      <c r="I216">
        <v>-66.061599999999999</v>
      </c>
      <c r="J216" s="8">
        <v>-64.899068</v>
      </c>
      <c r="K216" s="9">
        <v>-64.451800000000006</v>
      </c>
      <c r="L216" s="9">
        <v>-66.075228999999993</v>
      </c>
      <c r="M216" s="16">
        <v>-64.745071506720578</v>
      </c>
    </row>
    <row r="217" spans="1:13" ht="15.6">
      <c r="A217">
        <v>21.5</v>
      </c>
      <c r="B217">
        <v>-65.026199997205595</v>
      </c>
      <c r="C217">
        <v>-65.120722685570101</v>
      </c>
      <c r="D217">
        <v>-65.646253470000005</v>
      </c>
      <c r="E217">
        <v>-64.670582046335198</v>
      </c>
      <c r="F217">
        <v>-64.200199999999995</v>
      </c>
      <c r="G217" s="2">
        <v>-64.839729000000005</v>
      </c>
      <c r="H217">
        <v>-64.928213563490687</v>
      </c>
      <c r="I217">
        <v>-66.033600000000007</v>
      </c>
      <c r="J217" s="8">
        <v>-64.863037000000006</v>
      </c>
      <c r="K217" s="9">
        <v>-64.443100000000001</v>
      </c>
      <c r="L217" s="9">
        <v>-66.040210000000002</v>
      </c>
      <c r="M217" s="16">
        <v>-64.730789271324269</v>
      </c>
    </row>
    <row r="218" spans="1:13" ht="15.6">
      <c r="A218">
        <v>21.6</v>
      </c>
      <c r="B218">
        <v>-65.010533960790895</v>
      </c>
      <c r="C218">
        <v>-65.105786424932802</v>
      </c>
      <c r="D218">
        <v>-65.615688039999995</v>
      </c>
      <c r="E218">
        <v>-64.647358605979903</v>
      </c>
      <c r="F218">
        <v>-64.159440759240795</v>
      </c>
      <c r="G218" s="2">
        <v>-64.839661000000007</v>
      </c>
      <c r="H218">
        <v>-64.892999960607654</v>
      </c>
      <c r="I218">
        <v>-66.005600000000001</v>
      </c>
      <c r="J218" s="8">
        <v>-64.834699999999998</v>
      </c>
      <c r="K218" s="9">
        <v>-64.441400000000002</v>
      </c>
      <c r="L218" s="9">
        <v>-66.005504000000002</v>
      </c>
      <c r="M218" s="16">
        <v>-64.721049096864846</v>
      </c>
    </row>
    <row r="219" spans="1:13" ht="15.6">
      <c r="A219">
        <v>21.7</v>
      </c>
      <c r="B219">
        <v>-64.967588604626201</v>
      </c>
      <c r="C219">
        <v>-65.091530360745196</v>
      </c>
      <c r="D219">
        <v>-65.577391503000001</v>
      </c>
      <c r="E219">
        <v>-64.629968781535993</v>
      </c>
      <c r="F219">
        <v>-64.120199999999997</v>
      </c>
      <c r="G219" s="2">
        <v>-64.839248999999995</v>
      </c>
      <c r="H219">
        <v>-64.837959545870376</v>
      </c>
      <c r="I219">
        <v>-65.976900000000001</v>
      </c>
      <c r="J219" s="8">
        <v>-64.811331999999993</v>
      </c>
      <c r="K219" s="9">
        <v>-64.427599999999998</v>
      </c>
      <c r="L219" s="9">
        <v>-65.953531999999996</v>
      </c>
      <c r="M219" s="16">
        <v>-64.69091658633215</v>
      </c>
    </row>
    <row r="220" spans="1:13" ht="15.6">
      <c r="A220">
        <v>21.8</v>
      </c>
      <c r="B220">
        <v>-64.956957848415698</v>
      </c>
      <c r="C220">
        <v>-65.081149903958703</v>
      </c>
      <c r="D220">
        <v>-65.547736925999999</v>
      </c>
      <c r="E220">
        <v>-64.603552484326201</v>
      </c>
      <c r="F220">
        <v>-64.032418981019006</v>
      </c>
      <c r="G220" s="2">
        <v>-64.773621000000006</v>
      </c>
      <c r="H220">
        <v>-64.81301355488398</v>
      </c>
      <c r="I220">
        <v>-65.947999999999993</v>
      </c>
      <c r="J220" s="8">
        <v>-64.792698000000001</v>
      </c>
      <c r="K220" s="9">
        <v>-64.418999999999997</v>
      </c>
      <c r="L220" s="9">
        <v>-65.927609200000006</v>
      </c>
      <c r="M220" s="16">
        <v>-64.667556666213528</v>
      </c>
    </row>
    <row r="221" spans="1:13" ht="15.6">
      <c r="A221">
        <v>21.9</v>
      </c>
      <c r="B221">
        <v>-64.948375752222304</v>
      </c>
      <c r="C221">
        <v>-65.037057617152897</v>
      </c>
      <c r="D221">
        <v>-65.521343189000007</v>
      </c>
      <c r="E221">
        <v>-64.585463511793904</v>
      </c>
      <c r="F221">
        <v>-64.014600000000002</v>
      </c>
      <c r="G221" s="2">
        <v>-64.730346999999995</v>
      </c>
      <c r="H221">
        <v>-64.783850243189804</v>
      </c>
      <c r="I221">
        <v>-65.9191</v>
      </c>
      <c r="J221" s="8">
        <v>-64.756513999999996</v>
      </c>
      <c r="K221" s="9">
        <v>-64.414400000000001</v>
      </c>
      <c r="L221" s="9">
        <v>-65.899579000000003</v>
      </c>
      <c r="M221" s="16">
        <v>-64.665568420541319</v>
      </c>
    </row>
    <row r="222" spans="1:13" ht="15.6">
      <c r="A222">
        <v>22</v>
      </c>
      <c r="B222">
        <v>-64.910520364966303</v>
      </c>
      <c r="C222">
        <v>-65.0026235417116</v>
      </c>
      <c r="D222">
        <v>-65.494994320000004</v>
      </c>
      <c r="E222">
        <v>-64.554878491933593</v>
      </c>
      <c r="F222">
        <v>-64.003473626373605</v>
      </c>
      <c r="G222" s="2">
        <v>-64.705489999999998</v>
      </c>
      <c r="H222">
        <v>-64.75822190399893</v>
      </c>
      <c r="I222">
        <v>-65.890199999999993</v>
      </c>
      <c r="J222" s="8">
        <v>-64.726291000000003</v>
      </c>
      <c r="K222" s="9">
        <v>-64.404799999999994</v>
      </c>
      <c r="L222" s="9">
        <v>-65.863446670000002</v>
      </c>
      <c r="M222" s="16">
        <v>-64.659672113793576</v>
      </c>
    </row>
    <row r="223" spans="1:13" ht="15.6">
      <c r="A223">
        <v>22.1</v>
      </c>
      <c r="B223">
        <v>-64.890757078007198</v>
      </c>
      <c r="C223">
        <v>-64.981071158842795</v>
      </c>
      <c r="D223">
        <v>-65.467971241000001</v>
      </c>
      <c r="E223">
        <v>-64.522638144810301</v>
      </c>
      <c r="F223">
        <v>-63.9737935064935</v>
      </c>
      <c r="G223" s="2">
        <v>-64.696647999999996</v>
      </c>
      <c r="H223">
        <v>-64.725183335911169</v>
      </c>
      <c r="I223">
        <v>-65.861400000000003</v>
      </c>
      <c r="J223" s="8">
        <v>-64.676520999999994</v>
      </c>
      <c r="K223" s="9">
        <v>-64.383899999999997</v>
      </c>
      <c r="L223" s="9">
        <v>-65.83287</v>
      </c>
      <c r="M223" s="16">
        <v>-64.627410325187711</v>
      </c>
    </row>
    <row r="224" spans="1:13" ht="15.6">
      <c r="A224">
        <v>22.2</v>
      </c>
      <c r="B224">
        <v>-64.864715229945901</v>
      </c>
      <c r="C224">
        <v>-64.917635369965495</v>
      </c>
      <c r="D224">
        <v>-65.435610462</v>
      </c>
      <c r="E224">
        <v>-64.504748315707204</v>
      </c>
      <c r="F224">
        <v>-63.970399999999998</v>
      </c>
      <c r="G224" s="2">
        <v>-64.669196999999997</v>
      </c>
      <c r="H224">
        <v>-64.692949408146077</v>
      </c>
      <c r="I224">
        <v>-65.832499999999996</v>
      </c>
      <c r="J224" s="8">
        <v>-64.641231000000005</v>
      </c>
      <c r="K224" s="9">
        <v>-64.359800000000007</v>
      </c>
      <c r="L224" s="9">
        <v>-65.790389000000005</v>
      </c>
      <c r="M224" s="16">
        <v>-64.6183896923215</v>
      </c>
    </row>
    <row r="225" spans="1:13" ht="15.6">
      <c r="A225">
        <v>22.3</v>
      </c>
      <c r="B225">
        <v>-64.855380867958303</v>
      </c>
      <c r="C225">
        <v>-64.911224705335499</v>
      </c>
      <c r="D225">
        <v>-65.408046275999993</v>
      </c>
      <c r="E225">
        <v>-64.479208323411797</v>
      </c>
      <c r="F225">
        <v>-63.928262137862099</v>
      </c>
      <c r="G225" s="2">
        <v>-64.599091000000001</v>
      </c>
      <c r="H225">
        <v>-64.665969922994776</v>
      </c>
      <c r="I225">
        <v>-65.803600000000003</v>
      </c>
      <c r="J225" s="8">
        <v>-64.605123000000006</v>
      </c>
      <c r="K225" s="9">
        <v>-64.359200000000001</v>
      </c>
      <c r="L225" s="9">
        <v>-65.75819525</v>
      </c>
      <c r="M225" s="16">
        <v>-64.584992205861084</v>
      </c>
    </row>
    <row r="226" spans="1:13" ht="15.6">
      <c r="A226">
        <v>22.4</v>
      </c>
      <c r="B226">
        <v>-64.832950085469506</v>
      </c>
      <c r="C226">
        <v>-64.895208728696204</v>
      </c>
      <c r="D226">
        <v>-65.382315856000005</v>
      </c>
      <c r="E226">
        <v>-64.470499941720107</v>
      </c>
      <c r="F226">
        <v>-63.846138461538501</v>
      </c>
      <c r="G226" s="2">
        <v>-64.594123999999994</v>
      </c>
      <c r="H226">
        <v>-64.642660503399554</v>
      </c>
      <c r="I226">
        <v>-65.774699999999996</v>
      </c>
      <c r="J226" s="8">
        <v>-64.589439999999996</v>
      </c>
      <c r="K226" s="9">
        <v>-64.310100000000006</v>
      </c>
      <c r="L226" s="9">
        <v>-65.719952000000006</v>
      </c>
      <c r="M226" s="16">
        <v>-64.577040576921476</v>
      </c>
    </row>
    <row r="227" spans="1:13" ht="15.6">
      <c r="A227">
        <v>22.5</v>
      </c>
      <c r="B227">
        <v>-64.816557907690097</v>
      </c>
      <c r="C227">
        <v>-64.866129823536696</v>
      </c>
      <c r="D227">
        <v>-65.351401199999998</v>
      </c>
      <c r="E227">
        <v>-64.433103216058498</v>
      </c>
      <c r="F227">
        <v>-63.8018</v>
      </c>
      <c r="G227" s="2">
        <v>-64.527939000000003</v>
      </c>
      <c r="H227">
        <v>-64.607565571084649</v>
      </c>
      <c r="I227">
        <v>-65.745800000000003</v>
      </c>
      <c r="J227" s="8">
        <v>-64.553559000000007</v>
      </c>
      <c r="K227" s="9">
        <v>-64.303100000000001</v>
      </c>
      <c r="L227" s="9">
        <v>-65.706149999999994</v>
      </c>
      <c r="M227" s="16">
        <v>-64.56255124743133</v>
      </c>
    </row>
    <row r="228" spans="1:13" ht="15.6">
      <c r="A228">
        <v>22.6</v>
      </c>
      <c r="B228">
        <v>-64.808121867563401</v>
      </c>
      <c r="C228">
        <v>-64.847115542545296</v>
      </c>
      <c r="D228">
        <v>-65.322953338000005</v>
      </c>
      <c r="E228">
        <v>-64.4156675756917</v>
      </c>
      <c r="F228">
        <v>-63.799460139860102</v>
      </c>
      <c r="G228" s="2">
        <v>-64.506134000000003</v>
      </c>
      <c r="H228">
        <v>-64.575012401417439</v>
      </c>
      <c r="I228">
        <v>-65.716899999999995</v>
      </c>
      <c r="J228" s="8">
        <v>-64.525554</v>
      </c>
      <c r="K228" s="9">
        <v>-64.297399999999996</v>
      </c>
      <c r="L228" s="9">
        <v>-65.667332999999999</v>
      </c>
      <c r="M228" s="16">
        <v>-64.528785771474389</v>
      </c>
    </row>
    <row r="229" spans="1:13" ht="15.6">
      <c r="A229">
        <v>22.7</v>
      </c>
      <c r="B229">
        <v>-64.780620009117698</v>
      </c>
      <c r="C229">
        <v>-64.820895973232595</v>
      </c>
      <c r="D229">
        <v>-65.291179854000006</v>
      </c>
      <c r="E229">
        <v>-64.397878166036406</v>
      </c>
      <c r="F229">
        <v>-63.796900000000001</v>
      </c>
      <c r="G229" s="2">
        <v>-64.493088</v>
      </c>
      <c r="H229">
        <v>-64.557137244382005</v>
      </c>
      <c r="I229">
        <v>-65.688000000000002</v>
      </c>
      <c r="J229" s="8">
        <v>-64.514025000000004</v>
      </c>
      <c r="K229" s="9">
        <v>-64.286199999999994</v>
      </c>
      <c r="L229" s="9">
        <v>-65.638368999999997</v>
      </c>
      <c r="M229" s="16">
        <v>-64.514691436844871</v>
      </c>
    </row>
    <row r="230" spans="1:13" ht="15.6">
      <c r="A230">
        <v>22.8</v>
      </c>
      <c r="B230">
        <v>-64.7552657233677</v>
      </c>
      <c r="C230">
        <v>-64.814955806215593</v>
      </c>
      <c r="D230">
        <v>-65.264373871999993</v>
      </c>
      <c r="E230">
        <v>-64.369174800650796</v>
      </c>
      <c r="F230">
        <v>-63.771898601398597</v>
      </c>
      <c r="G230" s="2">
        <v>-64.482910000000004</v>
      </c>
      <c r="H230">
        <v>-64.532625205049811</v>
      </c>
      <c r="I230">
        <v>-65.659199999999998</v>
      </c>
      <c r="J230" s="8">
        <v>-64.486874</v>
      </c>
      <c r="K230" s="9">
        <v>-64.278099999999995</v>
      </c>
      <c r="L230" s="9">
        <v>-65.594273999999999</v>
      </c>
      <c r="M230" s="16">
        <v>-64.491060848568068</v>
      </c>
    </row>
    <row r="231" spans="1:13" ht="15.6">
      <c r="A231">
        <v>22.9</v>
      </c>
      <c r="B231">
        <v>-64.705374927063303</v>
      </c>
      <c r="C231">
        <v>-64.776090552279797</v>
      </c>
      <c r="D231">
        <v>-65.239549378000007</v>
      </c>
      <c r="E231">
        <v>-64.348154152516003</v>
      </c>
      <c r="F231">
        <v>-63.729273926073901</v>
      </c>
      <c r="G231" s="2">
        <v>-64.435378999999998</v>
      </c>
      <c r="H231">
        <v>-64.508484180700691</v>
      </c>
      <c r="I231">
        <v>-65.630300000000005</v>
      </c>
      <c r="J231" s="8">
        <v>-64.445972999999995</v>
      </c>
      <c r="K231" s="9">
        <v>-64.234899999999996</v>
      </c>
      <c r="L231" s="9">
        <v>-65.548663000000005</v>
      </c>
      <c r="M231" s="16">
        <v>-64.47654315124764</v>
      </c>
    </row>
    <row r="232" spans="1:13" ht="15.6">
      <c r="A232">
        <v>23</v>
      </c>
      <c r="B232">
        <v>-64.690118190638103</v>
      </c>
      <c r="C232">
        <v>-64.748014753103206</v>
      </c>
      <c r="D232">
        <v>-65.208607420000007</v>
      </c>
      <c r="E232">
        <v>-64.323876543267502</v>
      </c>
      <c r="F232">
        <v>-63.716752047952099</v>
      </c>
      <c r="G232" s="2">
        <v>-64.408752000000007</v>
      </c>
      <c r="H232">
        <v>-64.487133913163163</v>
      </c>
      <c r="I232">
        <v>-65.601399999999998</v>
      </c>
      <c r="J232" s="8">
        <v>-64.400450000000006</v>
      </c>
      <c r="K232" s="9">
        <v>-64.233800000000002</v>
      </c>
      <c r="L232" s="9">
        <v>-65.533619999999999</v>
      </c>
      <c r="M232" s="16">
        <v>-64.450435987123115</v>
      </c>
    </row>
    <row r="233" spans="1:13" ht="15.6">
      <c r="A233">
        <v>23.1</v>
      </c>
      <c r="B233">
        <v>-64.6663308710704</v>
      </c>
      <c r="C233">
        <v>-64.725769760199796</v>
      </c>
      <c r="D233">
        <v>-65.183180381</v>
      </c>
      <c r="E233">
        <v>-64.295737717097595</v>
      </c>
      <c r="F233">
        <v>-63.694400000000002</v>
      </c>
      <c r="G233" s="2">
        <v>-64.365807000000004</v>
      </c>
      <c r="H233">
        <v>-64.452118283163003</v>
      </c>
      <c r="I233">
        <v>-65.572500000000005</v>
      </c>
      <c r="J233" s="8">
        <v>-64.356121999999999</v>
      </c>
      <c r="K233" s="9">
        <v>-64.208600000000004</v>
      </c>
      <c r="L233" s="9">
        <v>-65.5034785</v>
      </c>
      <c r="M233" s="16">
        <v>-64.431251216535003</v>
      </c>
    </row>
    <row r="234" spans="1:13" ht="15.6">
      <c r="A234">
        <v>23.2</v>
      </c>
      <c r="B234">
        <v>-64.632053377618305</v>
      </c>
      <c r="C234">
        <v>-64.709008189247498</v>
      </c>
      <c r="D234">
        <v>-65.156983527999998</v>
      </c>
      <c r="E234">
        <v>-64.272089145470105</v>
      </c>
      <c r="F234">
        <v>-63.6598370629371</v>
      </c>
      <c r="G234" s="2">
        <v>-64.348922999999999</v>
      </c>
      <c r="H234">
        <v>-64.416114824253384</v>
      </c>
      <c r="I234">
        <v>-65.543599999999998</v>
      </c>
      <c r="J234" s="8">
        <v>-64.314707999999996</v>
      </c>
      <c r="K234" s="9">
        <v>-64.206400000000002</v>
      </c>
      <c r="L234" s="9">
        <v>-65.480402670000004</v>
      </c>
      <c r="M234" s="16">
        <v>-64.407677099798377</v>
      </c>
    </row>
    <row r="235" spans="1:13" ht="15.6">
      <c r="A235">
        <v>23.3</v>
      </c>
      <c r="B235">
        <v>-64.620145250476995</v>
      </c>
      <c r="C235">
        <v>-64.698813483561693</v>
      </c>
      <c r="D235">
        <v>-65.135886564000003</v>
      </c>
      <c r="E235">
        <v>-64.251219665366804</v>
      </c>
      <c r="F235">
        <v>-63.6419</v>
      </c>
      <c r="G235" s="2">
        <v>-64.261581000000007</v>
      </c>
      <c r="H235">
        <v>-64.37960510424638</v>
      </c>
      <c r="I235">
        <v>-65.514700000000005</v>
      </c>
      <c r="J235" s="8">
        <v>-64.262775000000005</v>
      </c>
      <c r="K235" s="9">
        <v>-64.205299999999994</v>
      </c>
      <c r="L235" s="9">
        <v>-65.453007999999997</v>
      </c>
      <c r="M235" s="16">
        <v>-64.405658446495266</v>
      </c>
    </row>
    <row r="236" spans="1:13" ht="15.6">
      <c r="A236">
        <v>23.4</v>
      </c>
      <c r="B236">
        <v>-64.598873303194694</v>
      </c>
      <c r="C236">
        <v>-64.629069401149096</v>
      </c>
      <c r="D236">
        <v>-65.106844039999999</v>
      </c>
      <c r="E236">
        <v>-64.229154771405703</v>
      </c>
      <c r="F236">
        <v>-63.5914311688312</v>
      </c>
      <c r="G236" s="2">
        <v>-64.232474999999994</v>
      </c>
      <c r="H236">
        <v>-64.357693271624015</v>
      </c>
      <c r="I236">
        <v>-65.487799999999993</v>
      </c>
      <c r="J236" s="8">
        <v>-64.218575000000001</v>
      </c>
      <c r="K236" s="9">
        <v>-64.203999999999994</v>
      </c>
      <c r="L236" s="9">
        <v>-65.424798499999994</v>
      </c>
      <c r="M236" s="16">
        <v>-64.400030373588152</v>
      </c>
    </row>
    <row r="237" spans="1:13" ht="15.6">
      <c r="A237">
        <v>23.5</v>
      </c>
      <c r="B237">
        <v>-64.572647177158402</v>
      </c>
      <c r="C237">
        <v>-64.582784644737998</v>
      </c>
      <c r="D237">
        <v>-65.082492549999998</v>
      </c>
      <c r="E237">
        <v>-64.2077355858369</v>
      </c>
      <c r="F237">
        <v>-63.570099999999996</v>
      </c>
      <c r="G237" s="2">
        <v>-64.212906000000004</v>
      </c>
      <c r="H237">
        <v>-64.324047479840516</v>
      </c>
      <c r="I237">
        <v>-65.462999999999994</v>
      </c>
      <c r="J237" s="8">
        <v>-64.197337000000005</v>
      </c>
      <c r="K237" s="9">
        <v>-64.173100000000005</v>
      </c>
      <c r="L237" s="9">
        <v>-65.403724999999994</v>
      </c>
      <c r="M237" s="16">
        <v>-64.389928477394506</v>
      </c>
    </row>
    <row r="238" spans="1:13" ht="15.6">
      <c r="A238">
        <v>23.6</v>
      </c>
      <c r="B238">
        <v>-64.546191837391106</v>
      </c>
      <c r="C238">
        <v>-64.542083622032493</v>
      </c>
      <c r="D238">
        <v>-65.057425764000001</v>
      </c>
      <c r="E238">
        <v>-64.175458098487795</v>
      </c>
      <c r="F238">
        <v>-63.562258241758201</v>
      </c>
      <c r="G238" s="2">
        <v>-64.126639999999995</v>
      </c>
      <c r="H238">
        <v>-64.294919165313928</v>
      </c>
      <c r="I238">
        <v>-65.438199999999995</v>
      </c>
      <c r="J238" s="8">
        <v>-64.181473999999994</v>
      </c>
      <c r="K238" s="9">
        <v>-64.164599999999993</v>
      </c>
      <c r="L238" s="9">
        <v>-65.379692000000006</v>
      </c>
      <c r="M238" s="16">
        <v>-64.380313000770869</v>
      </c>
    </row>
    <row r="239" spans="1:13" ht="15.6">
      <c r="A239">
        <v>23.7</v>
      </c>
      <c r="B239">
        <v>-64.530684216068806</v>
      </c>
      <c r="C239">
        <v>-64.521922202943102</v>
      </c>
      <c r="D239">
        <v>-65.027887256</v>
      </c>
      <c r="E239">
        <v>-64.154927729373398</v>
      </c>
      <c r="F239">
        <v>-63.552500000000002</v>
      </c>
      <c r="G239" s="2">
        <v>-64.090118000000004</v>
      </c>
      <c r="H239">
        <v>-64.25828380650745</v>
      </c>
      <c r="I239">
        <v>-65.413399999999996</v>
      </c>
      <c r="J239" s="8">
        <v>-64.145204000000007</v>
      </c>
      <c r="K239" s="9">
        <v>-64.1233</v>
      </c>
      <c r="L239" s="9">
        <v>-65.348678000000007</v>
      </c>
      <c r="M239" s="16">
        <v>-64.349688536665738</v>
      </c>
    </row>
    <row r="240" spans="1:13" ht="15.6">
      <c r="A240">
        <v>23.8</v>
      </c>
      <c r="B240">
        <v>-64.501566601260905</v>
      </c>
      <c r="C240">
        <v>-64.475440194263598</v>
      </c>
      <c r="D240">
        <v>-65.001219857999999</v>
      </c>
      <c r="E240">
        <v>-64.132508798739394</v>
      </c>
      <c r="F240">
        <v>-63.533367132867099</v>
      </c>
      <c r="G240" s="2">
        <v>-64.071349999999995</v>
      </c>
      <c r="H240">
        <v>-64.231875931170606</v>
      </c>
      <c r="I240">
        <v>-65.388499999999993</v>
      </c>
      <c r="J240" s="8">
        <v>-64.099659000000003</v>
      </c>
      <c r="K240" s="9">
        <v>-64.062600000000003</v>
      </c>
      <c r="L240" s="9">
        <v>-65.322986</v>
      </c>
      <c r="M240" s="16">
        <v>-64.340822718141411</v>
      </c>
    </row>
    <row r="241" spans="1:13" ht="15.6">
      <c r="A241">
        <v>23.9</v>
      </c>
      <c r="B241">
        <v>-64.479351889461398</v>
      </c>
      <c r="C241">
        <v>-64.456248819379397</v>
      </c>
      <c r="D241">
        <v>-64.975196906999997</v>
      </c>
      <c r="E241">
        <v>-64.106738363721206</v>
      </c>
      <c r="F241">
        <v>-63.492366133866099</v>
      </c>
      <c r="G241" s="2">
        <v>-64.050537000000006</v>
      </c>
      <c r="H241">
        <v>-64.208845225951848</v>
      </c>
      <c r="I241">
        <v>-65.363699999999994</v>
      </c>
      <c r="J241" s="8">
        <v>-64.060697000000005</v>
      </c>
      <c r="K241" s="9">
        <v>-64.049099999999996</v>
      </c>
      <c r="L241" s="9">
        <v>-65.294133000000002</v>
      </c>
      <c r="M241" s="16">
        <v>-64.325065938789066</v>
      </c>
    </row>
    <row r="242" spans="1:13" ht="15.6">
      <c r="A242">
        <v>24</v>
      </c>
      <c r="B242">
        <v>-64.447884889007</v>
      </c>
      <c r="C242">
        <v>-64.446736359375905</v>
      </c>
      <c r="D242">
        <v>-64.947580119999998</v>
      </c>
      <c r="E242">
        <v>-64.086368247940499</v>
      </c>
      <c r="F242">
        <v>-63.3065</v>
      </c>
      <c r="G242" s="2">
        <v>-64.049323999999999</v>
      </c>
      <c r="H242">
        <v>-64.173181612306649</v>
      </c>
      <c r="I242">
        <v>-65.338899999999995</v>
      </c>
      <c r="J242" s="8">
        <v>-64.042281000000003</v>
      </c>
      <c r="K242" s="9">
        <v>-64.040800000000004</v>
      </c>
      <c r="L242" s="9">
        <v>-65.263419999999996</v>
      </c>
      <c r="M242" s="16">
        <v>-64.304391089421699</v>
      </c>
    </row>
    <row r="243" spans="1:13" ht="15.6">
      <c r="A243">
        <v>24.1</v>
      </c>
      <c r="B243">
        <v>-64.4288353176253</v>
      </c>
      <c r="C243">
        <v>-64.432150519570399</v>
      </c>
      <c r="D243">
        <v>-64.923400233999999</v>
      </c>
      <c r="E243">
        <v>-64.060388021586206</v>
      </c>
      <c r="F243">
        <v>-63.282100399600402</v>
      </c>
      <c r="G243" s="2">
        <v>-63.997855999999999</v>
      </c>
      <c r="H243">
        <v>-64.156509125803979</v>
      </c>
      <c r="I243">
        <v>-65.314099999999996</v>
      </c>
      <c r="J243" s="8">
        <v>-64.013865999999993</v>
      </c>
      <c r="K243" s="9">
        <v>-64.005499999999998</v>
      </c>
      <c r="L243" s="9">
        <v>-65.242281000000006</v>
      </c>
      <c r="M243" s="16">
        <v>-64.241055235329242</v>
      </c>
    </row>
    <row r="244" spans="1:13" ht="15.6">
      <c r="A244">
        <v>24.2</v>
      </c>
      <c r="B244">
        <v>-64.416850657420795</v>
      </c>
      <c r="C244">
        <v>-64.403995294636204</v>
      </c>
      <c r="D244">
        <v>-64.896647119999997</v>
      </c>
      <c r="E244">
        <v>-64.035714595483498</v>
      </c>
      <c r="F244">
        <v>-63.249699999999997</v>
      </c>
      <c r="G244" s="2">
        <v>-63.989662000000003</v>
      </c>
      <c r="H244">
        <v>-64.124836521523775</v>
      </c>
      <c r="I244">
        <v>-65.289199999999994</v>
      </c>
      <c r="J244" s="8">
        <v>-63.977767</v>
      </c>
      <c r="K244" s="9">
        <v>-63.991799999999998</v>
      </c>
      <c r="L244" s="9">
        <v>-65.219573999999994</v>
      </c>
      <c r="M244" s="16">
        <v>-64.226592872302575</v>
      </c>
    </row>
    <row r="245" spans="1:13" ht="15.6">
      <c r="A245">
        <v>24.3</v>
      </c>
      <c r="B245">
        <v>-64.383371130869193</v>
      </c>
      <c r="C245">
        <v>-64.360836102130705</v>
      </c>
      <c r="D245">
        <v>-64.869297168000003</v>
      </c>
      <c r="E245">
        <v>-64.018469204544004</v>
      </c>
      <c r="F245">
        <v>-63.247971328671298</v>
      </c>
      <c r="G245" s="2">
        <v>-63.967987000000001</v>
      </c>
      <c r="H245">
        <v>-64.100720637314069</v>
      </c>
      <c r="I245">
        <v>-65.264399999999995</v>
      </c>
      <c r="J245" s="8">
        <v>-63.935080999999997</v>
      </c>
      <c r="K245" s="9">
        <v>-63.991</v>
      </c>
      <c r="L245" s="9">
        <v>-65.190581499999993</v>
      </c>
      <c r="M245" s="16">
        <v>-64.213318249653881</v>
      </c>
    </row>
    <row r="246" spans="1:13" ht="15.6">
      <c r="A246">
        <v>24.4</v>
      </c>
      <c r="B246">
        <v>-64.349527198521798</v>
      </c>
      <c r="C246">
        <v>-64.325392043232</v>
      </c>
      <c r="D246">
        <v>-64.841617928000005</v>
      </c>
      <c r="E246">
        <v>-63.997863547372198</v>
      </c>
      <c r="F246">
        <v>-63.2474541458541</v>
      </c>
      <c r="G246" s="2">
        <v>-63.955016999999998</v>
      </c>
      <c r="H246">
        <v>-64.075390720109652</v>
      </c>
      <c r="I246">
        <v>-65.239599999999996</v>
      </c>
      <c r="J246" s="8">
        <v>-63.909306999999998</v>
      </c>
      <c r="K246" s="9">
        <v>-63.906999999999996</v>
      </c>
      <c r="L246" s="9">
        <v>-65.154433999999995</v>
      </c>
      <c r="M246" s="16">
        <v>-64.198273251941117</v>
      </c>
    </row>
    <row r="247" spans="1:13" ht="15.6">
      <c r="A247">
        <v>24.5</v>
      </c>
      <c r="B247">
        <v>-64.324475707028796</v>
      </c>
      <c r="C247">
        <v>-64.310065007701496</v>
      </c>
      <c r="D247">
        <v>-64.81143256</v>
      </c>
      <c r="E247">
        <v>-63.974020716492703</v>
      </c>
      <c r="F247">
        <v>-63.240299999999998</v>
      </c>
      <c r="G247" s="2">
        <v>-63.925026000000003</v>
      </c>
      <c r="H247">
        <v>-64.034247520780411</v>
      </c>
      <c r="I247">
        <v>-65.214699999999993</v>
      </c>
      <c r="J247" s="8">
        <v>-63.883684000000002</v>
      </c>
      <c r="K247" s="9">
        <v>-63.885300000000001</v>
      </c>
      <c r="L247" s="9">
        <v>-65.137029999999996</v>
      </c>
      <c r="M247" s="16">
        <v>-64.185792041181429</v>
      </c>
    </row>
    <row r="248" spans="1:13" ht="15.6">
      <c r="A248">
        <v>24.6</v>
      </c>
      <c r="B248">
        <v>-64.305673657716397</v>
      </c>
      <c r="C248">
        <v>-64.280098024335103</v>
      </c>
      <c r="D248">
        <v>-64.787440067999995</v>
      </c>
      <c r="E248">
        <v>-63.949096074528001</v>
      </c>
      <c r="F248">
        <v>-63.2324004995005</v>
      </c>
      <c r="G248" s="2">
        <v>-63.888168</v>
      </c>
      <c r="H248">
        <v>-64.011653187142912</v>
      </c>
      <c r="I248">
        <v>-65.189899999999994</v>
      </c>
      <c r="J248" s="8">
        <v>-63.845793</v>
      </c>
      <c r="K248" s="9">
        <v>-63.882199999999997</v>
      </c>
      <c r="L248" s="9">
        <v>-65.117486</v>
      </c>
      <c r="M248" s="16">
        <v>-64.164129874891756</v>
      </c>
    </row>
    <row r="249" spans="1:13" ht="15.6">
      <c r="A249">
        <v>24.7</v>
      </c>
      <c r="B249">
        <v>-64.275690130487803</v>
      </c>
      <c r="C249">
        <v>-64.245333161120996</v>
      </c>
      <c r="D249">
        <v>-64.761972799999995</v>
      </c>
      <c r="E249">
        <v>-63.919844317393697</v>
      </c>
      <c r="F249">
        <v>-63.200996103896102</v>
      </c>
      <c r="G249" s="2">
        <v>-63.849007</v>
      </c>
      <c r="H249">
        <v>-63.988880024028674</v>
      </c>
      <c r="I249">
        <v>-65.165099999999995</v>
      </c>
      <c r="J249" s="8">
        <v>-63.763770999999998</v>
      </c>
      <c r="K249" s="9">
        <v>-63.878999999999998</v>
      </c>
      <c r="L249" s="9">
        <v>-65.071308999999999</v>
      </c>
      <c r="M249" s="16">
        <v>-64.139745010706548</v>
      </c>
    </row>
    <row r="250" spans="1:13" ht="15.6">
      <c r="A250">
        <v>24.8</v>
      </c>
      <c r="B250">
        <v>-64.233060720801006</v>
      </c>
      <c r="C250">
        <v>-64.241819467366696</v>
      </c>
      <c r="D250">
        <v>-64.732581311999994</v>
      </c>
      <c r="E250">
        <v>-63.899770441624497</v>
      </c>
      <c r="F250">
        <v>-63.188099999999999</v>
      </c>
      <c r="G250" s="2">
        <v>-63.831696000000001</v>
      </c>
      <c r="H250">
        <v>-63.967963862640261</v>
      </c>
      <c r="I250">
        <v>-65.140299999999996</v>
      </c>
      <c r="J250" s="8">
        <v>-63.726838999999998</v>
      </c>
      <c r="K250" s="9">
        <v>-63.807600000000001</v>
      </c>
      <c r="L250" s="9">
        <v>-65.036683999999994</v>
      </c>
      <c r="M250" s="16">
        <v>-64.121020265695762</v>
      </c>
    </row>
    <row r="251" spans="1:13" ht="15.6">
      <c r="A251">
        <v>24.9</v>
      </c>
      <c r="B251">
        <v>-64.196851353622193</v>
      </c>
      <c r="C251">
        <v>-64.229009023825597</v>
      </c>
      <c r="D251">
        <v>-64.710053125000002</v>
      </c>
      <c r="E251">
        <v>-63.879537115132898</v>
      </c>
      <c r="F251">
        <v>-63.171700000000001</v>
      </c>
      <c r="G251" s="2">
        <v>-63.830368</v>
      </c>
      <c r="H251">
        <v>-63.93461025454161</v>
      </c>
      <c r="I251">
        <v>-65.115399999999994</v>
      </c>
      <c r="J251" s="8">
        <v>-63.705984000000001</v>
      </c>
      <c r="K251" s="9">
        <v>-63.792900000000003</v>
      </c>
      <c r="L251" s="9">
        <v>-65.002507499999993</v>
      </c>
      <c r="M251" s="16">
        <v>-64.101092704547767</v>
      </c>
    </row>
    <row r="252" spans="1:13" ht="15.6">
      <c r="A252">
        <v>25</v>
      </c>
      <c r="B252">
        <v>-64.158143420998897</v>
      </c>
      <c r="C252">
        <v>-64.217651199764006</v>
      </c>
      <c r="D252">
        <v>-64.686135500000006</v>
      </c>
      <c r="E252">
        <v>-63.861517116261403</v>
      </c>
      <c r="F252">
        <v>-63.1698325674326</v>
      </c>
      <c r="G252" s="2">
        <v>-63.813941999999997</v>
      </c>
      <c r="H252">
        <v>-63.912156551615851</v>
      </c>
      <c r="I252">
        <v>-65.090599999999995</v>
      </c>
      <c r="J252" s="8">
        <v>-63.680616999999998</v>
      </c>
      <c r="K252" s="9">
        <v>-63.789499999999997</v>
      </c>
      <c r="L252" s="9">
        <v>-64.976749999999996</v>
      </c>
      <c r="M252" s="16">
        <v>-64.080700384167017</v>
      </c>
    </row>
    <row r="253" spans="1:13" ht="15.6">
      <c r="A253">
        <v>25.1</v>
      </c>
      <c r="B253">
        <v>-64.140550067559502</v>
      </c>
      <c r="C253">
        <v>-64.210029797898699</v>
      </c>
      <c r="D253">
        <v>-64.664488570000003</v>
      </c>
      <c r="E253">
        <v>-63.846221302344098</v>
      </c>
      <c r="F253">
        <v>-63.158622777222803</v>
      </c>
      <c r="G253" s="2">
        <v>-63.790497000000002</v>
      </c>
      <c r="H253">
        <v>-63.884778887338442</v>
      </c>
      <c r="I253">
        <v>-65.065799999999996</v>
      </c>
      <c r="J253" s="8">
        <v>-63.645063999999998</v>
      </c>
      <c r="K253" s="9">
        <v>-63.768500000000003</v>
      </c>
      <c r="L253" s="9">
        <v>-64.956896999999998</v>
      </c>
      <c r="M253" s="16">
        <v>-64.052527048036197</v>
      </c>
    </row>
    <row r="254" spans="1:13" ht="15.6">
      <c r="A254">
        <v>25.2</v>
      </c>
      <c r="B254">
        <v>-64.121594861080794</v>
      </c>
      <c r="C254">
        <v>-64.195571630533195</v>
      </c>
      <c r="D254">
        <v>-64.639003247999995</v>
      </c>
      <c r="E254">
        <v>-63.823017992979103</v>
      </c>
      <c r="F254">
        <v>-63.152900000000002</v>
      </c>
      <c r="G254" s="2">
        <v>-63.784675999999997</v>
      </c>
      <c r="H254">
        <v>-63.854219485472555</v>
      </c>
      <c r="I254">
        <v>-65.040999999999997</v>
      </c>
      <c r="J254" s="8">
        <v>-63.617139000000002</v>
      </c>
      <c r="K254" s="9">
        <v>-63.767200000000003</v>
      </c>
      <c r="L254" s="9">
        <v>-64.928088000000002</v>
      </c>
      <c r="M254" s="16">
        <v>-64.018809286385775</v>
      </c>
    </row>
    <row r="255" spans="1:13" ht="15.6">
      <c r="A255">
        <v>25.3</v>
      </c>
      <c r="B255">
        <v>-64.096131915007604</v>
      </c>
      <c r="C255">
        <v>-64.190593500621802</v>
      </c>
      <c r="D255">
        <v>-64.617001439999996</v>
      </c>
      <c r="E255">
        <v>-63.799847143485501</v>
      </c>
      <c r="F255">
        <v>-63.122675824175801</v>
      </c>
      <c r="G255" s="2">
        <v>-63.77816</v>
      </c>
      <c r="H255">
        <v>-63.835804755270004</v>
      </c>
      <c r="I255">
        <v>-65.016099999999994</v>
      </c>
      <c r="J255" s="8">
        <v>-63.60595</v>
      </c>
      <c r="K255" s="9">
        <v>-63.761299999999999</v>
      </c>
      <c r="L255" s="9">
        <v>-64.900595499999994</v>
      </c>
      <c r="M255" s="16">
        <v>-63.999337514788522</v>
      </c>
    </row>
    <row r="256" spans="1:13" ht="15.6">
      <c r="A256">
        <v>25.4</v>
      </c>
      <c r="B256">
        <v>-64.083687944416099</v>
      </c>
      <c r="C256">
        <v>-64.184966650587597</v>
      </c>
      <c r="D256">
        <v>-64.594395882000001</v>
      </c>
      <c r="E256">
        <v>-63.765868354577897</v>
      </c>
      <c r="F256">
        <v>-63.114699999999999</v>
      </c>
      <c r="G256" s="2">
        <v>-63.767623999999998</v>
      </c>
      <c r="H256">
        <v>-63.81272131769876</v>
      </c>
      <c r="I256">
        <v>-64.992000000000004</v>
      </c>
      <c r="J256" s="8">
        <v>-63.595098999999998</v>
      </c>
      <c r="K256" s="9">
        <v>-63.735999999999997</v>
      </c>
      <c r="L256" s="9">
        <v>-64.873379999999997</v>
      </c>
      <c r="M256" s="16">
        <v>-63.963370715245375</v>
      </c>
    </row>
    <row r="257" spans="1:13" ht="15.6">
      <c r="A257">
        <v>25.5</v>
      </c>
      <c r="B257">
        <v>-64.065772238984707</v>
      </c>
      <c r="C257">
        <v>-64.180689528503294</v>
      </c>
      <c r="D257">
        <v>-64.566026179999994</v>
      </c>
      <c r="E257">
        <v>-63.736931802341701</v>
      </c>
      <c r="F257">
        <v>-63.066295204795203</v>
      </c>
      <c r="G257" s="2">
        <v>-63.764816000000003</v>
      </c>
      <c r="H257">
        <v>-63.790756971976293</v>
      </c>
      <c r="I257">
        <v>-64.969200000000001</v>
      </c>
      <c r="J257" s="8">
        <v>-63.568913000000002</v>
      </c>
      <c r="K257" s="9">
        <v>-63.719700000000003</v>
      </c>
      <c r="L257" s="9">
        <v>-64.831788000000003</v>
      </c>
      <c r="M257" s="16">
        <v>-63.928570504390983</v>
      </c>
    </row>
    <row r="258" spans="1:13" ht="15.6">
      <c r="A258">
        <v>25.6</v>
      </c>
      <c r="B258">
        <v>-64.040715380717998</v>
      </c>
      <c r="C258">
        <v>-64.166861371798802</v>
      </c>
      <c r="D258">
        <v>-64.542997815999996</v>
      </c>
      <c r="E258">
        <v>-63.718268860060398</v>
      </c>
      <c r="F258">
        <v>-63.009124375624403</v>
      </c>
      <c r="G258" s="2">
        <v>-63.747086000000003</v>
      </c>
      <c r="H258">
        <v>-63.762178315514163</v>
      </c>
      <c r="I258">
        <v>-64.946399999999997</v>
      </c>
      <c r="J258" s="8">
        <v>-63.545197999999999</v>
      </c>
      <c r="K258" s="9">
        <v>-63.682200000000002</v>
      </c>
      <c r="L258" s="9">
        <v>-64.808263999999994</v>
      </c>
      <c r="M258" s="16">
        <v>-63.912477015508159</v>
      </c>
    </row>
    <row r="259" spans="1:13" ht="15.6">
      <c r="A259">
        <v>25.7</v>
      </c>
      <c r="B259">
        <v>-64.035450225668001</v>
      </c>
      <c r="C259">
        <v>-64.131659677565395</v>
      </c>
      <c r="D259">
        <v>-64.518118341000005</v>
      </c>
      <c r="E259">
        <v>-63.697670889725401</v>
      </c>
      <c r="F259">
        <v>-62.971122677322697</v>
      </c>
      <c r="G259" s="2">
        <v>-63.740982000000002</v>
      </c>
      <c r="H259">
        <v>-63.745427573891661</v>
      </c>
      <c r="I259">
        <v>-64.923599999999993</v>
      </c>
      <c r="J259" s="8">
        <v>-63.517662000000001</v>
      </c>
      <c r="K259" s="9">
        <v>-63.6753</v>
      </c>
      <c r="L259" s="9">
        <v>-64.790779000000001</v>
      </c>
      <c r="M259" s="16">
        <v>-63.903975316227502</v>
      </c>
    </row>
    <row r="260" spans="1:13" ht="15.6">
      <c r="A260">
        <v>25.8</v>
      </c>
      <c r="B260">
        <v>-63.998922886973702</v>
      </c>
      <c r="C260">
        <v>-64.081727048990103</v>
      </c>
      <c r="D260">
        <v>-64.491419682</v>
      </c>
      <c r="E260">
        <v>-63.675460580301603</v>
      </c>
      <c r="F260">
        <v>-62.965600000000002</v>
      </c>
      <c r="G260" s="2">
        <v>-63.707549999999998</v>
      </c>
      <c r="H260">
        <v>-63.716665336863855</v>
      </c>
      <c r="I260">
        <v>-64.900700000000001</v>
      </c>
      <c r="J260" s="8">
        <v>-63.493158999999999</v>
      </c>
      <c r="K260" s="9">
        <v>-63.649700000000003</v>
      </c>
      <c r="L260" s="9">
        <v>-64.768642</v>
      </c>
      <c r="M260" s="16">
        <v>-63.898098346234143</v>
      </c>
    </row>
    <row r="261" spans="1:13" ht="15.6">
      <c r="A261">
        <v>25.9</v>
      </c>
      <c r="B261">
        <v>-63.992342193652597</v>
      </c>
      <c r="C261">
        <v>-64.062535216006097</v>
      </c>
      <c r="D261">
        <v>-64.469676270999997</v>
      </c>
      <c r="E261">
        <v>-63.656096156701302</v>
      </c>
      <c r="F261">
        <v>-62.934689510489498</v>
      </c>
      <c r="G261" s="2">
        <v>-63.689872999999999</v>
      </c>
      <c r="H261">
        <v>-63.70049865802244</v>
      </c>
      <c r="I261">
        <v>-64.877899999999997</v>
      </c>
      <c r="J261" s="8">
        <v>-63.471924999999999</v>
      </c>
      <c r="K261" s="9">
        <v>-63.639600000000002</v>
      </c>
      <c r="L261" s="9">
        <v>-64.730357670000004</v>
      </c>
      <c r="M261" s="16">
        <v>-63.890122172839057</v>
      </c>
    </row>
    <row r="262" spans="1:13" ht="15.6">
      <c r="A262">
        <v>26</v>
      </c>
      <c r="B262">
        <v>-63.971409120046403</v>
      </c>
      <c r="C262">
        <v>-64.059347564004</v>
      </c>
      <c r="D262">
        <v>-64.441702320000005</v>
      </c>
      <c r="E262">
        <v>-63.627758578019801</v>
      </c>
      <c r="F262">
        <v>-62.925797402597397</v>
      </c>
      <c r="G262" s="2">
        <v>-63.669936999999997</v>
      </c>
      <c r="H262">
        <v>-63.669828214342701</v>
      </c>
      <c r="I262">
        <v>-64.855099999999993</v>
      </c>
      <c r="J262" s="8">
        <v>-63.430250999999998</v>
      </c>
      <c r="K262" s="9">
        <v>-63.628</v>
      </c>
      <c r="L262" s="9">
        <v>-64.694220000000001</v>
      </c>
      <c r="M262" s="16">
        <v>-63.859324101056217</v>
      </c>
    </row>
    <row r="263" spans="1:13" ht="15.6">
      <c r="A263">
        <v>26.1</v>
      </c>
      <c r="B263">
        <v>-63.933211970443601</v>
      </c>
      <c r="C263">
        <v>-64.017227370054698</v>
      </c>
      <c r="D263">
        <v>-64.414112181999997</v>
      </c>
      <c r="E263">
        <v>-63.5995178843188</v>
      </c>
      <c r="F263">
        <v>-62.886400000000002</v>
      </c>
      <c r="G263" s="2">
        <v>-63.654052999999998</v>
      </c>
      <c r="H263">
        <v>-63.641361244709373</v>
      </c>
      <c r="I263">
        <v>-64.832300000000004</v>
      </c>
      <c r="J263" s="8">
        <v>-63.412182999999999</v>
      </c>
      <c r="K263" s="9">
        <v>-63.561999999999998</v>
      </c>
      <c r="L263" s="9">
        <v>-64.657683500000005</v>
      </c>
      <c r="M263" s="16">
        <v>-63.852850165669537</v>
      </c>
    </row>
    <row r="264" spans="1:13" ht="15.6">
      <c r="A264">
        <v>26.2</v>
      </c>
      <c r="B264">
        <v>-63.924861738393702</v>
      </c>
      <c r="C264">
        <v>-64.001533579179707</v>
      </c>
      <c r="D264">
        <v>-64.391347687999996</v>
      </c>
      <c r="E264">
        <v>-63.5770123558218</v>
      </c>
      <c r="F264">
        <v>-62.884318981019</v>
      </c>
      <c r="G264" s="2">
        <v>-63.491852000000002</v>
      </c>
      <c r="H264">
        <v>-63.61490113673139</v>
      </c>
      <c r="I264">
        <v>-64.809399999999997</v>
      </c>
      <c r="J264" s="8">
        <v>-63.385250999999997</v>
      </c>
      <c r="K264" s="9">
        <v>-63.523800000000001</v>
      </c>
      <c r="L264" s="9">
        <v>-64.642257000000001</v>
      </c>
      <c r="M264" s="16">
        <v>-63.845786720348556</v>
      </c>
    </row>
    <row r="265" spans="1:13" ht="15.6">
      <c r="A265">
        <v>26.3</v>
      </c>
      <c r="B265">
        <v>-63.894437248565097</v>
      </c>
      <c r="C265">
        <v>-63.985069957590298</v>
      </c>
      <c r="D265">
        <v>-64.366666237999993</v>
      </c>
      <c r="E265">
        <v>-63.5530497628815</v>
      </c>
      <c r="F265">
        <v>-62.8827</v>
      </c>
      <c r="G265" s="2">
        <v>-63.47654</v>
      </c>
      <c r="H265">
        <v>-63.586411788287563</v>
      </c>
      <c r="I265">
        <v>-64.786600000000007</v>
      </c>
      <c r="J265" s="8">
        <v>-63.355291999999999</v>
      </c>
      <c r="K265" s="9">
        <v>-63.5152</v>
      </c>
      <c r="L265" s="9">
        <v>-64.626064400000004</v>
      </c>
      <c r="M265" s="16">
        <v>-63.826320310538733</v>
      </c>
    </row>
    <row r="266" spans="1:13" ht="15.6">
      <c r="A266">
        <v>26.4</v>
      </c>
      <c r="B266">
        <v>-63.880926944527403</v>
      </c>
      <c r="C266">
        <v>-63.973755915535001</v>
      </c>
      <c r="D266">
        <v>-64.344807544000005</v>
      </c>
      <c r="E266">
        <v>-63.533871773417602</v>
      </c>
      <c r="F266">
        <v>-62.871992307692302</v>
      </c>
      <c r="G266" s="2">
        <v>-63.469391000000002</v>
      </c>
      <c r="H266">
        <v>-63.560778677260828</v>
      </c>
      <c r="I266">
        <v>-64.763800000000003</v>
      </c>
      <c r="J266" s="8">
        <v>-63.321745999999997</v>
      </c>
      <c r="K266" s="9">
        <v>-63.511099999999999</v>
      </c>
      <c r="L266" s="9">
        <v>-64.610712000000007</v>
      </c>
      <c r="M266" s="16">
        <v>-63.793760810635341</v>
      </c>
    </row>
    <row r="267" spans="1:13" ht="15.6">
      <c r="A267">
        <v>26.5</v>
      </c>
      <c r="B267">
        <v>-63.851546842743304</v>
      </c>
      <c r="C267">
        <v>-63.941020310326699</v>
      </c>
      <c r="D267">
        <v>-64.313173184999997</v>
      </c>
      <c r="E267">
        <v>-63.516679251569599</v>
      </c>
      <c r="F267">
        <v>-62.842849250749197</v>
      </c>
      <c r="G267" s="2">
        <v>-63.462921000000001</v>
      </c>
      <c r="H267">
        <v>-63.539495959424528</v>
      </c>
      <c r="I267">
        <v>-64.741</v>
      </c>
      <c r="J267" s="8">
        <v>-63.296733000000003</v>
      </c>
      <c r="K267" s="9">
        <v>-63.506900000000002</v>
      </c>
      <c r="L267" s="9">
        <v>-64.577730000000003</v>
      </c>
      <c r="M267" s="16">
        <v>-63.783308708627175</v>
      </c>
    </row>
    <row r="268" spans="1:13" ht="15.6">
      <c r="A268">
        <v>26.6</v>
      </c>
      <c r="B268">
        <v>-63.822548452267903</v>
      </c>
      <c r="C268">
        <v>-63.923069233623401</v>
      </c>
      <c r="D268">
        <v>-64.291588513999997</v>
      </c>
      <c r="E268">
        <v>-63.499283461136699</v>
      </c>
      <c r="F268">
        <v>-62.8337</v>
      </c>
      <c r="G268" s="2">
        <v>-63.462532000000003</v>
      </c>
      <c r="H268">
        <v>-63.52275402082779</v>
      </c>
      <c r="I268">
        <v>-64.718199999999996</v>
      </c>
      <c r="J268" s="8">
        <v>-63.280845999999997</v>
      </c>
      <c r="K268" s="9">
        <v>-63.491500000000002</v>
      </c>
      <c r="L268" s="9">
        <v>-64.556101999999996</v>
      </c>
      <c r="M268" s="16">
        <v>-63.7698832400512</v>
      </c>
    </row>
    <row r="269" spans="1:13" ht="15.6">
      <c r="A269">
        <v>26.7</v>
      </c>
      <c r="B269">
        <v>-63.798681156493998</v>
      </c>
      <c r="C269">
        <v>-63.916203424061699</v>
      </c>
      <c r="D269">
        <v>-64.270672218000001</v>
      </c>
      <c r="E269">
        <v>-63.474442674749298</v>
      </c>
      <c r="F269">
        <v>-62.7982898101898</v>
      </c>
      <c r="G269" s="2">
        <v>-63.439667</v>
      </c>
      <c r="H269">
        <v>-63.498535247948467</v>
      </c>
      <c r="I269">
        <v>-64.695300000000003</v>
      </c>
      <c r="J269" s="8">
        <v>-63.251793999999997</v>
      </c>
      <c r="K269" s="9">
        <v>-63.477800000000002</v>
      </c>
      <c r="L269" s="9">
        <v>-64.528249000000002</v>
      </c>
      <c r="M269" s="16">
        <v>-63.75922723989563</v>
      </c>
    </row>
    <row r="270" spans="1:13" ht="15.6">
      <c r="A270">
        <v>26.8</v>
      </c>
      <c r="B270">
        <v>-63.7626277910285</v>
      </c>
      <c r="C270">
        <v>-63.902345595030503</v>
      </c>
      <c r="D270">
        <v>-64.243811235999999</v>
      </c>
      <c r="E270">
        <v>-63.4512605124226</v>
      </c>
      <c r="F270">
        <v>-62.768900000000002</v>
      </c>
      <c r="G270" s="2">
        <v>-63.429938999999997</v>
      </c>
      <c r="H270">
        <v>-63.472107188665319</v>
      </c>
      <c r="I270">
        <v>-64.672499999999999</v>
      </c>
      <c r="J270" s="8">
        <v>-63.241059999999997</v>
      </c>
      <c r="K270" s="9">
        <v>-63.461199999999998</v>
      </c>
      <c r="L270" s="9">
        <v>-64.500395999999995</v>
      </c>
      <c r="M270" s="16">
        <v>-63.731468585460256</v>
      </c>
    </row>
    <row r="271" spans="1:13" ht="15.6">
      <c r="A271">
        <v>26.9</v>
      </c>
      <c r="B271">
        <v>-63.740433408865698</v>
      </c>
      <c r="C271">
        <v>-63.892222900739199</v>
      </c>
      <c r="D271">
        <v>-64.223644772</v>
      </c>
      <c r="E271">
        <v>-63.432209719097401</v>
      </c>
      <c r="F271">
        <v>-62.754423076923104</v>
      </c>
      <c r="G271" s="2">
        <v>-63.427253999999998</v>
      </c>
      <c r="H271">
        <v>-63.454199381825845</v>
      </c>
      <c r="I271">
        <v>-64.649699999999996</v>
      </c>
      <c r="J271" s="8">
        <v>-63.214463000000002</v>
      </c>
      <c r="K271" s="9">
        <v>-63.457500000000003</v>
      </c>
      <c r="L271" s="9">
        <v>-64.480181000000002</v>
      </c>
      <c r="M271" s="16">
        <v>-63.707328336840057</v>
      </c>
    </row>
    <row r="272" spans="1:13" ht="15.6">
      <c r="A272">
        <v>27</v>
      </c>
      <c r="B272">
        <v>-63.720928562430501</v>
      </c>
      <c r="C272">
        <v>-63.862409492033599</v>
      </c>
      <c r="D272">
        <v>-64.202382029999995</v>
      </c>
      <c r="E272">
        <v>-63.413904449552703</v>
      </c>
      <c r="F272">
        <v>-62.750973526473501</v>
      </c>
      <c r="G272" s="2">
        <v>-63.402084000000002</v>
      </c>
      <c r="H272">
        <v>-63.424545529934477</v>
      </c>
      <c r="I272">
        <v>-64.626900000000006</v>
      </c>
      <c r="J272" s="8">
        <v>-63.185063999999997</v>
      </c>
      <c r="K272" s="9">
        <v>-63.434399999999997</v>
      </c>
      <c r="L272" s="9">
        <v>-64.451896669999996</v>
      </c>
      <c r="M272" s="16">
        <v>-63.70462343432358</v>
      </c>
    </row>
    <row r="273" spans="1:13" ht="15.6">
      <c r="A273">
        <v>27.1</v>
      </c>
      <c r="B273">
        <v>-63.682633969574702</v>
      </c>
      <c r="C273">
        <v>-63.8374314810196</v>
      </c>
      <c r="D273">
        <v>-64.179089528999995</v>
      </c>
      <c r="E273">
        <v>-63.394436417780703</v>
      </c>
      <c r="F273">
        <v>-62.744500000000002</v>
      </c>
      <c r="G273" s="2">
        <v>-63.332732999999998</v>
      </c>
      <c r="H273">
        <v>-63.393168715082766</v>
      </c>
      <c r="I273">
        <v>-64.604100000000003</v>
      </c>
      <c r="J273" s="8">
        <v>-63.165602999999997</v>
      </c>
      <c r="K273" s="9">
        <v>-63.404299999999999</v>
      </c>
      <c r="L273" s="9">
        <v>-64.431674000000001</v>
      </c>
      <c r="M273" s="16">
        <v>-63.678106454597298</v>
      </c>
    </row>
    <row r="274" spans="1:13" ht="15.6">
      <c r="A274">
        <v>27.2</v>
      </c>
      <c r="B274">
        <v>-63.6690047099898</v>
      </c>
      <c r="C274">
        <v>-63.826464008026797</v>
      </c>
      <c r="D274">
        <v>-64.159515552000002</v>
      </c>
      <c r="E274">
        <v>-63.3684098722917</v>
      </c>
      <c r="F274">
        <v>-62.7375508491509</v>
      </c>
      <c r="G274" s="2">
        <v>-63.297493000000003</v>
      </c>
      <c r="H274">
        <v>-63.37001675615808</v>
      </c>
      <c r="I274">
        <v>-64.581199999999995</v>
      </c>
      <c r="J274" s="8">
        <v>-63.139491</v>
      </c>
      <c r="K274" s="9">
        <v>-63.383600000000001</v>
      </c>
      <c r="L274" s="9">
        <v>-64.402994669999998</v>
      </c>
      <c r="M274" s="16">
        <v>-63.649082289914112</v>
      </c>
    </row>
    <row r="275" spans="1:13" ht="15.6">
      <c r="A275">
        <v>27.3</v>
      </c>
      <c r="B275">
        <v>-63.648642928827698</v>
      </c>
      <c r="C275">
        <v>-63.824090048132703</v>
      </c>
      <c r="D275">
        <v>-64.126498601999998</v>
      </c>
      <c r="E275">
        <v>-63.347735900308798</v>
      </c>
      <c r="F275">
        <v>-62.731400000000001</v>
      </c>
      <c r="G275" s="2">
        <v>-63.284584000000002</v>
      </c>
      <c r="H275">
        <v>-63.348906336161718</v>
      </c>
      <c r="I275">
        <v>-64.558400000000006</v>
      </c>
      <c r="J275" s="8">
        <v>-63.111106999999997</v>
      </c>
      <c r="K275" s="9">
        <v>-63.376899999999999</v>
      </c>
      <c r="L275" s="9">
        <v>-64.384913749999996</v>
      </c>
      <c r="M275" s="16">
        <v>-63.600686266618361</v>
      </c>
    </row>
    <row r="276" spans="1:13" ht="15.6">
      <c r="A276">
        <v>27.4</v>
      </c>
      <c r="B276">
        <v>-63.6275937627451</v>
      </c>
      <c r="C276">
        <v>-63.805368137944299</v>
      </c>
      <c r="D276">
        <v>-64.103763201999996</v>
      </c>
      <c r="E276">
        <v>-63.329270237280703</v>
      </c>
      <c r="F276">
        <v>-62.719571828171802</v>
      </c>
      <c r="G276" s="2">
        <v>-63.274475000000002</v>
      </c>
      <c r="H276">
        <v>-63.324706002701589</v>
      </c>
      <c r="I276">
        <v>-64.535600000000002</v>
      </c>
      <c r="J276" s="8">
        <v>-63.089008</v>
      </c>
      <c r="K276" s="9">
        <v>-63.313400000000001</v>
      </c>
      <c r="L276" s="9">
        <v>-64.365138999999999</v>
      </c>
      <c r="M276" s="16">
        <v>-63.55704468544829</v>
      </c>
    </row>
    <row r="277" spans="1:13" ht="15.6">
      <c r="A277">
        <v>27.5</v>
      </c>
      <c r="B277">
        <v>-63.600474256843398</v>
      </c>
      <c r="C277">
        <v>-63.793691802979602</v>
      </c>
      <c r="D277">
        <v>-64.083386950000005</v>
      </c>
      <c r="E277">
        <v>-63.307282016764297</v>
      </c>
      <c r="F277">
        <v>-62.712785714285701</v>
      </c>
      <c r="G277" s="2">
        <v>-63.244629000000003</v>
      </c>
      <c r="H277">
        <v>-63.307003554404531</v>
      </c>
      <c r="I277">
        <v>-64.512799999999999</v>
      </c>
      <c r="J277" s="8">
        <v>-63.057645999999998</v>
      </c>
      <c r="K277" s="9">
        <v>-63.3125</v>
      </c>
      <c r="L277" s="9">
        <v>-64.344425000000001</v>
      </c>
      <c r="M277" s="16">
        <v>-63.548128099531951</v>
      </c>
    </row>
    <row r="278" spans="1:13" ht="15.6">
      <c r="A278">
        <v>27.6</v>
      </c>
      <c r="B278">
        <v>-63.589257096659502</v>
      </c>
      <c r="C278">
        <v>-63.771256185224402</v>
      </c>
      <c r="D278">
        <v>-64.065128463999997</v>
      </c>
      <c r="E278">
        <v>-63.2905659633429</v>
      </c>
      <c r="F278">
        <v>-62.670499999999997</v>
      </c>
      <c r="G278" s="2">
        <v>-63.237822999999999</v>
      </c>
      <c r="H278">
        <v>-63.280748149491501</v>
      </c>
      <c r="I278">
        <v>-64.489400000000003</v>
      </c>
      <c r="J278" s="8">
        <v>-63.035330000000002</v>
      </c>
      <c r="K278" s="9">
        <v>-63.299599999999998</v>
      </c>
      <c r="L278" s="9">
        <v>-64.303929999999994</v>
      </c>
      <c r="M278" s="16">
        <v>-63.521944455611674</v>
      </c>
    </row>
    <row r="279" spans="1:13" ht="15.6">
      <c r="A279">
        <v>27.7</v>
      </c>
      <c r="B279">
        <v>-63.555687759654397</v>
      </c>
      <c r="C279">
        <v>-63.761407371747602</v>
      </c>
      <c r="D279">
        <v>-64.046088310000002</v>
      </c>
      <c r="E279">
        <v>-63.272662437055097</v>
      </c>
      <c r="F279">
        <v>-62.666692807192803</v>
      </c>
      <c r="G279" s="2">
        <v>-63.212226999999999</v>
      </c>
      <c r="H279">
        <v>-63.259991714085189</v>
      </c>
      <c r="I279">
        <v>-64.465400000000002</v>
      </c>
      <c r="J279" s="8">
        <v>-63.007992999999999</v>
      </c>
      <c r="K279" s="9">
        <v>-63.2363</v>
      </c>
      <c r="L279" s="9">
        <v>-64.273437999999999</v>
      </c>
      <c r="M279" s="16">
        <v>-63.519190467101566</v>
      </c>
    </row>
    <row r="280" spans="1:13" ht="15.6">
      <c r="A280">
        <v>27.8</v>
      </c>
      <c r="B280">
        <v>-63.545831855953303</v>
      </c>
      <c r="C280">
        <v>-63.751921153744398</v>
      </c>
      <c r="D280">
        <v>-64.018064628000005</v>
      </c>
      <c r="E280">
        <v>-63.248608396055303</v>
      </c>
      <c r="F280">
        <v>-62.6631</v>
      </c>
      <c r="G280" s="2">
        <v>-63.208893000000003</v>
      </c>
      <c r="H280">
        <v>-63.242866504419169</v>
      </c>
      <c r="I280">
        <v>-64.441299999999998</v>
      </c>
      <c r="J280" s="8">
        <v>-62.982598000000003</v>
      </c>
      <c r="K280" s="9">
        <v>-63.2348</v>
      </c>
      <c r="L280" s="9">
        <v>-64.253799000000001</v>
      </c>
      <c r="M280" s="16">
        <v>-63.513903238331835</v>
      </c>
    </row>
    <row r="281" spans="1:13" ht="15.6">
      <c r="A281">
        <v>27.9</v>
      </c>
      <c r="B281">
        <v>-63.511387273657803</v>
      </c>
      <c r="C281">
        <v>-63.7200896138215</v>
      </c>
      <c r="D281">
        <v>-63.997106131000002</v>
      </c>
      <c r="E281">
        <v>-63.228948084690302</v>
      </c>
      <c r="F281">
        <v>-62.643121978022002</v>
      </c>
      <c r="G281" s="2">
        <v>-63.193207000000001</v>
      </c>
      <c r="H281">
        <v>-63.224466439700279</v>
      </c>
      <c r="I281">
        <v>-64.417299999999997</v>
      </c>
      <c r="J281" s="8">
        <v>-62.964368</v>
      </c>
      <c r="K281" s="9">
        <v>-63.229100000000003</v>
      </c>
      <c r="L281" s="9">
        <v>-64.230019499999997</v>
      </c>
      <c r="M281" s="16">
        <v>-63.482125685179632</v>
      </c>
    </row>
    <row r="282" spans="1:13" ht="15.6">
      <c r="A282">
        <v>28</v>
      </c>
      <c r="B282">
        <v>-63.495886125596101</v>
      </c>
      <c r="C282">
        <v>-63.702940186308503</v>
      </c>
      <c r="D282">
        <v>-63.974052960000002</v>
      </c>
      <c r="E282">
        <v>-63.215071264356801</v>
      </c>
      <c r="F282">
        <v>-62.629899999999999</v>
      </c>
      <c r="G282" s="2">
        <v>-63.155555999999997</v>
      </c>
      <c r="H282">
        <v>-63.201267313763353</v>
      </c>
      <c r="I282">
        <v>-64.393299999999996</v>
      </c>
      <c r="J282" s="8">
        <v>-62.951788000000001</v>
      </c>
      <c r="K282" s="9">
        <v>-63.213700000000003</v>
      </c>
      <c r="L282" s="9">
        <v>-64.201899999999995</v>
      </c>
      <c r="M282" s="16">
        <v>-63.468955785567459</v>
      </c>
    </row>
    <row r="283" spans="1:13" ht="15.6">
      <c r="A283">
        <v>28.1</v>
      </c>
      <c r="B283">
        <v>-63.464465980841602</v>
      </c>
      <c r="C283">
        <v>-63.694450688741497</v>
      </c>
      <c r="D283">
        <v>-63.948682910000002</v>
      </c>
      <c r="E283">
        <v>-63.2028155798792</v>
      </c>
      <c r="F283">
        <v>-62.629809490509501</v>
      </c>
      <c r="G283" s="2">
        <v>-63.154860999999997</v>
      </c>
      <c r="H283">
        <v>-63.188752631993765</v>
      </c>
      <c r="I283">
        <v>-64.369200000000006</v>
      </c>
      <c r="J283" s="8">
        <v>-62.915357</v>
      </c>
      <c r="K283" s="9">
        <v>-63.179000000000002</v>
      </c>
      <c r="L283" s="9">
        <v>-64.184307000000004</v>
      </c>
      <c r="M283" s="16">
        <v>-63.451720342443153</v>
      </c>
    </row>
    <row r="284" spans="1:13" ht="15.6">
      <c r="A284">
        <v>28.2</v>
      </c>
      <c r="B284">
        <v>-63.432036409138703</v>
      </c>
      <c r="C284">
        <v>-63.6771533810536</v>
      </c>
      <c r="D284">
        <v>-63.926562171999997</v>
      </c>
      <c r="E284">
        <v>-63.175220764876101</v>
      </c>
      <c r="F284">
        <v>-62.629600000000003</v>
      </c>
      <c r="G284" s="2">
        <v>-63.146301000000001</v>
      </c>
      <c r="H284">
        <v>-63.158839321621343</v>
      </c>
      <c r="I284">
        <v>-64.345200000000006</v>
      </c>
      <c r="J284" s="8">
        <v>-62.898093000000003</v>
      </c>
      <c r="K284" s="9">
        <v>-63.154800000000002</v>
      </c>
      <c r="L284" s="9">
        <v>-64.16057567</v>
      </c>
      <c r="M284" s="16">
        <v>-63.434430286357305</v>
      </c>
    </row>
    <row r="285" spans="1:13" ht="15.6">
      <c r="A285">
        <v>28.3</v>
      </c>
      <c r="B285">
        <v>-63.409547618099801</v>
      </c>
      <c r="C285">
        <v>-63.664514496908403</v>
      </c>
      <c r="D285">
        <v>-63.902227238000002</v>
      </c>
      <c r="E285">
        <v>-63.1607109226115</v>
      </c>
      <c r="F285">
        <v>-62.617501698301702</v>
      </c>
      <c r="G285" s="2">
        <v>-63.142426</v>
      </c>
      <c r="H285">
        <v>-63.135167404618244</v>
      </c>
      <c r="I285">
        <v>-64.321200000000005</v>
      </c>
      <c r="J285" s="8">
        <v>-62.881354999999999</v>
      </c>
      <c r="K285" s="9">
        <v>-63.104799999999997</v>
      </c>
      <c r="L285" s="9">
        <v>-64.136700750000003</v>
      </c>
      <c r="M285" s="16">
        <v>-63.425654398810437</v>
      </c>
    </row>
    <row r="286" spans="1:13" ht="15.6">
      <c r="A286">
        <v>28.4</v>
      </c>
      <c r="B286">
        <v>-63.383059368977499</v>
      </c>
      <c r="C286">
        <v>-63.663291875049701</v>
      </c>
      <c r="D286">
        <v>-63.876431179999997</v>
      </c>
      <c r="E286">
        <v>-63.136333808417</v>
      </c>
      <c r="F286">
        <v>-62.612200000000001</v>
      </c>
      <c r="G286" s="2">
        <v>-63.093857</v>
      </c>
      <c r="H286">
        <v>-63.109249124431074</v>
      </c>
      <c r="I286">
        <v>-64.2971</v>
      </c>
      <c r="J286" s="8">
        <v>-62.862186999999999</v>
      </c>
      <c r="K286" s="9">
        <v>-63.077800000000003</v>
      </c>
      <c r="L286" s="9">
        <v>-64.111869999999996</v>
      </c>
      <c r="M286" s="16">
        <v>-63.389329575883501</v>
      </c>
    </row>
    <row r="287" spans="1:13" ht="15.6">
      <c r="A287">
        <v>28.5</v>
      </c>
      <c r="B287">
        <v>-63.367035109942002</v>
      </c>
      <c r="C287">
        <v>-63.6473101220529</v>
      </c>
      <c r="D287">
        <v>-63.852418264999997</v>
      </c>
      <c r="E287">
        <v>-63.1122225827813</v>
      </c>
      <c r="F287">
        <v>-62.517419780219797</v>
      </c>
      <c r="G287" s="2">
        <v>-63.039237999999997</v>
      </c>
      <c r="H287">
        <v>-63.090036416536591</v>
      </c>
      <c r="I287">
        <v>-64.273099999999999</v>
      </c>
      <c r="J287" s="8">
        <v>-62.834021999999997</v>
      </c>
      <c r="K287" s="9">
        <v>-63.035200000000003</v>
      </c>
      <c r="L287" s="9">
        <v>-64.089894999999999</v>
      </c>
      <c r="M287" s="16">
        <v>-63.346230718321841</v>
      </c>
    </row>
    <row r="288" spans="1:13" ht="15.6">
      <c r="A288">
        <v>28.6</v>
      </c>
      <c r="B288">
        <v>-63.332751080612603</v>
      </c>
      <c r="C288">
        <v>-63.5985861242293</v>
      </c>
      <c r="D288">
        <v>-63.834828123999998</v>
      </c>
      <c r="E288">
        <v>-63.096200071501201</v>
      </c>
      <c r="F288">
        <v>-62.500914285714302</v>
      </c>
      <c r="G288" s="2">
        <v>-62.975189</v>
      </c>
      <c r="H288">
        <v>-63.069520745276805</v>
      </c>
      <c r="I288">
        <v>-64.248999999999995</v>
      </c>
      <c r="J288" s="8">
        <v>-62.816828000000001</v>
      </c>
      <c r="K288" s="9">
        <v>-63.030099999999997</v>
      </c>
      <c r="L288" s="9">
        <v>-64.072563000000002</v>
      </c>
      <c r="M288" s="16">
        <v>-63.331562024299302</v>
      </c>
    </row>
    <row r="289" spans="1:13" ht="15.6">
      <c r="A289">
        <v>28.7</v>
      </c>
      <c r="B289">
        <v>-63.304070888922503</v>
      </c>
      <c r="C289">
        <v>-63.591732525487103</v>
      </c>
      <c r="D289">
        <v>-63.810262866000002</v>
      </c>
      <c r="E289">
        <v>-63.078991269449403</v>
      </c>
      <c r="F289">
        <v>-62.480462937062903</v>
      </c>
      <c r="G289" s="2">
        <v>-62.962485999999998</v>
      </c>
      <c r="H289">
        <v>-63.054880876607683</v>
      </c>
      <c r="I289">
        <v>-64.224999999999994</v>
      </c>
      <c r="J289" s="8">
        <v>-62.795206999999998</v>
      </c>
      <c r="K289" s="9">
        <v>-63.019199999999998</v>
      </c>
      <c r="L289" s="9">
        <v>-64.063125999999997</v>
      </c>
      <c r="M289" s="16">
        <v>-63.305789697887938</v>
      </c>
    </row>
    <row r="290" spans="1:13" ht="15.6">
      <c r="A290">
        <v>28.8</v>
      </c>
      <c r="B290">
        <v>-63.275295490090897</v>
      </c>
      <c r="C290">
        <v>-63.566539003835402</v>
      </c>
      <c r="D290">
        <v>-63.782987423999998</v>
      </c>
      <c r="E290">
        <v>-63.053321812898098</v>
      </c>
      <c r="F290">
        <v>-62.461209390609397</v>
      </c>
      <c r="G290" s="2">
        <v>-62.943237000000003</v>
      </c>
      <c r="H290">
        <v>-63.036698906235372</v>
      </c>
      <c r="I290">
        <v>-64.200999999999993</v>
      </c>
      <c r="J290" s="8">
        <v>-62.769131000000002</v>
      </c>
      <c r="K290" s="9">
        <v>-63.018999999999998</v>
      </c>
      <c r="L290" s="9">
        <v>-64.035672000000005</v>
      </c>
      <c r="M290" s="16">
        <v>-63.294539407179158</v>
      </c>
    </row>
    <row r="291" spans="1:13" ht="15.6">
      <c r="A291">
        <v>28.9</v>
      </c>
      <c r="B291">
        <v>-63.258645387415299</v>
      </c>
      <c r="C291">
        <v>-63.555645280846001</v>
      </c>
      <c r="D291">
        <v>-63.760251967999999</v>
      </c>
      <c r="E291">
        <v>-63.036473410696701</v>
      </c>
      <c r="F291">
        <v>-62.453000000000003</v>
      </c>
      <c r="G291" s="2">
        <v>-62.913894999999997</v>
      </c>
      <c r="H291">
        <v>-63.019236957264837</v>
      </c>
      <c r="I291">
        <v>-64.176900000000003</v>
      </c>
      <c r="J291" s="8">
        <v>-62.748663999999998</v>
      </c>
      <c r="K291" s="9">
        <v>-62.959800000000001</v>
      </c>
      <c r="L291" s="9">
        <v>-64.005241499999997</v>
      </c>
      <c r="M291" s="16">
        <v>-63.272189868866334</v>
      </c>
    </row>
    <row r="292" spans="1:13" ht="15.6">
      <c r="A292">
        <v>29</v>
      </c>
      <c r="B292">
        <v>-63.239060954113</v>
      </c>
      <c r="C292">
        <v>-63.5549832316864</v>
      </c>
      <c r="D292">
        <v>-63.735455799999997</v>
      </c>
      <c r="E292">
        <v>-63.0128450595085</v>
      </c>
      <c r="F292">
        <v>-62.4356748251748</v>
      </c>
      <c r="G292" s="2">
        <v>-62.879593</v>
      </c>
      <c r="H292">
        <v>-63.002646176686966</v>
      </c>
      <c r="I292">
        <v>-64.152900000000002</v>
      </c>
      <c r="J292" s="8">
        <v>-62.725206999999997</v>
      </c>
      <c r="K292" s="9">
        <v>-62.959499999999998</v>
      </c>
      <c r="L292" s="9">
        <v>-63.994210000000002</v>
      </c>
      <c r="M292" s="16">
        <v>-63.237146259371855</v>
      </c>
    </row>
    <row r="293" spans="1:13" ht="15.6">
      <c r="A293">
        <v>29.1</v>
      </c>
      <c r="B293">
        <v>-63.2199120182852</v>
      </c>
      <c r="C293">
        <v>-63.534530386020997</v>
      </c>
      <c r="D293">
        <v>-63.711156537999997</v>
      </c>
      <c r="E293">
        <v>-62.979675649605802</v>
      </c>
      <c r="F293">
        <v>-62.420099999999998</v>
      </c>
      <c r="G293" s="2">
        <v>-62.876807999999997</v>
      </c>
      <c r="H293">
        <v>-62.97928142612065</v>
      </c>
      <c r="I293">
        <v>-64.128799999999998</v>
      </c>
      <c r="J293" s="8">
        <v>-62.710132000000002</v>
      </c>
      <c r="K293" s="9">
        <v>-62.869399999999999</v>
      </c>
      <c r="L293" s="9">
        <v>-63.962553999999997</v>
      </c>
      <c r="M293" s="16">
        <v>-63.178978815851309</v>
      </c>
    </row>
    <row r="294" spans="1:13" ht="15.6">
      <c r="A294">
        <v>29.2</v>
      </c>
      <c r="B294">
        <v>-63.201465675738497</v>
      </c>
      <c r="C294">
        <v>-63.5079058454318</v>
      </c>
      <c r="D294">
        <v>-63.685994460000003</v>
      </c>
      <c r="E294">
        <v>-62.960836060062697</v>
      </c>
      <c r="F294">
        <v>-62.400925474525501</v>
      </c>
      <c r="G294" s="2">
        <v>-62.868546000000002</v>
      </c>
      <c r="H294">
        <v>-62.954704269745832</v>
      </c>
      <c r="I294">
        <v>-64.104799999999997</v>
      </c>
      <c r="J294" s="8">
        <v>-62.698265999999997</v>
      </c>
      <c r="K294" s="9">
        <v>-62.854900000000001</v>
      </c>
      <c r="L294" s="9">
        <v>-63.943848000000003</v>
      </c>
      <c r="M294" s="16">
        <v>-63.169137555547543</v>
      </c>
    </row>
    <row r="295" spans="1:13" ht="15.6">
      <c r="A295">
        <v>29.3</v>
      </c>
      <c r="B295">
        <v>-63.189905245129701</v>
      </c>
      <c r="C295">
        <v>-63.490535451735198</v>
      </c>
      <c r="D295">
        <v>-63.669958946999998</v>
      </c>
      <c r="E295">
        <v>-62.9445669761499</v>
      </c>
      <c r="F295">
        <v>-62.375019980019999</v>
      </c>
      <c r="G295" s="2">
        <v>-62.862572</v>
      </c>
      <c r="H295">
        <v>-62.933092931752626</v>
      </c>
      <c r="I295">
        <v>-64.080799999999996</v>
      </c>
      <c r="J295" s="8">
        <v>-62.679468999999997</v>
      </c>
      <c r="K295" s="9">
        <v>-62.834400000000002</v>
      </c>
      <c r="L295" s="9">
        <v>-63.9250355</v>
      </c>
      <c r="M295" s="16">
        <v>-63.155577478592996</v>
      </c>
    </row>
    <row r="296" spans="1:13" ht="15.6">
      <c r="A296">
        <v>29.4</v>
      </c>
      <c r="B296">
        <v>-63.168656168731403</v>
      </c>
      <c r="C296">
        <v>-63.476803581242102</v>
      </c>
      <c r="D296">
        <v>-63.648296625999997</v>
      </c>
      <c r="E296">
        <v>-62.9216534643055</v>
      </c>
      <c r="F296">
        <v>-62.372999999999998</v>
      </c>
      <c r="G296" s="2">
        <v>-62.854393000000002</v>
      </c>
      <c r="H296">
        <v>-62.911373427761191</v>
      </c>
      <c r="I296">
        <v>-64.056700000000006</v>
      </c>
      <c r="J296" s="8">
        <v>-62.662638999999999</v>
      </c>
      <c r="K296" s="9">
        <v>-62.81</v>
      </c>
      <c r="L296" s="9">
        <v>-63.900762999999998</v>
      </c>
      <c r="M296" s="16">
        <v>-63.108737204929845</v>
      </c>
    </row>
    <row r="297" spans="1:13" ht="15.6">
      <c r="A297">
        <v>29.5</v>
      </c>
      <c r="B297">
        <v>-63.144487656490298</v>
      </c>
      <c r="C297">
        <v>-63.473193322862898</v>
      </c>
      <c r="D297">
        <v>-63.626651475000003</v>
      </c>
      <c r="E297">
        <v>-62.899628048759602</v>
      </c>
      <c r="F297">
        <v>-62.364800000000002</v>
      </c>
      <c r="G297" s="2">
        <v>-62.819412</v>
      </c>
      <c r="H297">
        <v>-62.891189388275365</v>
      </c>
      <c r="I297">
        <v>-64.032700000000006</v>
      </c>
      <c r="J297" s="8">
        <v>-62.647136000000003</v>
      </c>
      <c r="K297" s="9">
        <v>-62.786099999999998</v>
      </c>
      <c r="L297" s="9">
        <v>-63.869459999999997</v>
      </c>
      <c r="M297" s="16">
        <v>-63.082630827888025</v>
      </c>
    </row>
    <row r="298" spans="1:13" ht="15.6">
      <c r="A298">
        <v>29.6</v>
      </c>
      <c r="B298">
        <v>-63.121210938804097</v>
      </c>
      <c r="C298">
        <v>-63.460655286627301</v>
      </c>
      <c r="D298">
        <v>-63.600082176000001</v>
      </c>
      <c r="E298">
        <v>-62.880614037205099</v>
      </c>
      <c r="F298">
        <v>-62.360105694305702</v>
      </c>
      <c r="G298" s="2">
        <v>-62.771324</v>
      </c>
      <c r="H298">
        <v>-62.860914168721237</v>
      </c>
      <c r="I298">
        <v>-64.008700000000005</v>
      </c>
      <c r="J298" s="8">
        <v>-62.630738000000001</v>
      </c>
      <c r="K298" s="9">
        <v>-62.7742</v>
      </c>
      <c r="L298" s="9">
        <v>-63.841512000000002</v>
      </c>
      <c r="M298" s="16">
        <v>-63.048268531672079</v>
      </c>
    </row>
    <row r="299" spans="1:13" ht="15.6">
      <c r="A299">
        <v>29.7</v>
      </c>
      <c r="B299">
        <v>-63.074507825072601</v>
      </c>
      <c r="C299">
        <v>-63.446339918155402</v>
      </c>
      <c r="D299">
        <v>-63.582810412999997</v>
      </c>
      <c r="E299">
        <v>-62.859755061779403</v>
      </c>
      <c r="F299">
        <v>-62.322736263736303</v>
      </c>
      <c r="G299" s="2">
        <v>-62.754387000000001</v>
      </c>
      <c r="H299">
        <v>-62.837720143709603</v>
      </c>
      <c r="I299">
        <v>-63.984999999999999</v>
      </c>
      <c r="J299" s="8">
        <v>-62.609220000000001</v>
      </c>
      <c r="K299" s="9">
        <v>-62.763399999999997</v>
      </c>
      <c r="L299" s="9">
        <v>-63.821951290000001</v>
      </c>
      <c r="M299" s="16">
        <v>-63.034569157319552</v>
      </c>
    </row>
    <row r="300" spans="1:13" ht="15.6">
      <c r="A300">
        <v>29.8</v>
      </c>
      <c r="B300">
        <v>-63.066070356401198</v>
      </c>
      <c r="C300">
        <v>-63.412416428341899</v>
      </c>
      <c r="D300">
        <v>-63.560104031999998</v>
      </c>
      <c r="E300">
        <v>-62.833406522820802</v>
      </c>
      <c r="F300">
        <v>-62.293999999999997</v>
      </c>
      <c r="G300" s="2">
        <v>-62.734023999999998</v>
      </c>
      <c r="H300">
        <v>-62.810776739561874</v>
      </c>
      <c r="I300">
        <v>-63.961399999999998</v>
      </c>
      <c r="J300" s="8">
        <v>-62.591935999999997</v>
      </c>
      <c r="K300" s="9">
        <v>-62.762300000000003</v>
      </c>
      <c r="L300" s="9">
        <v>-63.804805999999999</v>
      </c>
      <c r="M300" s="16">
        <v>-63.01957483590239</v>
      </c>
    </row>
    <row r="301" spans="1:13" ht="15.6">
      <c r="A301">
        <v>29.9</v>
      </c>
      <c r="B301">
        <v>-63.044588462774001</v>
      </c>
      <c r="C301">
        <v>-63.397074965695403</v>
      </c>
      <c r="D301">
        <v>-63.540467280999998</v>
      </c>
      <c r="E301">
        <v>-62.806137647314102</v>
      </c>
      <c r="F301">
        <v>-62.249597402597402</v>
      </c>
      <c r="G301" s="2">
        <v>-62.686478000000001</v>
      </c>
      <c r="H301">
        <v>-62.79110866640886</v>
      </c>
      <c r="I301">
        <v>-63.937899999999999</v>
      </c>
      <c r="J301" s="8">
        <v>-62.562075999999998</v>
      </c>
      <c r="K301" s="9">
        <v>-62.753799999999998</v>
      </c>
      <c r="L301" s="9">
        <v>-63.794968670000003</v>
      </c>
      <c r="M301" s="16">
        <v>-63.006350997611548</v>
      </c>
    </row>
    <row r="302" spans="1:13" ht="15.6">
      <c r="A302">
        <v>30</v>
      </c>
      <c r="B302">
        <v>-63.034763850782198</v>
      </c>
      <c r="C302">
        <v>-63.384074982206798</v>
      </c>
      <c r="D302">
        <v>-63.520587999999996</v>
      </c>
      <c r="E302">
        <v>-62.785274404896597</v>
      </c>
      <c r="F302">
        <v>-62.233374925074898</v>
      </c>
      <c r="G302" s="2">
        <v>-62.679276000000002</v>
      </c>
      <c r="H302">
        <v>-62.764431244682498</v>
      </c>
      <c r="I302">
        <v>-63.914400000000001</v>
      </c>
      <c r="J302" s="8">
        <v>-62.540899000000003</v>
      </c>
      <c r="K302" s="9">
        <v>-62.748699999999999</v>
      </c>
      <c r="L302" s="9">
        <v>-63.7821</v>
      </c>
      <c r="M302" s="16">
        <v>-62.99993175448931</v>
      </c>
    </row>
    <row r="303" spans="1:13" ht="15.6">
      <c r="A303">
        <v>30.1</v>
      </c>
      <c r="B303">
        <v>-63.007749442726599</v>
      </c>
      <c r="C303">
        <v>-63.378438009386997</v>
      </c>
      <c r="D303">
        <v>-63.498895075</v>
      </c>
      <c r="E303">
        <v>-62.773369068882602</v>
      </c>
      <c r="F303">
        <v>-62.188276223776199</v>
      </c>
      <c r="G303" s="2">
        <v>-62.670372</v>
      </c>
      <c r="H303">
        <v>-62.741973975336094</v>
      </c>
      <c r="I303">
        <v>-63.890900000000002</v>
      </c>
      <c r="J303" s="8">
        <v>-62.488582999999998</v>
      </c>
      <c r="K303" s="9">
        <v>-62.744199999999999</v>
      </c>
      <c r="L303" s="9">
        <v>-63.765311750000002</v>
      </c>
      <c r="M303" s="16">
        <v>-62.982783719754721</v>
      </c>
    </row>
    <row r="304" spans="1:13" ht="15.6">
      <c r="A304">
        <v>30.2</v>
      </c>
      <c r="B304">
        <v>-62.994475231339102</v>
      </c>
      <c r="C304">
        <v>-63.322246256696097</v>
      </c>
      <c r="D304">
        <v>-63.477234105999997</v>
      </c>
      <c r="E304">
        <v>-62.750873565937297</v>
      </c>
      <c r="F304">
        <v>-62.182376823176803</v>
      </c>
      <c r="G304" s="2">
        <v>-62.667006999999998</v>
      </c>
      <c r="H304">
        <v>-62.718828836755193</v>
      </c>
      <c r="I304">
        <v>-63.867400000000004</v>
      </c>
      <c r="J304" s="8">
        <v>-62.471848000000001</v>
      </c>
      <c r="K304" s="9">
        <v>-62.7346</v>
      </c>
      <c r="L304" s="9">
        <v>-63.752394000000002</v>
      </c>
      <c r="M304" s="16">
        <v>-62.953212284286629</v>
      </c>
    </row>
    <row r="305" spans="1:13" ht="15.6">
      <c r="A305">
        <v>30.3</v>
      </c>
      <c r="B305">
        <v>-62.963136798752998</v>
      </c>
      <c r="C305">
        <v>-63.308472948437597</v>
      </c>
      <c r="D305">
        <v>-63.454805815</v>
      </c>
      <c r="E305">
        <v>-62.727664261191002</v>
      </c>
      <c r="F305">
        <v>-62.160025974025999</v>
      </c>
      <c r="G305" s="2">
        <v>-62.656188999999998</v>
      </c>
      <c r="H305">
        <v>-62.701067921150454</v>
      </c>
      <c r="I305">
        <v>-63.843899999999998</v>
      </c>
      <c r="J305" s="8">
        <v>-62.451982999999998</v>
      </c>
      <c r="K305" s="9">
        <v>-62.7211</v>
      </c>
      <c r="L305" s="9">
        <v>-63.731770500000003</v>
      </c>
      <c r="M305" s="16">
        <v>-62.940893214762973</v>
      </c>
    </row>
    <row r="306" spans="1:13" ht="15.6">
      <c r="A306">
        <v>30.4</v>
      </c>
      <c r="B306">
        <v>-62.933759238933497</v>
      </c>
      <c r="C306">
        <v>-63.303925299127798</v>
      </c>
      <c r="D306">
        <v>-63.435405488000001</v>
      </c>
      <c r="E306">
        <v>-62.698623432660803</v>
      </c>
      <c r="F306">
        <v>-62.151400000000002</v>
      </c>
      <c r="G306" s="2">
        <v>-62.641449000000001</v>
      </c>
      <c r="H306">
        <v>-62.678839834613143</v>
      </c>
      <c r="I306">
        <v>-63.820399999999999</v>
      </c>
      <c r="J306" s="8">
        <v>-62.431417000000003</v>
      </c>
      <c r="K306" s="9">
        <v>-62.713299999999997</v>
      </c>
      <c r="L306" s="9">
        <v>-63.708343999999997</v>
      </c>
      <c r="M306" s="16">
        <v>-62.930248201374873</v>
      </c>
    </row>
    <row r="307" spans="1:13" ht="15.6">
      <c r="A307">
        <v>30.5</v>
      </c>
      <c r="B307">
        <v>-62.908350933177303</v>
      </c>
      <c r="C307">
        <v>-63.279776336363</v>
      </c>
      <c r="D307">
        <v>-63.415029175000001</v>
      </c>
      <c r="E307">
        <v>-62.681266152343902</v>
      </c>
      <c r="F307">
        <v>-62.1208675324675</v>
      </c>
      <c r="G307" s="2">
        <v>-62.628127999999997</v>
      </c>
      <c r="H307">
        <v>-62.656865347881379</v>
      </c>
      <c r="I307">
        <v>-63.796900000000001</v>
      </c>
      <c r="J307" s="8">
        <v>-62.417816999999999</v>
      </c>
      <c r="K307" s="9">
        <v>-62.700499999999998</v>
      </c>
      <c r="L307" s="9">
        <v>-63.690890000000003</v>
      </c>
      <c r="M307" s="16">
        <v>-62.905781762619547</v>
      </c>
    </row>
    <row r="308" spans="1:13" ht="15.6">
      <c r="A308">
        <v>30.6</v>
      </c>
      <c r="B308">
        <v>-62.900405308162199</v>
      </c>
      <c r="C308">
        <v>-63.234447598193697</v>
      </c>
      <c r="D308">
        <v>-63.388699410000001</v>
      </c>
      <c r="E308">
        <v>-62.664017965446398</v>
      </c>
      <c r="F308">
        <v>-62.111172427572399</v>
      </c>
      <c r="G308" s="2">
        <v>-62.626328000000001</v>
      </c>
      <c r="H308">
        <v>-62.638886793391777</v>
      </c>
      <c r="I308">
        <v>-63.773400000000002</v>
      </c>
      <c r="J308" s="8">
        <v>-62.400599999999997</v>
      </c>
      <c r="K308" s="9">
        <v>-62.691800000000001</v>
      </c>
      <c r="L308" s="9">
        <v>-63.674990999999999</v>
      </c>
      <c r="M308" s="16">
        <v>-62.896395367031353</v>
      </c>
    </row>
    <row r="309" spans="1:13" ht="15.6">
      <c r="A309">
        <v>30.7</v>
      </c>
      <c r="B309">
        <v>-62.871465085614297</v>
      </c>
      <c r="C309">
        <v>-63.2040817329719</v>
      </c>
      <c r="D309">
        <v>-63.369059256</v>
      </c>
      <c r="E309">
        <v>-62.644757043486102</v>
      </c>
      <c r="F309">
        <v>-62.080302397602402</v>
      </c>
      <c r="G309" s="2">
        <v>-62.622444000000002</v>
      </c>
      <c r="H309">
        <v>-62.611493873606207</v>
      </c>
      <c r="I309">
        <v>-63.749899999999997</v>
      </c>
      <c r="J309" s="8">
        <v>-62.369971999999997</v>
      </c>
      <c r="K309" s="9">
        <v>-62.687199999999997</v>
      </c>
      <c r="L309" s="9">
        <v>-63.652064500000002</v>
      </c>
      <c r="M309" s="16">
        <v>-62.869124949169276</v>
      </c>
    </row>
    <row r="310" spans="1:13" ht="15.6">
      <c r="A310">
        <v>30.8</v>
      </c>
      <c r="B310">
        <v>-62.857468240415301</v>
      </c>
      <c r="C310">
        <v>-63.1935326173395</v>
      </c>
      <c r="D310">
        <v>-63.346815935999999</v>
      </c>
      <c r="E310">
        <v>-62.631599585082697</v>
      </c>
      <c r="F310">
        <v>-62.070130769230801</v>
      </c>
      <c r="G310" s="2">
        <v>-62.598412000000003</v>
      </c>
      <c r="H310">
        <v>-62.593648744169329</v>
      </c>
      <c r="I310">
        <v>-63.726399999999998</v>
      </c>
      <c r="J310" s="8">
        <v>-62.349541000000002</v>
      </c>
      <c r="K310" s="9">
        <v>-62.655099999999997</v>
      </c>
      <c r="L310" s="9">
        <v>-63.61938</v>
      </c>
      <c r="M310" s="16">
        <v>-62.851261494072062</v>
      </c>
    </row>
    <row r="311" spans="1:13" ht="15.6">
      <c r="A311">
        <v>30.9</v>
      </c>
      <c r="B311">
        <v>-62.822752615333698</v>
      </c>
      <c r="C311">
        <v>-63.161172760254502</v>
      </c>
      <c r="D311">
        <v>-63.324056370999998</v>
      </c>
      <c r="E311">
        <v>-62.613288416790802</v>
      </c>
      <c r="F311">
        <v>-62.049062337662299</v>
      </c>
      <c r="G311" s="2">
        <v>-62.565764999999999</v>
      </c>
      <c r="H311">
        <v>-62.576495005662764</v>
      </c>
      <c r="I311">
        <v>-63.7029</v>
      </c>
      <c r="J311" s="8">
        <v>-62.309891</v>
      </c>
      <c r="K311" s="9">
        <v>-62.652500000000003</v>
      </c>
      <c r="L311" s="9">
        <v>-63.598169200000001</v>
      </c>
      <c r="M311" s="16">
        <v>-62.846711768501578</v>
      </c>
    </row>
    <row r="312" spans="1:13" ht="15.6">
      <c r="A312">
        <v>31</v>
      </c>
      <c r="B312">
        <v>-62.801045322665402</v>
      </c>
      <c r="C312">
        <v>-63.1419512598344</v>
      </c>
      <c r="D312">
        <v>-63.306756710000002</v>
      </c>
      <c r="E312">
        <v>-62.598181788009398</v>
      </c>
      <c r="F312">
        <v>-62.045249850149901</v>
      </c>
      <c r="G312" s="2">
        <v>-62.559424999999997</v>
      </c>
      <c r="H312">
        <v>-62.551985107681134</v>
      </c>
      <c r="I312">
        <v>-63.679400000000001</v>
      </c>
      <c r="J312" s="8">
        <v>-62.28951</v>
      </c>
      <c r="K312" s="9">
        <v>-62.645000000000003</v>
      </c>
      <c r="L312" s="9">
        <v>-63.584569999999999</v>
      </c>
      <c r="M312" s="16">
        <v>-62.820566064472317</v>
      </c>
    </row>
    <row r="313" spans="1:13" ht="15.6">
      <c r="A313">
        <v>31.1</v>
      </c>
      <c r="B313">
        <v>-62.776876774061101</v>
      </c>
      <c r="C313">
        <v>-63.118626879533899</v>
      </c>
      <c r="D313">
        <v>-63.289268366999998</v>
      </c>
      <c r="E313">
        <v>-62.575577787797101</v>
      </c>
      <c r="F313">
        <v>-62.028700000000001</v>
      </c>
      <c r="G313" s="2">
        <v>-62.539459000000001</v>
      </c>
      <c r="H313">
        <v>-62.534684006029835</v>
      </c>
      <c r="I313">
        <v>-63.655900000000003</v>
      </c>
      <c r="J313" s="8">
        <v>-62.274149999999999</v>
      </c>
      <c r="K313" s="9">
        <v>-62.5959</v>
      </c>
      <c r="L313" s="9">
        <v>-63.5738585</v>
      </c>
      <c r="M313" s="16">
        <v>-62.80105200449519</v>
      </c>
    </row>
    <row r="314" spans="1:13" ht="15.6">
      <c r="A314">
        <v>31.2</v>
      </c>
      <c r="B314">
        <v>-62.7629210082399</v>
      </c>
      <c r="C314">
        <v>-63.109149271496499</v>
      </c>
      <c r="D314">
        <v>-63.267943776000003</v>
      </c>
      <c r="E314">
        <v>-62.55360841972</v>
      </c>
      <c r="F314">
        <v>-62.013924675324702</v>
      </c>
      <c r="G314" s="2">
        <v>-62.537002999999999</v>
      </c>
      <c r="H314">
        <v>-62.511426334394159</v>
      </c>
      <c r="I314">
        <v>-63.632300000000001</v>
      </c>
      <c r="J314" s="8">
        <v>-62.266989000000002</v>
      </c>
      <c r="K314" s="9">
        <v>-62.582999999999998</v>
      </c>
      <c r="L314" s="9">
        <v>-63.553932000000003</v>
      </c>
      <c r="M314" s="16">
        <v>-62.793832799859409</v>
      </c>
    </row>
    <row r="315" spans="1:13" ht="15.6">
      <c r="A315">
        <v>31.3</v>
      </c>
      <c r="B315">
        <v>-62.745519007733002</v>
      </c>
      <c r="C315">
        <v>-63.063932314386903</v>
      </c>
      <c r="D315">
        <v>-63.245137571000001</v>
      </c>
      <c r="E315">
        <v>-62.5334400944338</v>
      </c>
      <c r="F315">
        <v>-61.991999999999997</v>
      </c>
      <c r="G315" s="2">
        <v>-62.486130000000003</v>
      </c>
      <c r="H315">
        <v>-62.493911479867677</v>
      </c>
      <c r="I315">
        <v>-63.608800000000002</v>
      </c>
      <c r="J315" s="8">
        <v>-62.238280000000003</v>
      </c>
      <c r="K315" s="9">
        <v>-62.543300000000002</v>
      </c>
      <c r="L315" s="9">
        <v>-63.512054999999997</v>
      </c>
      <c r="M315" s="16">
        <v>-62.785081721101939</v>
      </c>
    </row>
    <row r="316" spans="1:13" ht="15.6">
      <c r="A316">
        <v>31.4</v>
      </c>
      <c r="B316">
        <v>-62.693697360630999</v>
      </c>
      <c r="C316">
        <v>-63.0322994847822</v>
      </c>
      <c r="D316">
        <v>-63.225062090000002</v>
      </c>
      <c r="E316">
        <v>-62.514412026890497</v>
      </c>
      <c r="F316">
        <v>-61.976474025973999</v>
      </c>
      <c r="G316" s="2">
        <v>-62.440277000000002</v>
      </c>
      <c r="H316">
        <v>-62.471402784481128</v>
      </c>
      <c r="I316">
        <v>-63.585299999999997</v>
      </c>
      <c r="J316" s="8">
        <v>-62.225400999999998</v>
      </c>
      <c r="K316" s="9">
        <v>-62.498399999999997</v>
      </c>
      <c r="L316" s="9">
        <v>-63.488078999999999</v>
      </c>
      <c r="M316" s="16">
        <v>-62.779040356356262</v>
      </c>
    </row>
    <row r="317" spans="1:13" ht="15.6">
      <c r="A317">
        <v>31.5</v>
      </c>
      <c r="B317">
        <v>-62.678766626503098</v>
      </c>
      <c r="C317">
        <v>-63.015682453426898</v>
      </c>
      <c r="D317">
        <v>-63.207762510000002</v>
      </c>
      <c r="E317">
        <v>-62.497562130879601</v>
      </c>
      <c r="F317">
        <v>-61.967435664335703</v>
      </c>
      <c r="G317" s="2">
        <v>-62.418961000000003</v>
      </c>
      <c r="H317">
        <v>-62.448497855952098</v>
      </c>
      <c r="I317">
        <v>-63.561799999999998</v>
      </c>
      <c r="J317" s="8">
        <v>-62.208281999999997</v>
      </c>
      <c r="K317" s="9">
        <v>-62.492199999999997</v>
      </c>
      <c r="L317" s="9">
        <v>-63.471073330000003</v>
      </c>
      <c r="M317" s="16">
        <v>-62.774430789589388</v>
      </c>
    </row>
    <row r="318" spans="1:13" ht="15.6">
      <c r="A318">
        <v>31.6</v>
      </c>
      <c r="B318">
        <v>-62.655912704665198</v>
      </c>
      <c r="C318">
        <v>-62.986521273552903</v>
      </c>
      <c r="D318">
        <v>-63.185906899999999</v>
      </c>
      <c r="E318">
        <v>-62.473074605297903</v>
      </c>
      <c r="F318">
        <v>-61.954265134865103</v>
      </c>
      <c r="G318" s="2">
        <v>-62.390853999999997</v>
      </c>
      <c r="H318">
        <v>-62.430731648862377</v>
      </c>
      <c r="I318">
        <v>-63.5383</v>
      </c>
      <c r="J318" s="8">
        <v>-62.188645999999999</v>
      </c>
      <c r="K318" s="9">
        <v>-62.485199999999999</v>
      </c>
      <c r="L318" s="9">
        <v>-63.458677999999999</v>
      </c>
      <c r="M318" s="16">
        <v>-62.76028495570722</v>
      </c>
    </row>
    <row r="319" spans="1:13" ht="15.6">
      <c r="A319">
        <v>31.7</v>
      </c>
      <c r="B319">
        <v>-62.627289294136901</v>
      </c>
      <c r="C319">
        <v>-62.967783685769298</v>
      </c>
      <c r="D319">
        <v>-63.164225924</v>
      </c>
      <c r="E319">
        <v>-62.455540045163403</v>
      </c>
      <c r="F319">
        <v>-61.852115684315699</v>
      </c>
      <c r="G319" s="2">
        <v>-62.357323000000001</v>
      </c>
      <c r="H319">
        <v>-62.410720506828113</v>
      </c>
      <c r="I319">
        <v>-63.514800000000001</v>
      </c>
      <c r="J319" s="8">
        <v>-62.166766000000003</v>
      </c>
      <c r="K319" s="9">
        <v>-62.478700000000003</v>
      </c>
      <c r="L319" s="9">
        <v>-63.433799499999999</v>
      </c>
      <c r="M319" s="16">
        <v>-62.73857242990546</v>
      </c>
    </row>
    <row r="320" spans="1:13" ht="15.6">
      <c r="A320">
        <v>31.8</v>
      </c>
      <c r="B320">
        <v>-62.621689969182299</v>
      </c>
      <c r="C320">
        <v>-62.965033904433902</v>
      </c>
      <c r="D320">
        <v>-63.142633957999998</v>
      </c>
      <c r="E320">
        <v>-62.434245052908501</v>
      </c>
      <c r="F320">
        <v>-61.774507692307701</v>
      </c>
      <c r="G320" s="2">
        <v>-62.347777999999998</v>
      </c>
      <c r="H320">
        <v>-62.395158861353735</v>
      </c>
      <c r="I320">
        <v>-63.491599999999998</v>
      </c>
      <c r="J320" s="8">
        <v>-62.137943999999997</v>
      </c>
      <c r="K320" s="9">
        <v>-62.466700000000003</v>
      </c>
      <c r="L320" s="9">
        <v>-63.414372999999998</v>
      </c>
      <c r="M320" s="16">
        <v>-62.715775321815492</v>
      </c>
    </row>
    <row r="321" spans="1:13" ht="15.6">
      <c r="A321">
        <v>31.9</v>
      </c>
      <c r="B321">
        <v>-62.601070475943303</v>
      </c>
      <c r="C321">
        <v>-62.955042398080202</v>
      </c>
      <c r="D321">
        <v>-63.117211318999999</v>
      </c>
      <c r="E321">
        <v>-62.413457887561499</v>
      </c>
      <c r="F321">
        <v>-61.767945054945102</v>
      </c>
      <c r="G321" s="2">
        <v>-62.341698000000001</v>
      </c>
      <c r="H321">
        <v>-62.377918873603335</v>
      </c>
      <c r="I321">
        <v>-63.469099999999997</v>
      </c>
      <c r="J321" s="8">
        <v>-62.115856999999998</v>
      </c>
      <c r="K321" s="9">
        <v>-62.460700000000003</v>
      </c>
      <c r="L321" s="9">
        <v>-63.380893</v>
      </c>
      <c r="M321" s="16">
        <v>-62.690619543164793</v>
      </c>
    </row>
    <row r="322" spans="1:13" ht="15.6">
      <c r="A322">
        <v>32</v>
      </c>
      <c r="B322">
        <v>-62.5858342857045</v>
      </c>
      <c r="C322">
        <v>-62.927649179891702</v>
      </c>
      <c r="D322">
        <v>-63.09588376</v>
      </c>
      <c r="E322">
        <v>-62.392918521724297</v>
      </c>
      <c r="F322">
        <v>-61.767000000000003</v>
      </c>
      <c r="G322" s="2">
        <v>-62.339897000000001</v>
      </c>
      <c r="H322">
        <v>-62.360798448922623</v>
      </c>
      <c r="I322">
        <v>-63.4465</v>
      </c>
      <c r="J322" s="8">
        <v>-62.099051000000003</v>
      </c>
      <c r="K322" s="9">
        <v>-62.427500000000002</v>
      </c>
      <c r="L322" s="9">
        <v>-63.369024000000003</v>
      </c>
      <c r="M322" s="16">
        <v>-62.683910076178634</v>
      </c>
    </row>
    <row r="323" spans="1:13" ht="15.6">
      <c r="A323">
        <v>32.1</v>
      </c>
      <c r="B323">
        <v>-62.5441530726048</v>
      </c>
      <c r="C323">
        <v>-62.924090727584499</v>
      </c>
      <c r="D323">
        <v>-63.067887749999997</v>
      </c>
      <c r="E323">
        <v>-62.3757466755496</v>
      </c>
      <c r="F323">
        <v>-61.740504695304701</v>
      </c>
      <c r="G323" s="2">
        <v>-62.328994999999999</v>
      </c>
      <c r="H323">
        <v>-62.341891676747849</v>
      </c>
      <c r="I323">
        <v>-63.423900000000003</v>
      </c>
      <c r="J323" s="8">
        <v>-62.091710999999997</v>
      </c>
      <c r="K323" s="9">
        <v>-62.388800000000003</v>
      </c>
      <c r="L323" s="9">
        <v>-63.337187</v>
      </c>
      <c r="M323" s="16">
        <v>-62.645751671832713</v>
      </c>
    </row>
    <row r="324" spans="1:13" ht="15.6">
      <c r="A324">
        <v>32.200000000000003</v>
      </c>
      <c r="B324">
        <v>-62.533272700105101</v>
      </c>
      <c r="C324">
        <v>-62.8990522269699</v>
      </c>
      <c r="D324">
        <v>-63.045298082000002</v>
      </c>
      <c r="E324">
        <v>-62.354214994561502</v>
      </c>
      <c r="F324">
        <v>-61.737200000000001</v>
      </c>
      <c r="G324" s="2">
        <v>-62.288077999999999</v>
      </c>
      <c r="H324">
        <v>-62.324100945743368</v>
      </c>
      <c r="I324">
        <v>-63.401400000000002</v>
      </c>
      <c r="J324" s="8">
        <v>-62.083573000000001</v>
      </c>
      <c r="K324" s="9">
        <v>-62.387</v>
      </c>
      <c r="L324" s="9">
        <v>-63.304667999999999</v>
      </c>
      <c r="M324" s="16">
        <v>-62.637804262325133</v>
      </c>
    </row>
    <row r="325" spans="1:13" ht="15.6">
      <c r="A325">
        <v>32.299999999999997</v>
      </c>
      <c r="B325">
        <v>-62.521762980176199</v>
      </c>
      <c r="C325">
        <v>-62.890088764191503</v>
      </c>
      <c r="D325">
        <v>-63.026044059</v>
      </c>
      <c r="E325">
        <v>-62.336209319607697</v>
      </c>
      <c r="F325">
        <v>-61.725681118881099</v>
      </c>
      <c r="G325" s="2">
        <v>-62.287621000000001</v>
      </c>
      <c r="H325">
        <v>-62.303321610429919</v>
      </c>
      <c r="I325">
        <v>-63.378799999999998</v>
      </c>
      <c r="J325" s="8">
        <v>-62.062598000000001</v>
      </c>
      <c r="K325" s="9">
        <v>-62.365200000000002</v>
      </c>
      <c r="L325" s="9">
        <v>-63.258481000000003</v>
      </c>
      <c r="M325" s="16">
        <v>-62.622674598696179</v>
      </c>
    </row>
    <row r="326" spans="1:13" ht="15.6">
      <c r="A326">
        <v>32.4</v>
      </c>
      <c r="B326">
        <v>-62.499913915543203</v>
      </c>
      <c r="C326">
        <v>-62.879172877693897</v>
      </c>
      <c r="D326">
        <v>-63.007026195999998</v>
      </c>
      <c r="E326">
        <v>-62.321226041475597</v>
      </c>
      <c r="F326">
        <v>-61.716900000000003</v>
      </c>
      <c r="G326" s="2">
        <v>-62.285851000000001</v>
      </c>
      <c r="H326">
        <v>-62.284891104217465</v>
      </c>
      <c r="I326">
        <v>-63.356200000000001</v>
      </c>
      <c r="J326" s="8">
        <v>-62.047192000000003</v>
      </c>
      <c r="K326" s="9">
        <v>-62.3553</v>
      </c>
      <c r="L326" s="9">
        <v>-63.247314000000003</v>
      </c>
      <c r="M326" s="16">
        <v>-62.600931901101823</v>
      </c>
    </row>
    <row r="327" spans="1:13" ht="15.6">
      <c r="A327">
        <v>32.5</v>
      </c>
      <c r="B327">
        <v>-62.486509855125497</v>
      </c>
      <c r="C327">
        <v>-62.877747750139903</v>
      </c>
      <c r="D327">
        <v>-62.989204925000003</v>
      </c>
      <c r="E327">
        <v>-62.304145241054798</v>
      </c>
      <c r="F327">
        <v>-61.716611688311701</v>
      </c>
      <c r="G327" s="2">
        <v>-62.271729000000001</v>
      </c>
      <c r="H327">
        <v>-62.264647293461508</v>
      </c>
      <c r="I327">
        <v>-63.333599999999997</v>
      </c>
      <c r="J327" s="8">
        <v>-62.010829999999999</v>
      </c>
      <c r="K327" s="9">
        <v>-62.354100000000003</v>
      </c>
      <c r="L327" s="9">
        <v>-63.235387500000002</v>
      </c>
      <c r="M327" s="16">
        <v>-62.593246347984632</v>
      </c>
    </row>
    <row r="328" spans="1:13" ht="15.6">
      <c r="A328">
        <v>32.6</v>
      </c>
      <c r="B328">
        <v>-62.453580102247301</v>
      </c>
      <c r="C328">
        <v>-62.872530111333198</v>
      </c>
      <c r="D328">
        <v>-62.964605558000002</v>
      </c>
      <c r="E328">
        <v>-62.2896682938513</v>
      </c>
      <c r="F328">
        <v>-61.701900000000002</v>
      </c>
      <c r="G328" s="2">
        <v>-62.259109000000002</v>
      </c>
      <c r="H328">
        <v>-62.245575902438901</v>
      </c>
      <c r="I328">
        <v>-63.311100000000003</v>
      </c>
      <c r="J328" s="8">
        <v>-61.987045999999999</v>
      </c>
      <c r="K328" s="9">
        <v>-62.347000000000001</v>
      </c>
      <c r="L328" s="9">
        <v>-63.214922000000001</v>
      </c>
      <c r="M328" s="16">
        <v>-62.580094709613917</v>
      </c>
    </row>
    <row r="329" spans="1:13" ht="15.6">
      <c r="A329">
        <v>32.700000000000003</v>
      </c>
      <c r="B329">
        <v>-62.414400736742301</v>
      </c>
      <c r="C329">
        <v>-62.849289607750599</v>
      </c>
      <c r="D329">
        <v>-62.947413892999997</v>
      </c>
      <c r="E329">
        <v>-62.2705803294674</v>
      </c>
      <c r="F329">
        <v>-61.699878521478503</v>
      </c>
      <c r="G329" s="2">
        <v>-62.258682</v>
      </c>
      <c r="H329">
        <v>-62.231231959670737</v>
      </c>
      <c r="I329">
        <v>-63.288499999999999</v>
      </c>
      <c r="J329" s="8">
        <v>-61.97052</v>
      </c>
      <c r="K329" s="9">
        <v>-62.331099999999999</v>
      </c>
      <c r="L329" s="9">
        <v>-63.184023000000003</v>
      </c>
      <c r="M329" s="16">
        <v>-62.572715834652982</v>
      </c>
    </row>
    <row r="330" spans="1:13" ht="15.6">
      <c r="A330">
        <v>32.799999999999997</v>
      </c>
      <c r="B330">
        <v>-62.400088699257402</v>
      </c>
      <c r="C330">
        <v>-62.804293916155601</v>
      </c>
      <c r="D330">
        <v>-62.926508984000002</v>
      </c>
      <c r="E330">
        <v>-62.246588756584003</v>
      </c>
      <c r="F330">
        <v>-61.696199999999997</v>
      </c>
      <c r="G330" s="2">
        <v>-62.244453</v>
      </c>
      <c r="H330">
        <v>-62.210419061700634</v>
      </c>
      <c r="I330">
        <v>-63.265900000000002</v>
      </c>
      <c r="J330" s="8">
        <v>-61.945388999999999</v>
      </c>
      <c r="K330" s="9">
        <v>-62.317399999999999</v>
      </c>
      <c r="L330" s="9">
        <v>-63.166215999999999</v>
      </c>
      <c r="M330" s="16">
        <v>-62.559412028585996</v>
      </c>
    </row>
    <row r="331" spans="1:13" ht="15.6">
      <c r="A331">
        <v>32.9</v>
      </c>
      <c r="B331">
        <v>-62.384824651964898</v>
      </c>
      <c r="C331">
        <v>-62.798819411844299</v>
      </c>
      <c r="D331">
        <v>-62.900731163000003</v>
      </c>
      <c r="E331">
        <v>-62.231164674992101</v>
      </c>
      <c r="F331">
        <v>-61.694853146853198</v>
      </c>
      <c r="G331" s="2">
        <v>-62.234558</v>
      </c>
      <c r="H331">
        <v>-62.192568166411831</v>
      </c>
      <c r="I331">
        <v>-63.243299999999998</v>
      </c>
      <c r="J331" s="8">
        <v>-61.933424000000002</v>
      </c>
      <c r="K331" s="9">
        <v>-62.297699999999999</v>
      </c>
      <c r="L331" s="9">
        <v>-63.142363000000003</v>
      </c>
      <c r="M331" s="16">
        <v>-62.536359002140529</v>
      </c>
    </row>
    <row r="332" spans="1:13" ht="15.6">
      <c r="A332">
        <v>33</v>
      </c>
      <c r="B332">
        <v>-62.352967479204501</v>
      </c>
      <c r="C332">
        <v>-62.781856235617802</v>
      </c>
      <c r="D332">
        <v>-62.882136930000001</v>
      </c>
      <c r="E332">
        <v>-62.2054365624886</v>
      </c>
      <c r="F332">
        <v>-61.680129670329698</v>
      </c>
      <c r="G332" s="2">
        <v>-62.214157</v>
      </c>
      <c r="H332">
        <v>-62.170545762175209</v>
      </c>
      <c r="I332">
        <v>-63.220799999999997</v>
      </c>
      <c r="J332" s="8">
        <v>-61.896082</v>
      </c>
      <c r="K332" s="9">
        <v>-62.242100000000001</v>
      </c>
      <c r="L332" s="9">
        <v>-63.119183329999998</v>
      </c>
      <c r="M332" s="16">
        <v>-62.503394421432546</v>
      </c>
    </row>
    <row r="333" spans="1:13" ht="15.6">
      <c r="A333">
        <v>33.1</v>
      </c>
      <c r="B333">
        <v>-62.324997076878802</v>
      </c>
      <c r="C333">
        <v>-62.763399891540999</v>
      </c>
      <c r="D333">
        <v>-62.863128369999998</v>
      </c>
      <c r="E333">
        <v>-62.183208251552401</v>
      </c>
      <c r="F333">
        <v>-61.677626073926099</v>
      </c>
      <c r="G333" s="2">
        <v>-62.211669999999998</v>
      </c>
      <c r="H333">
        <v>-62.153162024535192</v>
      </c>
      <c r="I333">
        <v>-63.1982</v>
      </c>
      <c r="J333" s="8">
        <v>-61.876950999999998</v>
      </c>
      <c r="K333" s="9">
        <v>-62.181800000000003</v>
      </c>
      <c r="L333" s="9">
        <v>-63.094164249999999</v>
      </c>
      <c r="M333" s="16">
        <v>-62.476940256530511</v>
      </c>
    </row>
    <row r="334" spans="1:13" ht="15.6">
      <c r="A334">
        <v>33.200000000000003</v>
      </c>
      <c r="B334">
        <v>-62.292826483875203</v>
      </c>
      <c r="C334">
        <v>-62.729290345561502</v>
      </c>
      <c r="D334">
        <v>-62.840131659999997</v>
      </c>
      <c r="E334">
        <v>-62.173091747659001</v>
      </c>
      <c r="F334">
        <v>-61.662318481518497</v>
      </c>
      <c r="G334" s="2">
        <v>-62.211455999999998</v>
      </c>
      <c r="H334">
        <v>-62.138218035128716</v>
      </c>
      <c r="I334">
        <v>-63.175600000000003</v>
      </c>
      <c r="J334" s="8">
        <v>-61.836804999999998</v>
      </c>
      <c r="K334" s="9">
        <v>-62.178899999999999</v>
      </c>
      <c r="L334" s="9">
        <v>-63.0763216</v>
      </c>
      <c r="M334" s="16">
        <v>-62.465773885335096</v>
      </c>
    </row>
    <row r="335" spans="1:13" ht="15.6">
      <c r="A335">
        <v>33.299999999999997</v>
      </c>
      <c r="B335">
        <v>-62.284366467101101</v>
      </c>
      <c r="C335">
        <v>-62.707340860191898</v>
      </c>
      <c r="D335">
        <v>-62.820513890999997</v>
      </c>
      <c r="E335">
        <v>-62.1518389625951</v>
      </c>
      <c r="F335">
        <v>-61.640687512487503</v>
      </c>
      <c r="G335" s="2">
        <v>-62.210166999999998</v>
      </c>
      <c r="H335">
        <v>-62.117214879592439</v>
      </c>
      <c r="I335">
        <v>-63.152999999999999</v>
      </c>
      <c r="J335" s="8">
        <v>-61.810313000000001</v>
      </c>
      <c r="K335" s="9">
        <v>-62.150399999999998</v>
      </c>
      <c r="L335" s="9">
        <v>-63.058852999999999</v>
      </c>
      <c r="M335" s="16">
        <v>-62.448956840255903</v>
      </c>
    </row>
    <row r="336" spans="1:13" ht="15.6">
      <c r="A336">
        <v>33.4</v>
      </c>
      <c r="B336">
        <v>-62.274118041751102</v>
      </c>
      <c r="C336">
        <v>-62.696778829797701</v>
      </c>
      <c r="D336">
        <v>-62.793737626000002</v>
      </c>
      <c r="E336">
        <v>-62.135559623409698</v>
      </c>
      <c r="F336">
        <v>-61.630699999999997</v>
      </c>
      <c r="G336" s="2">
        <v>-62.1875</v>
      </c>
      <c r="H336">
        <v>-62.099321536197124</v>
      </c>
      <c r="I336">
        <v>-63.130499999999998</v>
      </c>
      <c r="J336" s="8">
        <v>-61.798284000000002</v>
      </c>
      <c r="K336" s="9">
        <v>-62.136800000000001</v>
      </c>
      <c r="L336" s="9">
        <v>-63.030195999999997</v>
      </c>
      <c r="M336" s="16">
        <v>-62.438305423280617</v>
      </c>
    </row>
    <row r="337" spans="1:13" ht="15.6">
      <c r="A337">
        <v>33.5</v>
      </c>
      <c r="B337">
        <v>-62.254675054357001</v>
      </c>
      <c r="C337">
        <v>-62.683870028123103</v>
      </c>
      <c r="D337">
        <v>-62.773702004999997</v>
      </c>
      <c r="E337">
        <v>-62.119116514803501</v>
      </c>
      <c r="F337">
        <v>-61.6196440559441</v>
      </c>
      <c r="G337" s="2">
        <v>-62.176208000000003</v>
      </c>
      <c r="H337">
        <v>-62.085143305890995</v>
      </c>
      <c r="I337">
        <v>-63.107900000000001</v>
      </c>
      <c r="J337" s="8">
        <v>-61.776029000000001</v>
      </c>
      <c r="K337" s="9">
        <v>-62.100900000000003</v>
      </c>
      <c r="L337" s="9">
        <v>-62.987830000000002</v>
      </c>
      <c r="M337" s="16">
        <v>-62.421227729144491</v>
      </c>
    </row>
    <row r="338" spans="1:13" ht="15.6">
      <c r="A338">
        <v>33.6</v>
      </c>
      <c r="B338">
        <v>-62.235569785520603</v>
      </c>
      <c r="C338">
        <v>-62.650143902829903</v>
      </c>
      <c r="D338">
        <v>-62.756019623999997</v>
      </c>
      <c r="E338">
        <v>-62.095264983270397</v>
      </c>
      <c r="F338">
        <v>-61.5876531468531</v>
      </c>
      <c r="G338" s="2">
        <v>-62.175018000000001</v>
      </c>
      <c r="H338">
        <v>-62.069778139773746</v>
      </c>
      <c r="I338">
        <v>-63.085299999999997</v>
      </c>
      <c r="J338" s="8">
        <v>-61.735022999999998</v>
      </c>
      <c r="K338" s="9">
        <v>-62.096400000000003</v>
      </c>
      <c r="L338" s="9">
        <v>-62.957695999999999</v>
      </c>
      <c r="M338" s="16">
        <v>-62.402753316477366</v>
      </c>
    </row>
    <row r="339" spans="1:13" ht="15.6">
      <c r="A339">
        <v>33.700000000000003</v>
      </c>
      <c r="B339">
        <v>-62.216272091378698</v>
      </c>
      <c r="C339">
        <v>-62.633516270680502</v>
      </c>
      <c r="D339">
        <v>-62.735115589999999</v>
      </c>
      <c r="E339">
        <v>-62.074264385747298</v>
      </c>
      <c r="F339">
        <v>-61.548685714285703</v>
      </c>
      <c r="G339" s="2">
        <v>-62.157187999999998</v>
      </c>
      <c r="H339">
        <v>-62.051468497935673</v>
      </c>
      <c r="I339">
        <v>-63.062800000000003</v>
      </c>
      <c r="J339" s="8">
        <v>-61.709128</v>
      </c>
      <c r="K339" s="9">
        <v>-62.073099999999997</v>
      </c>
      <c r="L339" s="9">
        <v>-62.934134749999998</v>
      </c>
      <c r="M339" s="16">
        <v>-62.376271366827645</v>
      </c>
    </row>
    <row r="340" spans="1:13" ht="15.6">
      <c r="A340">
        <v>33.799999999999997</v>
      </c>
      <c r="B340">
        <v>-62.184900521397999</v>
      </c>
      <c r="C340">
        <v>-62.627634175693402</v>
      </c>
      <c r="D340">
        <v>-62.712521588000001</v>
      </c>
      <c r="E340">
        <v>-62.0579173240667</v>
      </c>
      <c r="F340">
        <v>-61.497337662337699</v>
      </c>
      <c r="G340" s="2">
        <v>-62.151206999999999</v>
      </c>
      <c r="H340">
        <v>-62.038066334294015</v>
      </c>
      <c r="I340">
        <v>-63.040199999999999</v>
      </c>
      <c r="J340" s="8">
        <v>-61.699050999999997</v>
      </c>
      <c r="K340" s="9">
        <v>-62.072000000000003</v>
      </c>
      <c r="L340" s="9">
        <v>-62.906937200000002</v>
      </c>
      <c r="M340" s="16">
        <v>-62.364325623246565</v>
      </c>
    </row>
    <row r="341" spans="1:13" ht="15.6">
      <c r="A341">
        <v>33.9</v>
      </c>
      <c r="B341">
        <v>-62.166352532169903</v>
      </c>
      <c r="C341">
        <v>-62.612475281248301</v>
      </c>
      <c r="D341">
        <v>-62.691450541000002</v>
      </c>
      <c r="E341">
        <v>-62.035830909593997</v>
      </c>
      <c r="F341">
        <v>-61.458799999999997</v>
      </c>
      <c r="G341" s="2">
        <v>-62.129280000000001</v>
      </c>
      <c r="H341">
        <v>-62.019637095084875</v>
      </c>
      <c r="I341">
        <v>-63.017600000000002</v>
      </c>
      <c r="J341" s="8">
        <v>-61.681489999999997</v>
      </c>
      <c r="K341" s="9">
        <v>-62.047199999999997</v>
      </c>
      <c r="L341" s="9">
        <v>-62.891832999999998</v>
      </c>
      <c r="M341" s="16">
        <v>-62.337664831610162</v>
      </c>
    </row>
    <row r="342" spans="1:13" ht="15.6">
      <c r="A342">
        <v>34</v>
      </c>
      <c r="B342">
        <v>-62.150950994692003</v>
      </c>
      <c r="C342">
        <v>-62.574719262368497</v>
      </c>
      <c r="D342">
        <v>-62.669277940000001</v>
      </c>
      <c r="E342">
        <v>-62.022020092068097</v>
      </c>
      <c r="F342">
        <v>-61.4571564435564</v>
      </c>
      <c r="G342" s="2">
        <v>-62.109420999999998</v>
      </c>
      <c r="H342">
        <v>-62.000221130958636</v>
      </c>
      <c r="I342">
        <v>-62.995399999999997</v>
      </c>
      <c r="J342" s="8">
        <v>-61.642679000000001</v>
      </c>
      <c r="K342" s="9">
        <v>-62.003</v>
      </c>
      <c r="L342" s="9">
        <v>-62.868953329999997</v>
      </c>
      <c r="M342" s="16">
        <v>-62.325757816979092</v>
      </c>
    </row>
    <row r="343" spans="1:13" ht="15.6">
      <c r="A343">
        <v>34.1</v>
      </c>
      <c r="B343">
        <v>-62.135923472153998</v>
      </c>
      <c r="C343">
        <v>-62.559414144932902</v>
      </c>
      <c r="D343">
        <v>-62.648069794999998</v>
      </c>
      <c r="E343">
        <v>-62.0085244857124</v>
      </c>
      <c r="F343">
        <v>-61.449937362637399</v>
      </c>
      <c r="G343" s="2">
        <v>-62.089989000000003</v>
      </c>
      <c r="H343">
        <v>-61.97115753462343</v>
      </c>
      <c r="I343">
        <v>-62.974699999999999</v>
      </c>
      <c r="J343" s="8">
        <v>-61.612102</v>
      </c>
      <c r="K343" s="9">
        <v>-61.968299999999999</v>
      </c>
      <c r="L343" s="9">
        <v>-62.851709</v>
      </c>
      <c r="M343" s="16">
        <v>-62.32246307190097</v>
      </c>
    </row>
    <row r="344" spans="1:13" ht="15.6">
      <c r="A344">
        <v>34.200000000000003</v>
      </c>
      <c r="B344">
        <v>-62.129230133657501</v>
      </c>
      <c r="C344">
        <v>-62.5545127047805</v>
      </c>
      <c r="D344">
        <v>-62.624754734</v>
      </c>
      <c r="E344">
        <v>-61.988686156023299</v>
      </c>
      <c r="F344">
        <v>-61.445558541458503</v>
      </c>
      <c r="G344" s="2">
        <v>-62.086914</v>
      </c>
      <c r="H344">
        <v>-61.953273890050838</v>
      </c>
      <c r="I344">
        <v>-62.954000000000001</v>
      </c>
      <c r="J344" s="8">
        <v>-61.585996000000002</v>
      </c>
      <c r="K344" s="9">
        <v>-61.965299999999999</v>
      </c>
      <c r="L344" s="9">
        <v>-62.841096</v>
      </c>
      <c r="M344" s="16">
        <v>-62.3082010740534</v>
      </c>
    </row>
    <row r="345" spans="1:13" ht="15.6">
      <c r="A345">
        <v>34.299999999999997</v>
      </c>
      <c r="B345">
        <v>-62.119263153621503</v>
      </c>
      <c r="C345">
        <v>-62.520279300372998</v>
      </c>
      <c r="D345">
        <v>-62.606248147999999</v>
      </c>
      <c r="E345">
        <v>-61.9693155775254</v>
      </c>
      <c r="F345">
        <v>-61.442300000000003</v>
      </c>
      <c r="G345" s="2">
        <v>-62.083939000000001</v>
      </c>
      <c r="H345">
        <v>-61.931400767471985</v>
      </c>
      <c r="I345">
        <v>-62.933300000000003</v>
      </c>
      <c r="J345" s="8">
        <v>-61.570507999999997</v>
      </c>
      <c r="K345" s="9">
        <v>-61.9636</v>
      </c>
      <c r="L345" s="9">
        <v>-62.818768400000003</v>
      </c>
      <c r="M345" s="16">
        <v>-62.257314323962731</v>
      </c>
    </row>
    <row r="346" spans="1:13" ht="15.6">
      <c r="A346">
        <v>34.4</v>
      </c>
      <c r="B346">
        <v>-62.110732175430996</v>
      </c>
      <c r="C346">
        <v>-62.517163840649502</v>
      </c>
      <c r="D346">
        <v>-62.587914439999999</v>
      </c>
      <c r="E346">
        <v>-61.947781168707102</v>
      </c>
      <c r="F346">
        <v>-61.388446953047001</v>
      </c>
      <c r="G346" s="2">
        <v>-62.056975999999999</v>
      </c>
      <c r="H346">
        <v>-61.907546374930462</v>
      </c>
      <c r="I346">
        <v>-62.912599999999998</v>
      </c>
      <c r="J346" s="8">
        <v>-61.557265999999998</v>
      </c>
      <c r="K346" s="9">
        <v>-61.933599999999998</v>
      </c>
      <c r="L346" s="9">
        <v>-62.804271999999997</v>
      </c>
      <c r="M346" s="16">
        <v>-62.235726935345106</v>
      </c>
    </row>
    <row r="347" spans="1:13" ht="15.6">
      <c r="A347">
        <v>34.5</v>
      </c>
      <c r="B347">
        <v>-62.0971563479997</v>
      </c>
      <c r="C347">
        <v>-62.514393861005999</v>
      </c>
      <c r="D347">
        <v>-62.566427179999998</v>
      </c>
      <c r="E347">
        <v>-61.925269918309503</v>
      </c>
      <c r="F347">
        <v>-61.365400000000001</v>
      </c>
      <c r="G347" s="2">
        <v>-62.049225</v>
      </c>
      <c r="H347">
        <v>-61.887784722265707</v>
      </c>
      <c r="I347">
        <v>-62.8919</v>
      </c>
      <c r="J347" s="8">
        <v>-61.543689999999998</v>
      </c>
      <c r="K347" s="9">
        <v>-61.922499999999999</v>
      </c>
      <c r="L347" s="9">
        <v>-62.780715000000001</v>
      </c>
      <c r="M347" s="16">
        <v>-62.215507856813801</v>
      </c>
    </row>
    <row r="348" spans="1:13" ht="15.6">
      <c r="A348">
        <v>34.6</v>
      </c>
      <c r="B348">
        <v>-62.072025203995899</v>
      </c>
      <c r="C348">
        <v>-62.491328653057401</v>
      </c>
      <c r="D348">
        <v>-62.544098267999999</v>
      </c>
      <c r="E348">
        <v>-61.907964764635203</v>
      </c>
      <c r="F348">
        <v>-61.357500000000002</v>
      </c>
      <c r="G348" s="2">
        <v>-62.045105</v>
      </c>
      <c r="H348">
        <v>-61.86923176729222</v>
      </c>
      <c r="I348">
        <v>-62.871200000000002</v>
      </c>
      <c r="J348" s="8">
        <v>-61.526899999999998</v>
      </c>
      <c r="K348" s="9">
        <v>-61.9069</v>
      </c>
      <c r="L348" s="9">
        <v>-62.749862</v>
      </c>
      <c r="M348" s="16">
        <v>-62.202374842243479</v>
      </c>
    </row>
    <row r="349" spans="1:13" ht="15.6">
      <c r="A349">
        <v>34.700000000000003</v>
      </c>
      <c r="B349">
        <v>-62.047855379890201</v>
      </c>
      <c r="C349">
        <v>-62.465172492064802</v>
      </c>
      <c r="D349">
        <v>-62.522977322999999</v>
      </c>
      <c r="E349">
        <v>-61.889693592788397</v>
      </c>
      <c r="F349">
        <v>-61.354185914085903</v>
      </c>
      <c r="G349" s="2">
        <v>-62.035781999999998</v>
      </c>
      <c r="H349">
        <v>-61.843233275842721</v>
      </c>
      <c r="I349">
        <v>-62.850499999999997</v>
      </c>
      <c r="J349" s="8">
        <v>-61.498443999999999</v>
      </c>
      <c r="K349" s="9">
        <v>-61.894500000000001</v>
      </c>
      <c r="L349" s="9">
        <v>-62.735008999999998</v>
      </c>
      <c r="M349" s="16">
        <v>-62.191020504004051</v>
      </c>
    </row>
    <row r="350" spans="1:13" ht="15.6">
      <c r="A350">
        <v>34.799999999999997</v>
      </c>
      <c r="B350">
        <v>-62.044776239254098</v>
      </c>
      <c r="C350">
        <v>-62.431024765470397</v>
      </c>
      <c r="D350">
        <v>-62.501894227999998</v>
      </c>
      <c r="E350">
        <v>-61.867415345718598</v>
      </c>
      <c r="F350">
        <v>-61.3461</v>
      </c>
      <c r="G350" s="2">
        <v>-62.034744000000003</v>
      </c>
      <c r="H350">
        <v>-61.818453891276761</v>
      </c>
      <c r="I350">
        <v>-62.829799999999999</v>
      </c>
      <c r="J350" s="8">
        <v>-61.469535999999998</v>
      </c>
      <c r="K350" s="9">
        <v>-61.873800000000003</v>
      </c>
      <c r="L350" s="9">
        <v>-62.711385329999999</v>
      </c>
      <c r="M350" s="16">
        <v>-62.171901805208336</v>
      </c>
    </row>
    <row r="351" spans="1:13" ht="15.6">
      <c r="A351">
        <v>34.9</v>
      </c>
      <c r="B351">
        <v>-62.029583428440297</v>
      </c>
      <c r="C351">
        <v>-62.426157995352199</v>
      </c>
      <c r="D351">
        <v>-62.4778436</v>
      </c>
      <c r="E351">
        <v>-61.853357756914498</v>
      </c>
      <c r="F351">
        <v>-61.289028071928101</v>
      </c>
      <c r="G351" s="2">
        <v>-62.033127</v>
      </c>
      <c r="H351">
        <v>-61.800370937415209</v>
      </c>
      <c r="I351">
        <v>-62.809100000000001</v>
      </c>
      <c r="J351" s="8">
        <v>-61.456015999999998</v>
      </c>
      <c r="K351" s="9">
        <v>-61.78</v>
      </c>
      <c r="L351" s="9">
        <v>-62.6953636</v>
      </c>
      <c r="M351" s="16">
        <v>-62.150061159241517</v>
      </c>
    </row>
    <row r="352" spans="1:13" ht="15.6">
      <c r="A352">
        <v>35</v>
      </c>
      <c r="B352">
        <v>-62.0126257868233</v>
      </c>
      <c r="C352">
        <v>-62.406295503494199</v>
      </c>
      <c r="D352">
        <v>-62.456626749999998</v>
      </c>
      <c r="E352">
        <v>-61.835756850251499</v>
      </c>
      <c r="F352">
        <v>-61.250628671328698</v>
      </c>
      <c r="G352" s="2">
        <v>-61.983978</v>
      </c>
      <c r="H352">
        <v>-61.773973584640274</v>
      </c>
      <c r="I352">
        <v>-62.788400000000003</v>
      </c>
      <c r="J352" s="8">
        <v>-61.445239000000001</v>
      </c>
      <c r="K352" s="9">
        <v>-61.7592</v>
      </c>
      <c r="L352" s="9">
        <v>-62.660249999999998</v>
      </c>
      <c r="M352" s="16">
        <v>-62.126079206995328</v>
      </c>
    </row>
    <row r="353" spans="1:13" ht="15.6">
      <c r="A353">
        <v>35.1</v>
      </c>
      <c r="B353">
        <v>-61.983662905463198</v>
      </c>
      <c r="C353">
        <v>-62.393326113039798</v>
      </c>
      <c r="D353">
        <v>-62.433026411</v>
      </c>
      <c r="E353">
        <v>-61.814185023807603</v>
      </c>
      <c r="F353">
        <v>-61.248914285714299</v>
      </c>
      <c r="G353" s="2">
        <v>-61.979506999999998</v>
      </c>
      <c r="H353">
        <v>-61.748356618443069</v>
      </c>
      <c r="I353">
        <v>-62.767699999999998</v>
      </c>
      <c r="J353" s="8">
        <v>-61.433943999999997</v>
      </c>
      <c r="K353" s="9">
        <v>-61.7468</v>
      </c>
      <c r="L353" s="9">
        <v>-62.643731330000001</v>
      </c>
      <c r="M353" s="16">
        <v>-62.11929873260879</v>
      </c>
    </row>
    <row r="354" spans="1:13" ht="15.6">
      <c r="A354">
        <v>35.200000000000003</v>
      </c>
      <c r="B354">
        <v>-61.965939606089002</v>
      </c>
      <c r="C354">
        <v>-62.3594361790867</v>
      </c>
      <c r="D354">
        <v>-62.410188728000001</v>
      </c>
      <c r="E354">
        <v>-61.797986195161798</v>
      </c>
      <c r="F354">
        <v>-61.247900000000001</v>
      </c>
      <c r="G354" s="2">
        <v>-61.967650999999996</v>
      </c>
      <c r="H354">
        <v>-61.736787876736514</v>
      </c>
      <c r="I354">
        <v>-62.747</v>
      </c>
      <c r="J354" s="8">
        <v>-61.414503000000003</v>
      </c>
      <c r="K354" s="9">
        <v>-61.725200000000001</v>
      </c>
      <c r="L354" s="9">
        <v>-62.618744</v>
      </c>
      <c r="M354" s="16">
        <v>-62.10967559651273</v>
      </c>
    </row>
    <row r="355" spans="1:13" ht="15.6">
      <c r="A355">
        <v>35.299999999999997</v>
      </c>
      <c r="B355">
        <v>-61.949996108406602</v>
      </c>
      <c r="C355">
        <v>-62.3449456696206</v>
      </c>
      <c r="D355">
        <v>-62.391184283999998</v>
      </c>
      <c r="E355">
        <v>-61.780627519954002</v>
      </c>
      <c r="F355">
        <v>-61.245023676323697</v>
      </c>
      <c r="G355" s="2">
        <v>-61.921463000000003</v>
      </c>
      <c r="H355">
        <v>-61.714579001259153</v>
      </c>
      <c r="I355">
        <v>-62.726300000000002</v>
      </c>
      <c r="J355" s="8">
        <v>-61.383042000000003</v>
      </c>
      <c r="K355" s="9">
        <v>-61.715600000000002</v>
      </c>
      <c r="L355" s="9">
        <v>-62.603151670000003</v>
      </c>
      <c r="M355" s="16">
        <v>-62.09090286488069</v>
      </c>
    </row>
    <row r="356" spans="1:13" ht="15.6">
      <c r="A356">
        <v>35.4</v>
      </c>
      <c r="B356">
        <v>-61.924528196708998</v>
      </c>
      <c r="C356">
        <v>-62.330966347141398</v>
      </c>
      <c r="D356">
        <v>-62.3708101</v>
      </c>
      <c r="E356">
        <v>-61.766777710171802</v>
      </c>
      <c r="F356">
        <v>-61.241799999999998</v>
      </c>
      <c r="G356" s="2">
        <v>-61.895180000000003</v>
      </c>
      <c r="H356">
        <v>-61.687781251422308</v>
      </c>
      <c r="I356">
        <v>-62.705599999999997</v>
      </c>
      <c r="J356" s="8">
        <v>-61.368749000000001</v>
      </c>
      <c r="K356" s="9">
        <v>-61.709000000000003</v>
      </c>
      <c r="L356" s="9">
        <v>-62.581076000000003</v>
      </c>
      <c r="M356" s="16">
        <v>-62.071563675726487</v>
      </c>
    </row>
    <row r="357" spans="1:13" ht="15.6">
      <c r="A357">
        <v>35.5</v>
      </c>
      <c r="B357">
        <v>-61.915582329638099</v>
      </c>
      <c r="C357">
        <v>-62.322060050278601</v>
      </c>
      <c r="D357">
        <v>-62.346330330000001</v>
      </c>
      <c r="E357">
        <v>-61.750724254527803</v>
      </c>
      <c r="F357">
        <v>-61.230726273726297</v>
      </c>
      <c r="G357" s="2">
        <v>-61.880814000000001</v>
      </c>
      <c r="H357">
        <v>-61.667953234807015</v>
      </c>
      <c r="I357">
        <v>-62.684899999999999</v>
      </c>
      <c r="J357" s="8">
        <v>-61.344326000000002</v>
      </c>
      <c r="K357" s="9">
        <v>-61.673499999999997</v>
      </c>
      <c r="L357" s="9">
        <v>-62.545546250000001</v>
      </c>
      <c r="M357" s="16">
        <v>-62.060522091611418</v>
      </c>
    </row>
    <row r="358" spans="1:13" ht="15.6">
      <c r="A358">
        <v>35.6</v>
      </c>
      <c r="B358">
        <v>-61.895052660265598</v>
      </c>
      <c r="C358">
        <v>-62.303064139137497</v>
      </c>
      <c r="D358">
        <v>-62.320390811999999</v>
      </c>
      <c r="E358">
        <v>-61.725874424158903</v>
      </c>
      <c r="F358">
        <v>-61.226999400599396</v>
      </c>
      <c r="G358" s="2">
        <v>-61.813628999999999</v>
      </c>
      <c r="H358">
        <v>-61.644086137772263</v>
      </c>
      <c r="I358">
        <v>-62.664200000000001</v>
      </c>
      <c r="J358" s="8">
        <v>-61.324581999999999</v>
      </c>
      <c r="K358" s="9">
        <v>-61.665999999999997</v>
      </c>
      <c r="L358" s="9">
        <v>-62.520663999999996</v>
      </c>
      <c r="M358" s="16">
        <v>-62.014661563287063</v>
      </c>
    </row>
    <row r="359" spans="1:13" ht="15.6">
      <c r="A359">
        <v>35.700000000000003</v>
      </c>
      <c r="B359">
        <v>-61.868326630148502</v>
      </c>
      <c r="C359">
        <v>-62.2961283950508</v>
      </c>
      <c r="D359">
        <v>-62.300080127000001</v>
      </c>
      <c r="E359">
        <v>-61.7065276043881</v>
      </c>
      <c r="F359">
        <v>-61.1967</v>
      </c>
      <c r="G359" s="2">
        <v>-61.812302000000003</v>
      </c>
      <c r="H359">
        <v>-61.625828498397937</v>
      </c>
      <c r="I359">
        <v>-62.643500000000003</v>
      </c>
      <c r="J359" s="8">
        <v>-61.296134000000002</v>
      </c>
      <c r="K359" s="9">
        <v>-61.6586</v>
      </c>
      <c r="L359" s="9">
        <v>-62.485718499999997</v>
      </c>
      <c r="M359" s="16">
        <v>-61.980869995790712</v>
      </c>
    </row>
    <row r="360" spans="1:13" ht="15.6">
      <c r="A360">
        <v>35.799999999999997</v>
      </c>
      <c r="B360">
        <v>-61.863775017069401</v>
      </c>
      <c r="C360">
        <v>-62.279385303996499</v>
      </c>
      <c r="D360">
        <v>-62.280403856</v>
      </c>
      <c r="E360">
        <v>-61.691771029440702</v>
      </c>
      <c r="F360">
        <v>-61.1858124875125</v>
      </c>
      <c r="G360" s="2">
        <v>-61.811591999999997</v>
      </c>
      <c r="H360">
        <v>-61.608902707393895</v>
      </c>
      <c r="I360">
        <v>-62.622799999999998</v>
      </c>
      <c r="J360" s="8">
        <v>-61.282617999999999</v>
      </c>
      <c r="K360" s="9">
        <v>-61.657400000000003</v>
      </c>
      <c r="L360" s="9">
        <v>-62.467626000000003</v>
      </c>
      <c r="M360" s="16">
        <v>-61.969559128073065</v>
      </c>
    </row>
    <row r="361" spans="1:13" ht="15.6">
      <c r="A361">
        <v>35.9</v>
      </c>
      <c r="B361">
        <v>-61.854442606773702</v>
      </c>
      <c r="C361">
        <v>-62.2429725418761</v>
      </c>
      <c r="D361">
        <v>-62.260910271999997</v>
      </c>
      <c r="E361">
        <v>-61.674929184945597</v>
      </c>
      <c r="F361">
        <v>-61.146053746253799</v>
      </c>
      <c r="G361" s="2">
        <v>-61.802101</v>
      </c>
      <c r="H361">
        <v>-61.586086755374424</v>
      </c>
      <c r="I361">
        <v>-62.6021</v>
      </c>
      <c r="J361" s="8">
        <v>-61.251151999999998</v>
      </c>
      <c r="K361" s="9">
        <v>-61.654600000000002</v>
      </c>
      <c r="L361" s="9">
        <v>-62.453772999999998</v>
      </c>
      <c r="M361" s="16">
        <v>-61.964695449817953</v>
      </c>
    </row>
    <row r="362" spans="1:13" ht="15.6">
      <c r="A362">
        <v>36</v>
      </c>
      <c r="B362">
        <v>-61.838392221340499</v>
      </c>
      <c r="C362">
        <v>-62.225799430517803</v>
      </c>
      <c r="D362">
        <v>-62.238807680000001</v>
      </c>
      <c r="E362">
        <v>-61.659758614923597</v>
      </c>
      <c r="F362">
        <v>-61.131799999999998</v>
      </c>
      <c r="G362" s="2">
        <v>-61.788108999999999</v>
      </c>
      <c r="H362">
        <v>-61.568422204885479</v>
      </c>
      <c r="I362">
        <v>-62.581400000000002</v>
      </c>
      <c r="J362" s="8">
        <v>-61.223497000000002</v>
      </c>
      <c r="K362" s="9">
        <v>-61.6539</v>
      </c>
      <c r="L362" s="9">
        <v>-62.432459999999999</v>
      </c>
      <c r="M362" s="16">
        <v>-61.953545549569043</v>
      </c>
    </row>
    <row r="363" spans="1:13" ht="15.6">
      <c r="A363">
        <v>36.1</v>
      </c>
      <c r="B363">
        <v>-61.811587910743803</v>
      </c>
      <c r="C363">
        <v>-62.217187415333399</v>
      </c>
      <c r="D363">
        <v>-62.21750342</v>
      </c>
      <c r="E363">
        <v>-61.638137164435904</v>
      </c>
      <c r="F363">
        <v>-61.125700000000002</v>
      </c>
      <c r="G363" s="2">
        <v>-61.730666999999997</v>
      </c>
      <c r="H363">
        <v>-61.539882249137463</v>
      </c>
      <c r="I363">
        <v>-62.560699999999997</v>
      </c>
      <c r="J363" s="8">
        <v>-61.195391000000001</v>
      </c>
      <c r="K363" s="9">
        <v>-61.653300000000002</v>
      </c>
      <c r="L363" s="9">
        <v>-62.401133999999999</v>
      </c>
      <c r="M363" s="16">
        <v>-61.937378640854959</v>
      </c>
    </row>
    <row r="364" spans="1:13" ht="15.6">
      <c r="A364">
        <v>36.200000000000003</v>
      </c>
      <c r="B364">
        <v>-61.761029249541899</v>
      </c>
      <c r="C364">
        <v>-62.191003929839297</v>
      </c>
      <c r="D364">
        <v>-62.197280732000003</v>
      </c>
      <c r="E364">
        <v>-61.620830651555103</v>
      </c>
      <c r="F364">
        <v>-61.122811188811198</v>
      </c>
      <c r="G364" s="2">
        <v>-61.724251000000002</v>
      </c>
      <c r="H364">
        <v>-61.51771426631791</v>
      </c>
      <c r="I364">
        <v>-62.54</v>
      </c>
      <c r="J364" s="8">
        <v>-61.164870000000001</v>
      </c>
      <c r="K364" s="9">
        <v>-61.6524</v>
      </c>
      <c r="L364" s="9">
        <v>-62.385213999999998</v>
      </c>
      <c r="M364" s="16">
        <v>-61.927627919846898</v>
      </c>
    </row>
    <row r="365" spans="1:13" ht="15.6">
      <c r="A365">
        <v>36.299999999999997</v>
      </c>
      <c r="B365">
        <v>-61.740013943666199</v>
      </c>
      <c r="C365">
        <v>-62.181667515049597</v>
      </c>
      <c r="D365">
        <v>-62.174261307999998</v>
      </c>
      <c r="E365">
        <v>-61.598387064893302</v>
      </c>
      <c r="F365">
        <v>-61.113799999999998</v>
      </c>
      <c r="G365" s="2">
        <v>-61.711348999999998</v>
      </c>
      <c r="H365">
        <v>-61.499553772636631</v>
      </c>
      <c r="I365">
        <v>-62.519300000000001</v>
      </c>
      <c r="J365" s="8">
        <v>-61.138986000000003</v>
      </c>
      <c r="K365" s="9">
        <v>-61.6342</v>
      </c>
      <c r="L365" s="9">
        <v>-62.357083000000003</v>
      </c>
      <c r="M365" s="16">
        <v>-61.892304273491774</v>
      </c>
    </row>
    <row r="366" spans="1:13" ht="15.6">
      <c r="A366">
        <v>36.4</v>
      </c>
      <c r="B366">
        <v>-61.723060730195897</v>
      </c>
      <c r="C366">
        <v>-62.159655127977601</v>
      </c>
      <c r="D366">
        <v>-62.154484171999997</v>
      </c>
      <c r="E366">
        <v>-61.575927456659997</v>
      </c>
      <c r="F366">
        <v>-61.102218181818202</v>
      </c>
      <c r="G366" s="2">
        <v>-61.668303999999999</v>
      </c>
      <c r="H366">
        <v>-61.484000299600183</v>
      </c>
      <c r="I366">
        <v>-62.498800000000003</v>
      </c>
      <c r="J366" s="8">
        <v>-61.115462000000001</v>
      </c>
      <c r="K366" s="9">
        <v>-61.598500000000001</v>
      </c>
      <c r="L366" s="9">
        <v>-62.344754000000002</v>
      </c>
      <c r="M366" s="16">
        <v>-61.873657894449416</v>
      </c>
    </row>
    <row r="367" spans="1:13" ht="15.6">
      <c r="A367">
        <v>36.5</v>
      </c>
      <c r="B367">
        <v>-61.709851159523801</v>
      </c>
      <c r="C367">
        <v>-62.144231693446002</v>
      </c>
      <c r="D367">
        <v>-62.137874789999998</v>
      </c>
      <c r="E367">
        <v>-61.561320079253299</v>
      </c>
      <c r="F367">
        <v>-61.095599999999997</v>
      </c>
      <c r="G367" s="2">
        <v>-61.665314000000002</v>
      </c>
      <c r="H367">
        <v>-61.460830966318625</v>
      </c>
      <c r="I367">
        <v>-62.481099999999998</v>
      </c>
      <c r="J367" s="8">
        <v>-61.093387999999997</v>
      </c>
      <c r="K367" s="9">
        <v>-61.5779</v>
      </c>
      <c r="L367" s="9">
        <v>-62.330551669999998</v>
      </c>
      <c r="M367" s="16">
        <v>-61.848280041980018</v>
      </c>
    </row>
    <row r="368" spans="1:13" ht="15.6">
      <c r="A368">
        <v>36.6</v>
      </c>
      <c r="B368">
        <v>-61.674062482155499</v>
      </c>
      <c r="C368">
        <v>-62.141411003040503</v>
      </c>
      <c r="D368">
        <v>-62.115774213999998</v>
      </c>
      <c r="E368">
        <v>-61.545033012862802</v>
      </c>
      <c r="F368">
        <v>-61.088297302697299</v>
      </c>
      <c r="G368" s="2">
        <v>-61.657257000000001</v>
      </c>
      <c r="H368">
        <v>-61.441898174243974</v>
      </c>
      <c r="I368">
        <v>-62.4634</v>
      </c>
      <c r="J368" s="8">
        <v>-61.078591000000003</v>
      </c>
      <c r="K368" s="9">
        <v>-61.562399999999997</v>
      </c>
      <c r="L368" s="9">
        <v>-62.311760399999997</v>
      </c>
      <c r="M368" s="16">
        <v>-61.839966406169239</v>
      </c>
    </row>
    <row r="369" spans="1:13" ht="15.6">
      <c r="A369">
        <v>36.700000000000003</v>
      </c>
      <c r="B369">
        <v>-61.6543830280471</v>
      </c>
      <c r="C369">
        <v>-62.132428123729902</v>
      </c>
      <c r="D369">
        <v>-62.094035546000001</v>
      </c>
      <c r="E369">
        <v>-61.523921335388302</v>
      </c>
      <c r="F369">
        <v>-61.077207392607399</v>
      </c>
      <c r="G369" s="2">
        <v>-61.645935000000001</v>
      </c>
      <c r="H369">
        <v>-61.424830914771775</v>
      </c>
      <c r="I369">
        <v>-62.445700000000002</v>
      </c>
      <c r="J369" s="8">
        <v>-61.054592999999997</v>
      </c>
      <c r="K369" s="9">
        <v>-61.530900000000003</v>
      </c>
      <c r="L369" s="9">
        <v>-62.288694</v>
      </c>
      <c r="M369" s="16">
        <v>-61.81504382665068</v>
      </c>
    </row>
    <row r="370" spans="1:13" ht="15.6">
      <c r="A370">
        <v>36.799999999999997</v>
      </c>
      <c r="B370">
        <v>-61.622063596811898</v>
      </c>
      <c r="C370">
        <v>-62.105812525528002</v>
      </c>
      <c r="D370">
        <v>-62.073694103999998</v>
      </c>
      <c r="E370">
        <v>-61.5081881185763</v>
      </c>
      <c r="F370">
        <v>-61.065090909090898</v>
      </c>
      <c r="G370" s="2">
        <v>-61.638336000000002</v>
      </c>
      <c r="H370">
        <v>-61.398239930353526</v>
      </c>
      <c r="I370">
        <v>-62.427999999999997</v>
      </c>
      <c r="J370" s="8">
        <v>-61.029636000000004</v>
      </c>
      <c r="K370" s="9">
        <v>-61.4621</v>
      </c>
      <c r="L370" s="9">
        <v>-62.273274000000001</v>
      </c>
      <c r="M370" s="16">
        <v>-61.790644871589066</v>
      </c>
    </row>
    <row r="371" spans="1:13" ht="15.6">
      <c r="A371">
        <v>36.9</v>
      </c>
      <c r="B371">
        <v>-61.6013237496309</v>
      </c>
      <c r="C371">
        <v>-62.053470087445902</v>
      </c>
      <c r="D371">
        <v>-62.055474672000003</v>
      </c>
      <c r="E371">
        <v>-61.486452668214298</v>
      </c>
      <c r="F371">
        <v>-61.003356643356597</v>
      </c>
      <c r="G371" s="2">
        <v>-61.624321000000002</v>
      </c>
      <c r="H371">
        <v>-61.377170192323462</v>
      </c>
      <c r="I371">
        <v>-62.410299999999999</v>
      </c>
      <c r="J371" s="8">
        <v>-61.009112000000002</v>
      </c>
      <c r="K371" s="9">
        <v>-61.386200000000002</v>
      </c>
      <c r="L371" s="9">
        <v>-62.247971999999997</v>
      </c>
      <c r="M371" s="16">
        <v>-61.772719990449744</v>
      </c>
    </row>
    <row r="372" spans="1:13" ht="15.6">
      <c r="A372">
        <v>37</v>
      </c>
      <c r="B372">
        <v>-61.592380236683603</v>
      </c>
      <c r="C372">
        <v>-62.0282855404378</v>
      </c>
      <c r="D372">
        <v>-62.037886389999997</v>
      </c>
      <c r="E372">
        <v>-61.457112191288502</v>
      </c>
      <c r="F372">
        <v>-60.972000000000001</v>
      </c>
      <c r="G372" s="2">
        <v>-61.613266000000003</v>
      </c>
      <c r="H372">
        <v>-61.353843225096767</v>
      </c>
      <c r="I372">
        <v>-62.392600000000002</v>
      </c>
      <c r="J372" s="8">
        <v>-60.981014999999999</v>
      </c>
      <c r="K372" s="9">
        <v>-61.383499999999998</v>
      </c>
      <c r="L372" s="9">
        <v>-62.233780000000003</v>
      </c>
      <c r="M372" s="16">
        <v>-61.743946619592961</v>
      </c>
    </row>
    <row r="373" spans="1:13" ht="15.6">
      <c r="A373">
        <v>37.1</v>
      </c>
      <c r="B373">
        <v>-61.579344967179203</v>
      </c>
      <c r="C373">
        <v>-61.998565494176603</v>
      </c>
      <c r="D373">
        <v>-62.019272303999998</v>
      </c>
      <c r="E373">
        <v>-61.4407483391917</v>
      </c>
      <c r="F373">
        <v>-60.897530069930099</v>
      </c>
      <c r="G373" s="2">
        <v>-61.594475000000003</v>
      </c>
      <c r="H373">
        <v>-61.331326528676271</v>
      </c>
      <c r="I373">
        <v>-62.374899999999997</v>
      </c>
      <c r="J373" s="8">
        <v>-60.953001</v>
      </c>
      <c r="K373" s="9">
        <v>-61.3827</v>
      </c>
      <c r="L373" s="9">
        <v>-62.21388425</v>
      </c>
      <c r="M373" s="16">
        <v>-61.73321083603949</v>
      </c>
    </row>
    <row r="374" spans="1:13" ht="15.6">
      <c r="A374">
        <v>37.200000000000003</v>
      </c>
      <c r="B374">
        <v>-61.564924188805001</v>
      </c>
      <c r="C374">
        <v>-61.983137473107</v>
      </c>
      <c r="D374">
        <v>-62.002999799999998</v>
      </c>
      <c r="E374">
        <v>-61.413507190671297</v>
      </c>
      <c r="F374">
        <v>-60.878500000000003</v>
      </c>
      <c r="G374" s="2">
        <v>-61.532027999999997</v>
      </c>
      <c r="H374">
        <v>-61.314256889476525</v>
      </c>
      <c r="I374">
        <v>-62.357199999999999</v>
      </c>
      <c r="J374" s="8">
        <v>-60.934953999999998</v>
      </c>
      <c r="K374" s="9">
        <v>-61.3645</v>
      </c>
      <c r="L374" s="9">
        <v>-62.192684</v>
      </c>
      <c r="M374" s="16">
        <v>-61.717255899005778</v>
      </c>
    </row>
    <row r="375" spans="1:13" ht="15.6">
      <c r="A375">
        <v>37.299999999999997</v>
      </c>
      <c r="B375">
        <v>-61.551921835605803</v>
      </c>
      <c r="C375">
        <v>-61.963103110179503</v>
      </c>
      <c r="D375">
        <v>-61.982740358999997</v>
      </c>
      <c r="E375">
        <v>-61.397172853487099</v>
      </c>
      <c r="F375">
        <v>-60.872426873126898</v>
      </c>
      <c r="G375" s="2">
        <v>-61.530265999999997</v>
      </c>
      <c r="H375">
        <v>-61.292934730284387</v>
      </c>
      <c r="I375">
        <v>-62.339500000000001</v>
      </c>
      <c r="J375" s="8">
        <v>-60.914673000000001</v>
      </c>
      <c r="K375" s="9">
        <v>-61.335000000000001</v>
      </c>
      <c r="L375" s="9">
        <v>-62.170493</v>
      </c>
      <c r="M375" s="16">
        <v>-61.706349459281142</v>
      </c>
    </row>
    <row r="376" spans="1:13" ht="15.6">
      <c r="A376">
        <v>37.4</v>
      </c>
      <c r="B376">
        <v>-61.537847562573603</v>
      </c>
      <c r="C376">
        <v>-61.933812064066899</v>
      </c>
      <c r="D376">
        <v>-61.964513797999999</v>
      </c>
      <c r="E376">
        <v>-61.387346053323</v>
      </c>
      <c r="F376">
        <v>-60.863599999999998</v>
      </c>
      <c r="G376" s="2">
        <v>-61.512863000000003</v>
      </c>
      <c r="H376">
        <v>-61.276520712327198</v>
      </c>
      <c r="I376">
        <v>-62.321800000000003</v>
      </c>
      <c r="J376" s="8">
        <v>-60.891078999999998</v>
      </c>
      <c r="K376" s="9">
        <v>-61.309899999999999</v>
      </c>
      <c r="L376" s="9">
        <v>-62.140744499999997</v>
      </c>
      <c r="M376" s="16">
        <v>-61.683373122383273</v>
      </c>
    </row>
    <row r="377" spans="1:13" ht="15.6">
      <c r="A377">
        <v>37.5</v>
      </c>
      <c r="B377">
        <v>-61.520230623901597</v>
      </c>
      <c r="C377">
        <v>-61.912162124403302</v>
      </c>
      <c r="D377">
        <v>-61.9404295</v>
      </c>
      <c r="E377">
        <v>-61.364646002458798</v>
      </c>
      <c r="F377">
        <v>-60.8573506493507</v>
      </c>
      <c r="G377" s="2">
        <v>-61.496352999999999</v>
      </c>
      <c r="H377">
        <v>-61.256040423224206</v>
      </c>
      <c r="I377">
        <v>-62.304099999999998</v>
      </c>
      <c r="J377" s="8">
        <v>-60.870386000000003</v>
      </c>
      <c r="K377" s="9">
        <v>-61.307699999999997</v>
      </c>
      <c r="L377" s="9">
        <v>-62.123562499999998</v>
      </c>
      <c r="M377" s="16">
        <v>-61.656430523177136</v>
      </c>
    </row>
    <row r="378" spans="1:13" ht="15.6">
      <c r="A378">
        <v>37.6</v>
      </c>
      <c r="B378">
        <v>-61.509880425372302</v>
      </c>
      <c r="C378">
        <v>-61.889142198278201</v>
      </c>
      <c r="D378">
        <v>-61.920544712000002</v>
      </c>
      <c r="E378">
        <v>-61.346845372795201</v>
      </c>
      <c r="F378">
        <v>-60.8380355644356</v>
      </c>
      <c r="G378" s="2">
        <v>-61.493651999999997</v>
      </c>
      <c r="H378">
        <v>-61.23327529644709</v>
      </c>
      <c r="I378">
        <v>-62.2864</v>
      </c>
      <c r="J378" s="8">
        <v>-60.845241000000001</v>
      </c>
      <c r="K378" s="9">
        <v>-61.302900000000001</v>
      </c>
      <c r="L378" s="9">
        <v>-62.105136000000002</v>
      </c>
      <c r="M378" s="16">
        <v>-61.633322385053233</v>
      </c>
    </row>
    <row r="379" spans="1:13" ht="15.6">
      <c r="A379">
        <v>37.700000000000003</v>
      </c>
      <c r="B379">
        <v>-61.483627836811898</v>
      </c>
      <c r="C379">
        <v>-61.854428895646798</v>
      </c>
      <c r="D379">
        <v>-61.896708930000003</v>
      </c>
      <c r="E379">
        <v>-61.325391536991098</v>
      </c>
      <c r="F379">
        <v>-60.837610389610397</v>
      </c>
      <c r="G379" s="2">
        <v>-61.486258999999997</v>
      </c>
      <c r="H379">
        <v>-61.212540786802677</v>
      </c>
      <c r="I379">
        <v>-62.268700000000003</v>
      </c>
      <c r="J379" s="8">
        <v>-60.802698999999997</v>
      </c>
      <c r="K379" s="9">
        <v>-61.290900000000001</v>
      </c>
      <c r="L379" s="9">
        <v>-62.080257000000003</v>
      </c>
      <c r="M379" s="16">
        <v>-61.615052629251736</v>
      </c>
    </row>
    <row r="380" spans="1:13" ht="15.6">
      <c r="A380">
        <v>37.799999999999997</v>
      </c>
      <c r="B380">
        <v>-61.453108968763999</v>
      </c>
      <c r="C380">
        <v>-61.837540129013099</v>
      </c>
      <c r="D380">
        <v>-61.874764644000003</v>
      </c>
      <c r="E380">
        <v>-61.315602154941402</v>
      </c>
      <c r="F380">
        <v>-60.821862937062903</v>
      </c>
      <c r="G380" s="2">
        <v>-61.4133</v>
      </c>
      <c r="H380">
        <v>-61.196890359550736</v>
      </c>
      <c r="I380">
        <v>-62.250999999999998</v>
      </c>
      <c r="J380" s="8">
        <v>-60.787337999999998</v>
      </c>
      <c r="K380" s="9">
        <v>-61.25</v>
      </c>
      <c r="L380" s="9">
        <v>-62.064710669999997</v>
      </c>
      <c r="M380" s="16">
        <v>-61.594877348367177</v>
      </c>
    </row>
    <row r="381" spans="1:13" ht="15.6">
      <c r="A381">
        <v>37.9</v>
      </c>
      <c r="B381">
        <v>-61.4344082418394</v>
      </c>
      <c r="C381">
        <v>-61.8158576213606</v>
      </c>
      <c r="D381">
        <v>-61.855431701000001</v>
      </c>
      <c r="E381">
        <v>-61.293076435059199</v>
      </c>
      <c r="F381">
        <v>-60.792956743256703</v>
      </c>
      <c r="G381" s="2">
        <v>-61.383102000000001</v>
      </c>
      <c r="H381">
        <v>-61.18154840557051</v>
      </c>
      <c r="I381">
        <v>-62.2333</v>
      </c>
      <c r="J381" s="8">
        <v>-60.768900000000002</v>
      </c>
      <c r="K381" s="9">
        <v>-61.243299999999998</v>
      </c>
      <c r="L381" s="9">
        <v>-62.039712999999999</v>
      </c>
      <c r="M381" s="16">
        <v>-61.579853467171006</v>
      </c>
    </row>
    <row r="382" spans="1:13" ht="15.6">
      <c r="A382">
        <v>38</v>
      </c>
      <c r="B382">
        <v>-61.412820036901998</v>
      </c>
      <c r="C382">
        <v>-61.811072462506402</v>
      </c>
      <c r="D382">
        <v>-61.836647300000003</v>
      </c>
      <c r="E382">
        <v>-61.277021004867997</v>
      </c>
      <c r="F382">
        <v>-60.7881</v>
      </c>
      <c r="G382" s="2">
        <v>-61.350723000000002</v>
      </c>
      <c r="H382">
        <v>-61.164826634578048</v>
      </c>
      <c r="I382">
        <v>-62.215600000000002</v>
      </c>
      <c r="J382" s="8">
        <v>-60.745933999999998</v>
      </c>
      <c r="K382" s="9">
        <v>-61.2425</v>
      </c>
      <c r="L382" s="9">
        <v>-62.019930000000002</v>
      </c>
      <c r="M382" s="16">
        <v>-61.524774605831823</v>
      </c>
    </row>
    <row r="383" spans="1:13" ht="15.6">
      <c r="A383">
        <v>38.1</v>
      </c>
      <c r="B383">
        <v>-61.403710792274701</v>
      </c>
      <c r="C383">
        <v>-61.792793470456502</v>
      </c>
      <c r="D383">
        <v>-61.818043993000003</v>
      </c>
      <c r="E383">
        <v>-61.251164467993</v>
      </c>
      <c r="F383">
        <v>-60.757657442557402</v>
      </c>
      <c r="G383" s="2">
        <v>-61.288345</v>
      </c>
      <c r="H383">
        <v>-61.146422457302521</v>
      </c>
      <c r="I383">
        <v>-62.197899999999997</v>
      </c>
      <c r="J383" s="8">
        <v>-60.723948999999998</v>
      </c>
      <c r="K383" s="9">
        <v>-61.219299999999997</v>
      </c>
      <c r="L383" s="9">
        <v>-61.996020999999999</v>
      </c>
      <c r="M383" s="16">
        <v>-61.505764230712003</v>
      </c>
    </row>
    <row r="384" spans="1:13" ht="15.6">
      <c r="A384">
        <v>38.200000000000003</v>
      </c>
      <c r="B384">
        <v>-61.393466552545</v>
      </c>
      <c r="C384">
        <v>-61.776620115646601</v>
      </c>
      <c r="D384">
        <v>-61.803719977999997</v>
      </c>
      <c r="E384">
        <v>-61.237563328551602</v>
      </c>
      <c r="F384">
        <v>-60.692500000000003</v>
      </c>
      <c r="G384" s="2">
        <v>-61.285721000000002</v>
      </c>
      <c r="H384">
        <v>-61.124261488524766</v>
      </c>
      <c r="I384">
        <v>-62.180199999999999</v>
      </c>
      <c r="J384" s="8">
        <v>-60.704943</v>
      </c>
      <c r="K384" s="9">
        <v>-61.212499999999999</v>
      </c>
      <c r="L384" s="9">
        <v>-61.973308000000003</v>
      </c>
      <c r="M384" s="16">
        <v>-61.497703104397011</v>
      </c>
    </row>
    <row r="385" spans="1:13" ht="15.6">
      <c r="A385">
        <v>38.299999999999997</v>
      </c>
      <c r="B385">
        <v>-61.373150088438798</v>
      </c>
      <c r="C385">
        <v>-61.760828468158202</v>
      </c>
      <c r="D385">
        <v>-61.784247553</v>
      </c>
      <c r="E385">
        <v>-61.227301821032398</v>
      </c>
      <c r="F385">
        <v>-60.681231268731302</v>
      </c>
      <c r="G385" s="2">
        <v>-61.258240000000001</v>
      </c>
      <c r="H385">
        <v>-61.10488835462796</v>
      </c>
      <c r="I385">
        <v>-62.162500000000001</v>
      </c>
      <c r="J385" s="8">
        <v>-60.678004000000001</v>
      </c>
      <c r="K385" s="9">
        <v>-61.210599999999999</v>
      </c>
      <c r="L385" s="9">
        <v>-61.948725750000001</v>
      </c>
      <c r="M385" s="16">
        <v>-61.472024402845889</v>
      </c>
    </row>
    <row r="386" spans="1:13" ht="15.6">
      <c r="A386">
        <v>38.4</v>
      </c>
      <c r="B386">
        <v>-61.356953720978098</v>
      </c>
      <c r="C386">
        <v>-61.726473093930501</v>
      </c>
      <c r="D386">
        <v>-61.761594287999998</v>
      </c>
      <c r="E386">
        <v>-61.209999005783303</v>
      </c>
      <c r="F386">
        <v>-60.642922977022998</v>
      </c>
      <c r="G386" s="2">
        <v>-61.257567999999999</v>
      </c>
      <c r="H386">
        <v>-61.088048764334587</v>
      </c>
      <c r="I386">
        <v>-62.144799999999996</v>
      </c>
      <c r="J386" s="8">
        <v>-60.653981000000002</v>
      </c>
      <c r="K386" s="9">
        <v>-61.2087</v>
      </c>
      <c r="L386" s="9">
        <v>-61.928448000000003</v>
      </c>
      <c r="M386" s="16">
        <v>-61.431563176416105</v>
      </c>
    </row>
    <row r="387" spans="1:13" ht="15.6">
      <c r="A387">
        <v>38.5</v>
      </c>
      <c r="B387">
        <v>-61.334451228469497</v>
      </c>
      <c r="C387">
        <v>-61.718436693160498</v>
      </c>
      <c r="D387">
        <v>-61.743249855000002</v>
      </c>
      <c r="E387">
        <v>-61.195758193439502</v>
      </c>
      <c r="F387">
        <v>-60.606376923076901</v>
      </c>
      <c r="G387" s="2">
        <v>-61.210875999999999</v>
      </c>
      <c r="H387">
        <v>-61.067522822429581</v>
      </c>
      <c r="I387">
        <v>-62.127099999999999</v>
      </c>
      <c r="J387" s="8">
        <v>-60.625323999999999</v>
      </c>
      <c r="K387" s="9">
        <v>-61.207099999999997</v>
      </c>
      <c r="L387" s="9">
        <v>-61.909595000000003</v>
      </c>
      <c r="M387" s="16">
        <v>-61.398810373861537</v>
      </c>
    </row>
    <row r="388" spans="1:13" ht="15.6">
      <c r="A388">
        <v>38.6</v>
      </c>
      <c r="B388">
        <v>-61.312178554469</v>
      </c>
      <c r="C388">
        <v>-61.687738109769398</v>
      </c>
      <c r="D388">
        <v>-61.724469134000003</v>
      </c>
      <c r="E388">
        <v>-61.170352675394298</v>
      </c>
      <c r="F388">
        <v>-60.599800000000002</v>
      </c>
      <c r="G388" s="2">
        <v>-61.184508999999998</v>
      </c>
      <c r="H388">
        <v>-61.044817039763814</v>
      </c>
      <c r="I388">
        <v>-62.109400000000001</v>
      </c>
      <c r="J388" s="8">
        <v>-60.595357</v>
      </c>
      <c r="K388" s="9">
        <v>-61.203600000000002</v>
      </c>
      <c r="L388" s="9">
        <v>-61.889311999999997</v>
      </c>
      <c r="M388" s="16">
        <v>-61.368430922621727</v>
      </c>
    </row>
    <row r="389" spans="1:13" ht="15.6">
      <c r="A389">
        <v>38.700000000000003</v>
      </c>
      <c r="B389">
        <v>-61.295073486557797</v>
      </c>
      <c r="C389">
        <v>-61.684551068146703</v>
      </c>
      <c r="D389">
        <v>-61.707254509000002</v>
      </c>
      <c r="E389">
        <v>-61.144454625887199</v>
      </c>
      <c r="F389">
        <v>-60.566099999999999</v>
      </c>
      <c r="G389" s="2">
        <v>-61.168610000000001</v>
      </c>
      <c r="H389">
        <v>-61.027882598860273</v>
      </c>
      <c r="I389">
        <v>-62.091700000000003</v>
      </c>
      <c r="J389" s="8">
        <v>-60.582662999999997</v>
      </c>
      <c r="K389" s="9">
        <v>-61.195099999999996</v>
      </c>
      <c r="L389" s="9">
        <v>-61.865444500000002</v>
      </c>
      <c r="M389" s="16">
        <v>-61.342221601386228</v>
      </c>
    </row>
    <row r="390" spans="1:13" ht="15.6">
      <c r="A390">
        <v>38.799999999999997</v>
      </c>
      <c r="B390">
        <v>-61.2836929361507</v>
      </c>
      <c r="C390">
        <v>-61.6531566129173</v>
      </c>
      <c r="D390">
        <v>-61.684197480000002</v>
      </c>
      <c r="E390">
        <v>-61.131937621123001</v>
      </c>
      <c r="F390">
        <v>-60.562215884115901</v>
      </c>
      <c r="G390" s="2">
        <v>-61.166176</v>
      </c>
      <c r="H390">
        <v>-61.009735873838991</v>
      </c>
      <c r="I390">
        <v>-62.073999999999998</v>
      </c>
      <c r="J390" s="8">
        <v>-60.555188000000001</v>
      </c>
      <c r="K390" s="9">
        <v>-61.177100000000003</v>
      </c>
      <c r="L390" s="9">
        <v>-61.841381329999997</v>
      </c>
      <c r="M390" s="16">
        <v>-61.334509683116877</v>
      </c>
    </row>
    <row r="391" spans="1:13" ht="15.6">
      <c r="A391">
        <v>38.9</v>
      </c>
      <c r="B391">
        <v>-61.251752990188599</v>
      </c>
      <c r="C391">
        <v>-61.6345788238024</v>
      </c>
      <c r="D391">
        <v>-61.665470431999999</v>
      </c>
      <c r="E391">
        <v>-61.113296021082597</v>
      </c>
      <c r="F391">
        <v>-60.548010589410602</v>
      </c>
      <c r="G391" s="2">
        <v>-61.162559999999999</v>
      </c>
      <c r="H391">
        <v>-60.990139872947623</v>
      </c>
      <c r="I391">
        <v>-62.0563</v>
      </c>
      <c r="J391" s="8">
        <v>-60.544024999999998</v>
      </c>
      <c r="K391" s="9">
        <v>-61.167999999999999</v>
      </c>
      <c r="L391" s="9">
        <v>-61.824091500000002</v>
      </c>
      <c r="M391" s="16">
        <v>-61.323927427812713</v>
      </c>
    </row>
    <row r="392" spans="1:13" ht="15.6">
      <c r="A392">
        <v>39</v>
      </c>
      <c r="B392">
        <v>-61.2299106561576</v>
      </c>
      <c r="C392">
        <v>-61.6263763815939</v>
      </c>
      <c r="D392">
        <v>-61.645005609999998</v>
      </c>
      <c r="E392">
        <v>-61.093353004931501</v>
      </c>
      <c r="F392">
        <v>-60.542200000000001</v>
      </c>
      <c r="G392" s="2">
        <v>-61.131698999999998</v>
      </c>
      <c r="H392">
        <v>-60.964156882385765</v>
      </c>
      <c r="I392">
        <v>-62.038600000000002</v>
      </c>
      <c r="J392" s="8">
        <v>-60.516523999999997</v>
      </c>
      <c r="K392" s="9">
        <v>-61.156799999999997</v>
      </c>
      <c r="L392" s="9">
        <v>-61.807495000000003</v>
      </c>
      <c r="M392" s="16">
        <v>-61.308069290092419</v>
      </c>
    </row>
    <row r="393" spans="1:13" ht="15.6">
      <c r="A393">
        <v>39.1</v>
      </c>
      <c r="B393">
        <v>-61.201618892664797</v>
      </c>
      <c r="C393">
        <v>-61.619881928546498</v>
      </c>
      <c r="D393">
        <v>-61.629378283000001</v>
      </c>
      <c r="E393">
        <v>-61.074879881397102</v>
      </c>
      <c r="F393">
        <v>-60.537164735264703</v>
      </c>
      <c r="G393" s="2">
        <v>-61.120583000000003</v>
      </c>
      <c r="H393">
        <v>-60.945400912347651</v>
      </c>
      <c r="I393">
        <v>-62.020899999999997</v>
      </c>
      <c r="J393" s="8">
        <v>-60.497642999999997</v>
      </c>
      <c r="K393" s="9">
        <v>-61.144399999999997</v>
      </c>
      <c r="L393" s="9">
        <v>-61.771738499999998</v>
      </c>
      <c r="M393" s="16">
        <v>-61.278420813361059</v>
      </c>
    </row>
    <row r="394" spans="1:13" ht="15.6">
      <c r="A394">
        <v>39.200000000000003</v>
      </c>
      <c r="B394">
        <v>-61.1752214319011</v>
      </c>
      <c r="C394">
        <v>-61.588070317996099</v>
      </c>
      <c r="D394">
        <v>-61.609133944</v>
      </c>
      <c r="E394">
        <v>-61.0630553725357</v>
      </c>
      <c r="F394">
        <v>-60.483467832167797</v>
      </c>
      <c r="G394" s="2">
        <v>-61.100409999999997</v>
      </c>
      <c r="H394">
        <v>-60.932177865964292</v>
      </c>
      <c r="I394">
        <v>-62.0032</v>
      </c>
      <c r="J394" s="8">
        <v>-60.484730999999996</v>
      </c>
      <c r="K394" s="9">
        <v>-61.1402</v>
      </c>
      <c r="L394" s="9">
        <v>-61.742623999999999</v>
      </c>
      <c r="M394" s="16">
        <v>-61.263334545823362</v>
      </c>
    </row>
    <row r="395" spans="1:13" ht="15.6">
      <c r="A395">
        <v>39.299999999999997</v>
      </c>
      <c r="B395">
        <v>-61.129665419189202</v>
      </c>
      <c r="C395">
        <v>-61.567341052689699</v>
      </c>
      <c r="D395">
        <v>-61.588527667000001</v>
      </c>
      <c r="E395">
        <v>-61.049799352166701</v>
      </c>
      <c r="F395">
        <v>-60.452114585414598</v>
      </c>
      <c r="G395" s="2">
        <v>-61.098526</v>
      </c>
      <c r="H395">
        <v>-60.916389366184376</v>
      </c>
      <c r="I395">
        <v>-61.984400000000001</v>
      </c>
      <c r="J395" s="8">
        <v>-60.474528999999997</v>
      </c>
      <c r="K395" s="9">
        <v>-61.114199999999997</v>
      </c>
      <c r="L395" s="9">
        <v>-61.723855</v>
      </c>
      <c r="M395" s="16">
        <v>-61.239977190329611</v>
      </c>
    </row>
    <row r="396" spans="1:13" ht="15.6">
      <c r="A396">
        <v>39.4</v>
      </c>
      <c r="B396">
        <v>-61.108211810453803</v>
      </c>
      <c r="C396">
        <v>-61.557180619300098</v>
      </c>
      <c r="D396">
        <v>-61.569928427999997</v>
      </c>
      <c r="E396">
        <v>-61.0274349725196</v>
      </c>
      <c r="F396">
        <v>-60.393700000000003</v>
      </c>
      <c r="G396" s="2">
        <v>-61.052818000000002</v>
      </c>
      <c r="H396">
        <v>-60.899586050748979</v>
      </c>
      <c r="I396">
        <v>-61.965299999999999</v>
      </c>
      <c r="J396" s="8">
        <v>-60.456789999999998</v>
      </c>
      <c r="K396" s="9">
        <v>-61.0732</v>
      </c>
      <c r="L396" s="9">
        <v>-61.704147499999998</v>
      </c>
      <c r="M396" s="16">
        <v>-61.225829598582806</v>
      </c>
    </row>
    <row r="397" spans="1:13" ht="15.6">
      <c r="A397">
        <v>39.5</v>
      </c>
      <c r="B397">
        <v>-61.092803021881899</v>
      </c>
      <c r="C397">
        <v>-61.531827990778702</v>
      </c>
      <c r="D397">
        <v>-61.548903250000002</v>
      </c>
      <c r="E397">
        <v>-61.011178295257601</v>
      </c>
      <c r="F397">
        <v>-60.384705394605398</v>
      </c>
      <c r="G397" s="2">
        <v>-61.047935000000003</v>
      </c>
      <c r="H397">
        <v>-60.87412326943722</v>
      </c>
      <c r="I397">
        <v>-61.946300000000001</v>
      </c>
      <c r="J397" s="8">
        <v>-60.443187999999999</v>
      </c>
      <c r="K397" s="9">
        <v>-61.056600000000003</v>
      </c>
      <c r="L397" s="9">
        <v>-61.681710000000002</v>
      </c>
      <c r="M397" s="16">
        <v>-61.207720157655267</v>
      </c>
    </row>
    <row r="398" spans="1:13" ht="15.6">
      <c r="A398">
        <v>39.6</v>
      </c>
      <c r="B398">
        <v>-61.0747948388372</v>
      </c>
      <c r="C398">
        <v>-61.528428838862403</v>
      </c>
      <c r="D398">
        <v>-61.528812883999997</v>
      </c>
      <c r="E398">
        <v>-60.994771020282698</v>
      </c>
      <c r="F398">
        <v>-60.381500000000003</v>
      </c>
      <c r="G398" s="2">
        <v>-61.045898000000001</v>
      </c>
      <c r="H398">
        <v>-60.855432098229386</v>
      </c>
      <c r="I398">
        <v>-61.927300000000002</v>
      </c>
      <c r="J398" s="8">
        <v>-60.423361999999997</v>
      </c>
      <c r="K398" s="9">
        <v>-61.049500000000002</v>
      </c>
      <c r="L398" s="9">
        <v>-61.659211999999997</v>
      </c>
      <c r="M398" s="16">
        <v>-61.196516256912091</v>
      </c>
    </row>
    <row r="399" spans="1:13" ht="15.6">
      <c r="A399">
        <v>39.700000000000003</v>
      </c>
      <c r="B399">
        <v>-61.063896193294198</v>
      </c>
      <c r="C399">
        <v>-61.512026667116999</v>
      </c>
      <c r="D399">
        <v>-61.509722982</v>
      </c>
      <c r="E399">
        <v>-60.975794448280503</v>
      </c>
      <c r="F399">
        <v>-60.363699000998999</v>
      </c>
      <c r="G399" s="2">
        <v>-61.044249999999998</v>
      </c>
      <c r="H399">
        <v>-60.838505418127909</v>
      </c>
      <c r="I399">
        <v>-61.908200000000001</v>
      </c>
      <c r="J399" s="8">
        <v>-60.411890999999997</v>
      </c>
      <c r="K399" s="9">
        <v>-61.045400000000001</v>
      </c>
      <c r="L399" s="9">
        <v>-61.642179499999997</v>
      </c>
      <c r="M399" s="16">
        <v>-61.191089808941264</v>
      </c>
    </row>
    <row r="400" spans="1:13" ht="15.6">
      <c r="A400">
        <v>39.799999999999997</v>
      </c>
      <c r="B400">
        <v>-61.054704588623402</v>
      </c>
      <c r="C400">
        <v>-61.487139485343697</v>
      </c>
      <c r="D400">
        <v>-61.492609594000001</v>
      </c>
      <c r="E400">
        <v>-60.9495156721486</v>
      </c>
      <c r="F400">
        <v>-60.356457242757202</v>
      </c>
      <c r="G400" s="2">
        <v>-61.028289999999998</v>
      </c>
      <c r="H400">
        <v>-60.823514475460613</v>
      </c>
      <c r="I400">
        <v>-61.889200000000002</v>
      </c>
      <c r="J400" s="8">
        <v>-60.398268999999999</v>
      </c>
      <c r="K400" s="9">
        <v>-60.993600000000001</v>
      </c>
      <c r="L400" s="9">
        <v>-61.624505999999997</v>
      </c>
      <c r="M400" s="16">
        <v>-61.161618690768798</v>
      </c>
    </row>
    <row r="401" spans="1:13" ht="15.6">
      <c r="A401">
        <v>39.9</v>
      </c>
      <c r="B401">
        <v>-61.030721543499702</v>
      </c>
      <c r="C401">
        <v>-61.466122344920102</v>
      </c>
      <c r="D401">
        <v>-61.473881071000001</v>
      </c>
      <c r="E401">
        <v>-60.928665963673303</v>
      </c>
      <c r="F401">
        <v>-60.326556643356597</v>
      </c>
      <c r="G401" s="2">
        <v>-61.026381999999998</v>
      </c>
      <c r="H401">
        <v>-60.804329540608094</v>
      </c>
      <c r="I401">
        <v>-61.870100000000001</v>
      </c>
      <c r="J401" s="8">
        <v>-60.372860000000003</v>
      </c>
      <c r="K401" s="9">
        <v>-60.989899999999999</v>
      </c>
      <c r="L401" s="9">
        <v>-61.602979499999996</v>
      </c>
      <c r="M401" s="16">
        <v>-61.142335944860299</v>
      </c>
    </row>
    <row r="402" spans="1:13" ht="15.6">
      <c r="A402">
        <v>40</v>
      </c>
      <c r="B402">
        <v>-61.012924274935401</v>
      </c>
      <c r="C402">
        <v>-61.444859916036997</v>
      </c>
      <c r="D402">
        <v>-61.459778399999998</v>
      </c>
      <c r="E402">
        <v>-60.918541695986498</v>
      </c>
      <c r="F402">
        <v>-60.3083344655345</v>
      </c>
      <c r="G402" s="2">
        <v>-60.999282999999998</v>
      </c>
      <c r="H402">
        <v>-60.779113070492684</v>
      </c>
      <c r="I402">
        <v>-61.851100000000002</v>
      </c>
      <c r="J402" s="8">
        <v>-60.352252</v>
      </c>
      <c r="K402" s="9">
        <v>-60.988100000000003</v>
      </c>
      <c r="L402" s="9">
        <v>-61.567399999999999</v>
      </c>
      <c r="M402" s="16">
        <v>-61.12444562380773</v>
      </c>
    </row>
    <row r="403" spans="1:13" ht="15.6">
      <c r="A403">
        <v>40.1</v>
      </c>
      <c r="B403">
        <v>-60.987216825996001</v>
      </c>
      <c r="C403">
        <v>-61.411409944118503</v>
      </c>
      <c r="D403">
        <v>-61.444140294999997</v>
      </c>
      <c r="E403">
        <v>-60.896104309843203</v>
      </c>
      <c r="F403">
        <v>-60.308</v>
      </c>
      <c r="G403" s="2">
        <v>-60.989455999999997</v>
      </c>
      <c r="H403">
        <v>-60.765013287040389</v>
      </c>
      <c r="I403">
        <v>-61.832099999999997</v>
      </c>
      <c r="J403" s="8">
        <v>-60.339778000000003</v>
      </c>
      <c r="K403" s="9">
        <v>-60.977499999999999</v>
      </c>
      <c r="L403" s="9">
        <v>-61.536946999999998</v>
      </c>
      <c r="M403" s="16">
        <v>-61.111411145135719</v>
      </c>
    </row>
    <row r="404" spans="1:13" ht="15.6">
      <c r="A404">
        <v>40.200000000000003</v>
      </c>
      <c r="B404">
        <v>-60.972673545702797</v>
      </c>
      <c r="C404">
        <v>-61.389434790260097</v>
      </c>
      <c r="D404">
        <v>-61.420990811999999</v>
      </c>
      <c r="E404">
        <v>-60.884520521952602</v>
      </c>
      <c r="F404">
        <v>-60.274299999999997</v>
      </c>
      <c r="G404" s="2">
        <v>-60.948517000000002</v>
      </c>
      <c r="H404">
        <v>-60.747542019639425</v>
      </c>
      <c r="I404">
        <v>-61.813000000000002</v>
      </c>
      <c r="J404" s="8">
        <v>-60.32788</v>
      </c>
      <c r="K404" s="9">
        <v>-60.903799999999997</v>
      </c>
      <c r="L404" s="9">
        <v>-61.524677109999999</v>
      </c>
      <c r="M404" s="16">
        <v>-61.107226966382058</v>
      </c>
    </row>
    <row r="405" spans="1:13" ht="15.6">
      <c r="A405">
        <v>40.299999999999997</v>
      </c>
      <c r="B405">
        <v>-60.957609132386203</v>
      </c>
      <c r="C405">
        <v>-61.384027218357197</v>
      </c>
      <c r="D405">
        <v>-61.402188291000002</v>
      </c>
      <c r="E405">
        <v>-60.868001390972601</v>
      </c>
      <c r="F405">
        <v>-60.272803896103902</v>
      </c>
      <c r="G405" s="2">
        <v>-60.917090999999999</v>
      </c>
      <c r="H405">
        <v>-60.738663458681231</v>
      </c>
      <c r="I405">
        <v>-61.793999999999997</v>
      </c>
      <c r="J405" s="8">
        <v>-60.310138999999999</v>
      </c>
      <c r="K405" s="9">
        <v>-60.884500000000003</v>
      </c>
      <c r="L405" s="9">
        <v>-61.508843499999998</v>
      </c>
      <c r="M405" s="16">
        <v>-61.093317881569035</v>
      </c>
    </row>
    <row r="406" spans="1:13" ht="15.6">
      <c r="A406">
        <v>40.4</v>
      </c>
      <c r="B406">
        <v>-60.941943521995597</v>
      </c>
      <c r="C406">
        <v>-61.349028712580001</v>
      </c>
      <c r="D406">
        <v>-61.384292928000001</v>
      </c>
      <c r="E406">
        <v>-60.851179858409402</v>
      </c>
      <c r="F406">
        <v>-60.2646693306693</v>
      </c>
      <c r="G406" s="2">
        <v>-60.901336999999998</v>
      </c>
      <c r="H406">
        <v>-60.721025468901274</v>
      </c>
      <c r="I406">
        <v>-61.774900000000002</v>
      </c>
      <c r="J406" s="8">
        <v>-60.297424999999997</v>
      </c>
      <c r="K406" s="9">
        <v>-60.872399999999999</v>
      </c>
      <c r="L406" s="9">
        <v>-61.483387999999998</v>
      </c>
      <c r="M406" s="16">
        <v>-61.054319922077099</v>
      </c>
    </row>
    <row r="407" spans="1:13" ht="15.6">
      <c r="A407">
        <v>40.5</v>
      </c>
      <c r="B407">
        <v>-60.918522389063099</v>
      </c>
      <c r="C407">
        <v>-61.342610169413</v>
      </c>
      <c r="D407">
        <v>-61.369633919999998</v>
      </c>
      <c r="E407">
        <v>-60.826282357601102</v>
      </c>
      <c r="F407">
        <v>-60.26</v>
      </c>
      <c r="G407" s="2">
        <v>-60.889771000000003</v>
      </c>
      <c r="H407">
        <v>-60.704904034357668</v>
      </c>
      <c r="I407">
        <v>-61.755899999999997</v>
      </c>
      <c r="J407" s="8">
        <v>-60.289090999999999</v>
      </c>
      <c r="K407" s="9">
        <v>-60.870100000000001</v>
      </c>
      <c r="L407" s="9">
        <v>-61.467401250000002</v>
      </c>
      <c r="M407" s="16">
        <v>-61.042543488851067</v>
      </c>
    </row>
    <row r="408" spans="1:13" ht="15.6">
      <c r="A408">
        <v>40.6</v>
      </c>
      <c r="B408">
        <v>-60.904021123000497</v>
      </c>
      <c r="C408">
        <v>-61.313108701399599</v>
      </c>
      <c r="D408">
        <v>-61.348273259999999</v>
      </c>
      <c r="E408">
        <v>-60.810637131447301</v>
      </c>
      <c r="F408">
        <v>-60.233388111888097</v>
      </c>
      <c r="G408" s="2">
        <v>-60.874954000000002</v>
      </c>
      <c r="H408">
        <v>-60.684038177017769</v>
      </c>
      <c r="I408">
        <v>-61.736899999999999</v>
      </c>
      <c r="J408" s="8">
        <v>-60.270448000000002</v>
      </c>
      <c r="K408" s="9">
        <v>-60.85</v>
      </c>
      <c r="L408" s="9">
        <v>-61.453341000000002</v>
      </c>
      <c r="M408" s="16">
        <v>-61.02068232166782</v>
      </c>
    </row>
    <row r="409" spans="1:13" ht="15.6">
      <c r="A409">
        <v>40.700000000000003</v>
      </c>
      <c r="B409">
        <v>-60.890241594041697</v>
      </c>
      <c r="C409">
        <v>-61.288963224103703</v>
      </c>
      <c r="D409">
        <v>-61.330657451999997</v>
      </c>
      <c r="E409">
        <v>-60.794335727764597</v>
      </c>
      <c r="F409">
        <v>-60.219000000000001</v>
      </c>
      <c r="G409" s="2">
        <v>-60.857590000000002</v>
      </c>
      <c r="H409">
        <v>-60.666382098535919</v>
      </c>
      <c r="I409">
        <v>-61.717799999999997</v>
      </c>
      <c r="J409" s="8">
        <v>-60.259402000000001</v>
      </c>
      <c r="K409" s="9">
        <v>-60.813400000000001</v>
      </c>
      <c r="L409" s="9">
        <v>-61.430973999999999</v>
      </c>
      <c r="M409" s="16">
        <v>-60.997845250965788</v>
      </c>
    </row>
    <row r="410" spans="1:13" ht="15.6">
      <c r="A410">
        <v>40.799999999999997</v>
      </c>
      <c r="B410">
        <v>-60.878700605030403</v>
      </c>
      <c r="C410">
        <v>-61.288290313184199</v>
      </c>
      <c r="D410">
        <v>-61.313595728000003</v>
      </c>
      <c r="E410">
        <v>-60.774517311537402</v>
      </c>
      <c r="F410">
        <v>-60.215155844155802</v>
      </c>
      <c r="G410" s="2">
        <v>-60.855483999999997</v>
      </c>
      <c r="H410">
        <v>-60.65337408538177</v>
      </c>
      <c r="I410">
        <v>-61.698799999999999</v>
      </c>
      <c r="J410" s="8">
        <v>-60.244529999999997</v>
      </c>
      <c r="K410" s="9">
        <v>-60.810899999999997</v>
      </c>
      <c r="L410" s="9">
        <v>-61.405976000000003</v>
      </c>
      <c r="M410" s="16">
        <v>-60.988124187542212</v>
      </c>
    </row>
    <row r="411" spans="1:13" ht="15.6">
      <c r="A411">
        <v>40.9</v>
      </c>
      <c r="B411">
        <v>-60.836887595924502</v>
      </c>
      <c r="C411">
        <v>-61.238709589869103</v>
      </c>
      <c r="D411">
        <v>-61.295822203999997</v>
      </c>
      <c r="E411">
        <v>-60.755903560008299</v>
      </c>
      <c r="F411">
        <v>-60.202798701298697</v>
      </c>
      <c r="G411" s="2">
        <v>-60.843978999999997</v>
      </c>
      <c r="H411">
        <v>-60.634519444307841</v>
      </c>
      <c r="I411">
        <v>-61.679699999999997</v>
      </c>
      <c r="J411" s="8">
        <v>-60.228811999999998</v>
      </c>
      <c r="K411" s="9">
        <v>-60.789200000000001</v>
      </c>
      <c r="L411" s="9">
        <v>-61.382123</v>
      </c>
      <c r="M411" s="16">
        <v>-60.979476083072718</v>
      </c>
    </row>
    <row r="412" spans="1:13" ht="15.6">
      <c r="A412">
        <v>41</v>
      </c>
      <c r="B412">
        <v>-60.8255031744185</v>
      </c>
      <c r="C412">
        <v>-61.236216444758902</v>
      </c>
      <c r="D412">
        <v>-61.277806689999998</v>
      </c>
      <c r="E412">
        <v>-60.739108655018697</v>
      </c>
      <c r="F412">
        <v>-60.198603896103897</v>
      </c>
      <c r="G412" s="2">
        <v>-60.836272999999998</v>
      </c>
      <c r="H412">
        <v>-60.614302785636454</v>
      </c>
      <c r="I412">
        <v>-61.660699999999999</v>
      </c>
      <c r="J412" s="8">
        <v>-60.201230000000002</v>
      </c>
      <c r="K412" s="9">
        <v>-60.787799999999997</v>
      </c>
      <c r="L412" s="9">
        <v>-61.371756670000003</v>
      </c>
      <c r="M412" s="16">
        <v>-60.975225213887256</v>
      </c>
    </row>
    <row r="413" spans="1:13" ht="15.6">
      <c r="A413">
        <v>41.1</v>
      </c>
      <c r="B413">
        <v>-60.807333244022601</v>
      </c>
      <c r="C413">
        <v>-61.2100388233332</v>
      </c>
      <c r="D413">
        <v>-61.259176121000003</v>
      </c>
      <c r="E413">
        <v>-60.719191259294803</v>
      </c>
      <c r="F413">
        <v>-60.1982</v>
      </c>
      <c r="G413" s="2">
        <v>-60.819381999999997</v>
      </c>
      <c r="H413">
        <v>-60.588219022328374</v>
      </c>
      <c r="I413">
        <v>-61.6417</v>
      </c>
      <c r="J413" s="8">
        <v>-60.181365</v>
      </c>
      <c r="K413" s="9">
        <v>-60.775500000000001</v>
      </c>
      <c r="L413" s="9">
        <v>-61.356125499999997</v>
      </c>
      <c r="M413" s="16">
        <v>-60.948943305634678</v>
      </c>
    </row>
    <row r="414" spans="1:13" ht="15.6">
      <c r="A414">
        <v>41.2</v>
      </c>
      <c r="B414">
        <v>-60.794441739271498</v>
      </c>
      <c r="C414">
        <v>-61.201124144801398</v>
      </c>
      <c r="D414">
        <v>-61.236037039999999</v>
      </c>
      <c r="E414">
        <v>-60.701948775811999</v>
      </c>
      <c r="F414">
        <v>-60.1836054945055</v>
      </c>
      <c r="G414" s="2">
        <v>-60.810760000000002</v>
      </c>
      <c r="H414">
        <v>-60.567381290051898</v>
      </c>
      <c r="I414">
        <v>-61.622599999999998</v>
      </c>
      <c r="J414" s="8">
        <v>-60.170343000000003</v>
      </c>
      <c r="K414" s="9">
        <v>-60.736199999999997</v>
      </c>
      <c r="L414" s="9">
        <v>-61.335704999999997</v>
      </c>
      <c r="M414" s="16">
        <v>-60.914258608274906</v>
      </c>
    </row>
    <row r="415" spans="1:13" ht="15.6">
      <c r="A415">
        <v>41.3</v>
      </c>
      <c r="B415">
        <v>-60.783956115511302</v>
      </c>
      <c r="C415">
        <v>-61.185227939281297</v>
      </c>
      <c r="D415">
        <v>-61.214723276000001</v>
      </c>
      <c r="E415">
        <v>-60.690938126332703</v>
      </c>
      <c r="F415">
        <v>-60.171500000000002</v>
      </c>
      <c r="G415" s="2">
        <v>-60.788055</v>
      </c>
      <c r="H415">
        <v>-60.550242008223179</v>
      </c>
      <c r="I415">
        <v>-61.6036</v>
      </c>
      <c r="J415" s="8">
        <v>-60.142614000000002</v>
      </c>
      <c r="K415" s="9">
        <v>-60.716700000000003</v>
      </c>
      <c r="L415" s="9">
        <v>-61.3193555</v>
      </c>
      <c r="M415" s="16">
        <v>-60.873785257980224</v>
      </c>
    </row>
    <row r="416" spans="1:13" ht="15.6">
      <c r="A416">
        <v>41.4</v>
      </c>
      <c r="B416">
        <v>-60.764668647830902</v>
      </c>
      <c r="C416">
        <v>-61.159972245463997</v>
      </c>
      <c r="D416">
        <v>-61.195143291999997</v>
      </c>
      <c r="E416">
        <v>-60.671891038455897</v>
      </c>
      <c r="F416">
        <v>-60.146577822177797</v>
      </c>
      <c r="G416" s="2">
        <v>-60.760216</v>
      </c>
      <c r="H416">
        <v>-60.529999103686379</v>
      </c>
      <c r="I416">
        <v>-61.584499999999998</v>
      </c>
      <c r="J416" s="8">
        <v>-60.125843000000003</v>
      </c>
      <c r="K416" s="9">
        <v>-60.675199999999997</v>
      </c>
      <c r="L416" s="9">
        <v>-61.306432000000001</v>
      </c>
      <c r="M416" s="16">
        <v>-60.863515629613829</v>
      </c>
    </row>
    <row r="417" spans="1:13" ht="15.6">
      <c r="A417">
        <v>41.5</v>
      </c>
      <c r="B417">
        <v>-60.742807899821699</v>
      </c>
      <c r="C417">
        <v>-61.153723804175101</v>
      </c>
      <c r="D417">
        <v>-61.177055295000002</v>
      </c>
      <c r="E417">
        <v>-60.647920672048997</v>
      </c>
      <c r="F417">
        <v>-60.119199999999999</v>
      </c>
      <c r="G417" s="2">
        <v>-60.720688000000003</v>
      </c>
      <c r="H417">
        <v>-60.509298270992048</v>
      </c>
      <c r="I417">
        <v>-61.5655</v>
      </c>
      <c r="J417" s="8">
        <v>-60.104084</v>
      </c>
      <c r="K417" s="9">
        <v>-60.674500000000002</v>
      </c>
      <c r="L417" s="9">
        <v>-61.269407999999999</v>
      </c>
      <c r="M417" s="16">
        <v>-60.807468600162082</v>
      </c>
    </row>
    <row r="418" spans="1:13" ht="15.6">
      <c r="A418">
        <v>41.6</v>
      </c>
      <c r="B418">
        <v>-60.7211494527917</v>
      </c>
      <c r="C418">
        <v>-61.1430038633533</v>
      </c>
      <c r="D418">
        <v>-61.159429928000002</v>
      </c>
      <c r="E418">
        <v>-60.629769359825502</v>
      </c>
      <c r="F418">
        <v>-60.100144155844198</v>
      </c>
      <c r="G418" s="2">
        <v>-60.700119000000001</v>
      </c>
      <c r="H418">
        <v>-60.490469573259873</v>
      </c>
      <c r="I418">
        <v>-61.546500000000002</v>
      </c>
      <c r="J418" s="8">
        <v>-60.070487999999997</v>
      </c>
      <c r="K418" s="9">
        <v>-60.662100000000002</v>
      </c>
      <c r="L418" s="9">
        <v>-61.250152</v>
      </c>
      <c r="M418" s="16">
        <v>-60.786566517985847</v>
      </c>
    </row>
    <row r="419" spans="1:13" ht="15.6">
      <c r="A419">
        <v>41.7</v>
      </c>
      <c r="B419">
        <v>-60.711131345458298</v>
      </c>
      <c r="C419">
        <v>-61.1203711368819</v>
      </c>
      <c r="D419">
        <v>-61.142677167999999</v>
      </c>
      <c r="E419">
        <v>-60.615580832115803</v>
      </c>
      <c r="F419">
        <v>-60.096195604395596</v>
      </c>
      <c r="G419" s="2">
        <v>-60.697723000000003</v>
      </c>
      <c r="H419">
        <v>-60.480246619399537</v>
      </c>
      <c r="I419">
        <v>-61.5274</v>
      </c>
      <c r="J419" s="8">
        <v>-60.055777999999997</v>
      </c>
      <c r="K419" s="9">
        <v>-60.637799999999999</v>
      </c>
      <c r="L419" s="9">
        <v>-61.233649499999999</v>
      </c>
      <c r="M419" s="16">
        <v>-60.774955196031222</v>
      </c>
    </row>
    <row r="420" spans="1:13" ht="15.6">
      <c r="A420">
        <v>41.8</v>
      </c>
      <c r="B420">
        <v>-60.696268493416298</v>
      </c>
      <c r="C420">
        <v>-61.109222957578098</v>
      </c>
      <c r="D420">
        <v>-61.124099377999997</v>
      </c>
      <c r="E420">
        <v>-60.600868004932003</v>
      </c>
      <c r="F420">
        <v>-60.080800000000004</v>
      </c>
      <c r="G420" s="2">
        <v>-60.690291999999999</v>
      </c>
      <c r="H420">
        <v>-60.460886091862719</v>
      </c>
      <c r="I420">
        <v>-61.508400000000002</v>
      </c>
      <c r="J420" s="8">
        <v>-60.033123000000003</v>
      </c>
      <c r="K420" s="9">
        <v>-60.6374</v>
      </c>
      <c r="L420" s="9">
        <v>-61.221482000000002</v>
      </c>
      <c r="M420" s="16">
        <v>-60.762585023090836</v>
      </c>
    </row>
    <row r="421" spans="1:13" ht="15.6">
      <c r="A421">
        <v>41.9</v>
      </c>
      <c r="B421">
        <v>-60.680435488116899</v>
      </c>
      <c r="C421">
        <v>-61.099582349725097</v>
      </c>
      <c r="D421">
        <v>-61.106903912</v>
      </c>
      <c r="E421">
        <v>-60.582424975495002</v>
      </c>
      <c r="F421">
        <v>-60.076056443556404</v>
      </c>
      <c r="G421" s="2">
        <v>-60.666550000000001</v>
      </c>
      <c r="H421">
        <v>-60.440257954101099</v>
      </c>
      <c r="I421">
        <v>-61.4908</v>
      </c>
      <c r="J421" s="8">
        <v>-60.010736999999999</v>
      </c>
      <c r="K421" s="9">
        <v>-60.606200000000001</v>
      </c>
      <c r="L421" s="9">
        <v>-61.203592999999998</v>
      </c>
      <c r="M421" s="16">
        <v>-60.741752170389105</v>
      </c>
    </row>
    <row r="422" spans="1:13" ht="15.6">
      <c r="A422">
        <v>42</v>
      </c>
      <c r="B422">
        <v>-60.666096349632603</v>
      </c>
      <c r="C422">
        <v>-61.088493176329898</v>
      </c>
      <c r="D422">
        <v>-61.087673959999996</v>
      </c>
      <c r="E422">
        <v>-60.572128480109697</v>
      </c>
      <c r="F422">
        <v>-60.070500000000003</v>
      </c>
      <c r="G422" s="2">
        <v>-60.621161999999998</v>
      </c>
      <c r="H422">
        <v>-60.421724855921696</v>
      </c>
      <c r="I422">
        <v>-61.474400000000003</v>
      </c>
      <c r="J422" s="8">
        <v>-60.000830000000001</v>
      </c>
      <c r="K422" s="9">
        <v>-60.579300000000003</v>
      </c>
      <c r="L422" s="9">
        <v>-61.190370000000001</v>
      </c>
      <c r="M422" s="16">
        <v>-60.720960160804111</v>
      </c>
    </row>
    <row r="423" spans="1:13" ht="15.6">
      <c r="A423">
        <v>42.1</v>
      </c>
      <c r="B423">
        <v>-60.654311232089697</v>
      </c>
      <c r="C423">
        <v>-61.065662155962301</v>
      </c>
      <c r="D423">
        <v>-61.070729313999998</v>
      </c>
      <c r="E423">
        <v>-60.559981779186501</v>
      </c>
      <c r="F423">
        <v>-60.069816683316702</v>
      </c>
      <c r="G423" s="2">
        <v>-60.573875000000001</v>
      </c>
      <c r="H423">
        <v>-60.402535022486163</v>
      </c>
      <c r="I423">
        <v>-61.457999999999998</v>
      </c>
      <c r="J423" s="8">
        <v>-59.986507000000003</v>
      </c>
      <c r="K423" s="9">
        <v>-60.567999999999998</v>
      </c>
      <c r="L423" s="9">
        <v>-61.169962329999997</v>
      </c>
      <c r="M423" s="16">
        <v>-60.717696436799216</v>
      </c>
    </row>
    <row r="424" spans="1:13" ht="15.6">
      <c r="A424">
        <v>42.2</v>
      </c>
      <c r="B424">
        <v>-60.632930875659198</v>
      </c>
      <c r="C424">
        <v>-61.045434889573798</v>
      </c>
      <c r="D424">
        <v>-61.055455334000001</v>
      </c>
      <c r="E424">
        <v>-60.546354191934697</v>
      </c>
      <c r="F424">
        <v>-60.061687412587403</v>
      </c>
      <c r="G424" s="2">
        <v>-60.565651000000003</v>
      </c>
      <c r="H424">
        <v>-60.381456255385331</v>
      </c>
      <c r="I424">
        <v>-61.441600000000001</v>
      </c>
      <c r="J424" s="8">
        <v>-59.964280000000002</v>
      </c>
      <c r="K424" s="9">
        <v>-60.512999999999998</v>
      </c>
      <c r="L424" s="9">
        <v>-61.155068</v>
      </c>
      <c r="M424" s="16">
        <v>-60.707772283142226</v>
      </c>
    </row>
    <row r="425" spans="1:13" ht="15.6">
      <c r="A425">
        <v>42.3</v>
      </c>
      <c r="B425">
        <v>-60.623579978043402</v>
      </c>
      <c r="C425">
        <v>-61.042013469033201</v>
      </c>
      <c r="D425">
        <v>-61.034515739</v>
      </c>
      <c r="E425">
        <v>-60.529739745977302</v>
      </c>
      <c r="F425">
        <v>-60.035036863136902</v>
      </c>
      <c r="G425" s="2">
        <v>-60.555145000000003</v>
      </c>
      <c r="H425">
        <v>-60.36622874448922</v>
      </c>
      <c r="I425">
        <v>-61.425199999999997</v>
      </c>
      <c r="J425" s="8">
        <v>-59.943550999999999</v>
      </c>
      <c r="K425" s="9">
        <v>-60.477400000000003</v>
      </c>
      <c r="L425" s="9">
        <v>-61.124120670000003</v>
      </c>
      <c r="M425" s="16">
        <v>-60.660764152878457</v>
      </c>
    </row>
    <row r="426" spans="1:13" ht="15.6">
      <c r="A426">
        <v>42.4</v>
      </c>
      <c r="B426">
        <v>-60.610893597321997</v>
      </c>
      <c r="C426">
        <v>-61.032008442515199</v>
      </c>
      <c r="D426">
        <v>-61.016934896000002</v>
      </c>
      <c r="E426">
        <v>-60.511044712922804</v>
      </c>
      <c r="F426">
        <v>-60.0227</v>
      </c>
      <c r="G426" s="2">
        <v>-60.543182000000002</v>
      </c>
      <c r="H426">
        <v>-60.346013452662845</v>
      </c>
      <c r="I426">
        <v>-61.408799999999999</v>
      </c>
      <c r="J426" s="8">
        <v>-59.934193</v>
      </c>
      <c r="K426" s="9">
        <v>-60.474299999999999</v>
      </c>
      <c r="L426" s="9">
        <v>-61.113328000000003</v>
      </c>
      <c r="M426" s="16">
        <v>-60.62646025386038</v>
      </c>
    </row>
    <row r="427" spans="1:13" ht="15.6">
      <c r="A427">
        <v>42.5</v>
      </c>
      <c r="B427">
        <v>-60.596472009745099</v>
      </c>
      <c r="C427">
        <v>-61.024034530074204</v>
      </c>
      <c r="D427">
        <v>-60.999575</v>
      </c>
      <c r="E427">
        <v>-60.489999512388799</v>
      </c>
      <c r="F427">
        <v>-60.001278621378603</v>
      </c>
      <c r="G427" s="2">
        <v>-60.538834000000001</v>
      </c>
      <c r="H427">
        <v>-60.329343401278919</v>
      </c>
      <c r="I427">
        <v>-61.392400000000002</v>
      </c>
      <c r="J427" s="8">
        <v>-59.905850000000001</v>
      </c>
      <c r="K427" s="9">
        <v>-60.463799999999999</v>
      </c>
      <c r="L427" s="9">
        <v>-61.092737499999998</v>
      </c>
      <c r="M427" s="16">
        <v>-60.608938342545983</v>
      </c>
    </row>
    <row r="428" spans="1:13" ht="15.6">
      <c r="A428">
        <v>42.6</v>
      </c>
      <c r="B428">
        <v>-60.580542786155497</v>
      </c>
      <c r="C428">
        <v>-61.016959684813699</v>
      </c>
      <c r="D428">
        <v>-60.982565184000002</v>
      </c>
      <c r="E428">
        <v>-60.476771674449999</v>
      </c>
      <c r="F428">
        <v>-59.9893</v>
      </c>
      <c r="G428" s="2">
        <v>-60.535148999999997</v>
      </c>
      <c r="H428">
        <v>-60.313962366949397</v>
      </c>
      <c r="I428">
        <v>-61.375999999999998</v>
      </c>
      <c r="J428" s="8">
        <v>-59.890999000000001</v>
      </c>
      <c r="K428" s="9">
        <v>-60.458100000000002</v>
      </c>
      <c r="L428" s="9">
        <v>-61.065244</v>
      </c>
      <c r="M428" s="16">
        <v>-60.60201331379195</v>
      </c>
    </row>
    <row r="429" spans="1:13" ht="15.6">
      <c r="A429">
        <v>42.7</v>
      </c>
      <c r="B429">
        <v>-60.574377471231998</v>
      </c>
      <c r="C429">
        <v>-61.000399793807297</v>
      </c>
      <c r="D429">
        <v>-60.960929794000002</v>
      </c>
      <c r="E429">
        <v>-60.464160089826798</v>
      </c>
      <c r="F429">
        <v>-59.9664398601399</v>
      </c>
      <c r="G429" s="2">
        <v>-60.514580000000002</v>
      </c>
      <c r="H429">
        <v>-60.299446904740336</v>
      </c>
      <c r="I429">
        <v>-61.3596</v>
      </c>
      <c r="J429" s="8">
        <v>-59.874352999999999</v>
      </c>
      <c r="K429" s="9">
        <v>-60.4497</v>
      </c>
      <c r="L429" s="9">
        <v>-61.036358669999998</v>
      </c>
      <c r="M429" s="16">
        <v>-60.586961253174501</v>
      </c>
    </row>
    <row r="430" spans="1:13" ht="15.6">
      <c r="A430">
        <v>42.8</v>
      </c>
      <c r="B430">
        <v>-60.551963162612097</v>
      </c>
      <c r="C430">
        <v>-60.986974635209997</v>
      </c>
      <c r="D430">
        <v>-60.936741939999997</v>
      </c>
      <c r="E430">
        <v>-60.441242555483498</v>
      </c>
      <c r="F430">
        <v>-59.922201898101903</v>
      </c>
      <c r="G430" s="2">
        <v>-60.484977999999998</v>
      </c>
      <c r="H430">
        <v>-60.277781827100995</v>
      </c>
      <c r="I430">
        <v>-61.343200000000003</v>
      </c>
      <c r="J430" s="8">
        <v>-59.860340999999998</v>
      </c>
      <c r="K430" s="9">
        <v>-60.445500000000003</v>
      </c>
      <c r="L430" s="9">
        <v>-61.011915999999999</v>
      </c>
      <c r="M430" s="16">
        <v>-60.573847906346543</v>
      </c>
    </row>
    <row r="431" spans="1:13" ht="15.6">
      <c r="A431">
        <v>42.9</v>
      </c>
      <c r="B431">
        <v>-60.531771300315498</v>
      </c>
      <c r="C431">
        <v>-60.943926715205002</v>
      </c>
      <c r="D431">
        <v>-60.916187688000001</v>
      </c>
      <c r="E431">
        <v>-60.425020637288597</v>
      </c>
      <c r="F431">
        <v>-59.897857142857099</v>
      </c>
      <c r="G431" s="2">
        <v>-60.478194999999999</v>
      </c>
      <c r="H431">
        <v>-60.262824600035117</v>
      </c>
      <c r="I431">
        <v>-61.326799999999999</v>
      </c>
      <c r="J431" s="8">
        <v>-59.836714000000001</v>
      </c>
      <c r="K431" s="9">
        <v>-60.439900000000002</v>
      </c>
      <c r="L431" s="9">
        <v>-61.000765749999999</v>
      </c>
      <c r="M431" s="16">
        <v>-60.564074250608314</v>
      </c>
    </row>
    <row r="432" spans="1:13" ht="15.6">
      <c r="A432">
        <v>43</v>
      </c>
      <c r="B432">
        <v>-60.517156690558998</v>
      </c>
      <c r="C432">
        <v>-60.907866499237898</v>
      </c>
      <c r="D432">
        <v>-60.896531840000002</v>
      </c>
      <c r="E432">
        <v>-60.4131307260987</v>
      </c>
      <c r="F432">
        <v>-59.895000000000003</v>
      </c>
      <c r="G432" s="2">
        <v>-60.441375999999998</v>
      </c>
      <c r="H432">
        <v>-60.250435624905236</v>
      </c>
      <c r="I432">
        <v>-61.310400000000001</v>
      </c>
      <c r="J432" s="8">
        <v>-59.818486999999998</v>
      </c>
      <c r="K432" s="9">
        <v>-60.406399999999998</v>
      </c>
      <c r="L432" s="9">
        <v>-60.991210000000002</v>
      </c>
      <c r="M432" s="16">
        <v>-60.520673069630703</v>
      </c>
    </row>
    <row r="433" spans="1:13" ht="15.6">
      <c r="A433">
        <v>43.1</v>
      </c>
      <c r="B433">
        <v>-60.5031045463178</v>
      </c>
      <c r="C433">
        <v>-60.898766981314999</v>
      </c>
      <c r="D433">
        <v>-60.879879555999999</v>
      </c>
      <c r="E433">
        <v>-60.398181701813201</v>
      </c>
      <c r="F433">
        <v>-59.878392007991998</v>
      </c>
      <c r="G433" s="2">
        <v>-60.406052000000003</v>
      </c>
      <c r="H433">
        <v>-60.229860360665924</v>
      </c>
      <c r="I433">
        <v>-61.293999999999997</v>
      </c>
      <c r="J433" s="8">
        <v>-59.798484000000002</v>
      </c>
      <c r="K433" s="9">
        <v>-60.401600000000002</v>
      </c>
      <c r="L433" s="9">
        <v>-60.958356999999999</v>
      </c>
      <c r="M433" s="16">
        <v>-60.500380687618943</v>
      </c>
    </row>
    <row r="434" spans="1:13" ht="15.6">
      <c r="A434">
        <v>43.2</v>
      </c>
      <c r="B434">
        <v>-60.489482033470701</v>
      </c>
      <c r="C434">
        <v>-60.888878263252501</v>
      </c>
      <c r="D434">
        <v>-60.860632871999996</v>
      </c>
      <c r="E434">
        <v>-60.383123230829902</v>
      </c>
      <c r="F434">
        <v>-59.874798101898101</v>
      </c>
      <c r="G434" s="2">
        <v>-60.39875</v>
      </c>
      <c r="H434">
        <v>-60.210669957121056</v>
      </c>
      <c r="I434">
        <v>-61.2776</v>
      </c>
      <c r="J434" s="8">
        <v>-59.779117999999997</v>
      </c>
      <c r="K434" s="9">
        <v>-60.329599999999999</v>
      </c>
      <c r="L434" s="9">
        <v>-60.931252000000001</v>
      </c>
      <c r="M434" s="16">
        <v>-60.458892189962235</v>
      </c>
    </row>
    <row r="435" spans="1:13" ht="15.6">
      <c r="A435">
        <v>43.3</v>
      </c>
      <c r="B435">
        <v>-60.469671632967803</v>
      </c>
      <c r="C435">
        <v>-60.8514174162461</v>
      </c>
      <c r="D435">
        <v>-60.844151621000002</v>
      </c>
      <c r="E435">
        <v>-60.366910660632598</v>
      </c>
      <c r="F435">
        <v>-59.874699999999997</v>
      </c>
      <c r="G435" s="2">
        <v>-60.383682</v>
      </c>
      <c r="H435">
        <v>-60.193648258855774</v>
      </c>
      <c r="I435">
        <v>-61.261200000000002</v>
      </c>
      <c r="J435" s="8">
        <v>-59.765608</v>
      </c>
      <c r="K435" s="9">
        <v>-60.270699999999998</v>
      </c>
      <c r="L435" s="9">
        <v>-60.910883669999997</v>
      </c>
      <c r="M435" s="16">
        <v>-60.432615520445367</v>
      </c>
    </row>
    <row r="436" spans="1:13" ht="15.6">
      <c r="A436">
        <v>43.4</v>
      </c>
      <c r="B436">
        <v>-60.435051182800102</v>
      </c>
      <c r="C436">
        <v>-60.840536927370799</v>
      </c>
      <c r="D436">
        <v>-60.826877453999998</v>
      </c>
      <c r="E436">
        <v>-60.350383145358997</v>
      </c>
      <c r="F436">
        <v>-59.870697902097902</v>
      </c>
      <c r="G436" s="2">
        <v>-60.372588999999998</v>
      </c>
      <c r="H436">
        <v>-60.180683569887805</v>
      </c>
      <c r="I436">
        <v>-61.244799999999998</v>
      </c>
      <c r="J436" s="8">
        <v>-59.748747000000002</v>
      </c>
      <c r="K436" s="9">
        <v>-60.256399999999999</v>
      </c>
      <c r="L436" s="9">
        <v>-60.879899000000002</v>
      </c>
      <c r="M436" s="16">
        <v>-60.415352877878718</v>
      </c>
    </row>
    <row r="437" spans="1:13" ht="15.6">
      <c r="A437">
        <v>43.5</v>
      </c>
      <c r="B437">
        <v>-60.4266406665988</v>
      </c>
      <c r="C437">
        <v>-60.833565188931097</v>
      </c>
      <c r="D437">
        <v>-60.812872355000003</v>
      </c>
      <c r="E437">
        <v>-60.332411079267203</v>
      </c>
      <c r="F437">
        <v>-59.861770229770201</v>
      </c>
      <c r="G437" s="2">
        <v>-60.367911999999997</v>
      </c>
      <c r="H437">
        <v>-60.163473549468478</v>
      </c>
      <c r="I437">
        <v>-61.228299999999997</v>
      </c>
      <c r="J437" s="8">
        <v>-59.729917999999998</v>
      </c>
      <c r="K437" s="9">
        <v>-60.238399999999999</v>
      </c>
      <c r="L437" s="9">
        <v>-60.870972500000001</v>
      </c>
      <c r="M437" s="16">
        <v>-60.401884762614692</v>
      </c>
    </row>
    <row r="438" spans="1:13" ht="15.6">
      <c r="A438">
        <v>43.6</v>
      </c>
      <c r="B438">
        <v>-60.399462334780701</v>
      </c>
      <c r="C438">
        <v>-60.814017827916601</v>
      </c>
      <c r="D438">
        <v>-60.793894404</v>
      </c>
      <c r="E438">
        <v>-60.314876106517097</v>
      </c>
      <c r="F438">
        <v>-59.857523276723299</v>
      </c>
      <c r="G438" s="2">
        <v>-60.366028</v>
      </c>
      <c r="H438">
        <v>-60.149864611001504</v>
      </c>
      <c r="I438">
        <v>-61.2119</v>
      </c>
      <c r="J438" s="8">
        <v>-59.702171999999997</v>
      </c>
      <c r="K438" s="9">
        <v>-60.2288</v>
      </c>
      <c r="L438" s="9">
        <v>-60.853729999999999</v>
      </c>
      <c r="M438" s="16">
        <v>-60.39821673502037</v>
      </c>
    </row>
    <row r="439" spans="1:13" ht="15.6">
      <c r="A439">
        <v>43.7</v>
      </c>
      <c r="B439">
        <v>-60.381007173114</v>
      </c>
      <c r="C439">
        <v>-60.803781016234701</v>
      </c>
      <c r="D439">
        <v>-60.771289973999998</v>
      </c>
      <c r="E439">
        <v>-60.292196935215998</v>
      </c>
      <c r="F439">
        <v>-59.850890109890102</v>
      </c>
      <c r="G439" s="2">
        <v>-60.336433</v>
      </c>
      <c r="H439">
        <v>-60.13536369154923</v>
      </c>
      <c r="I439">
        <v>-61.195500000000003</v>
      </c>
      <c r="J439" s="8">
        <v>-59.689039999999999</v>
      </c>
      <c r="K439" s="9">
        <v>-60.224600000000002</v>
      </c>
      <c r="L439" s="9">
        <v>-60.839238999999999</v>
      </c>
      <c r="M439" s="16">
        <v>-60.390269124706109</v>
      </c>
    </row>
    <row r="440" spans="1:13" ht="15.6">
      <c r="A440">
        <v>43.8</v>
      </c>
      <c r="B440">
        <v>-60.365477800369398</v>
      </c>
      <c r="C440">
        <v>-60.800948970837503</v>
      </c>
      <c r="D440">
        <v>-60.75426744</v>
      </c>
      <c r="E440">
        <v>-60.2735791823442</v>
      </c>
      <c r="F440">
        <v>-59.8476</v>
      </c>
      <c r="G440" s="2">
        <v>-60.273131999999997</v>
      </c>
      <c r="H440">
        <v>-60.118496950500116</v>
      </c>
      <c r="I440">
        <v>-61.179099999999998</v>
      </c>
      <c r="J440" s="8">
        <v>-59.651969999999999</v>
      </c>
      <c r="K440" s="9">
        <v>-60.166499999999999</v>
      </c>
      <c r="L440" s="9">
        <v>-60.818846499999999</v>
      </c>
      <c r="M440" s="16">
        <v>-60.370864430780372</v>
      </c>
    </row>
    <row r="441" spans="1:13" ht="15.6">
      <c r="A441">
        <v>43.9</v>
      </c>
      <c r="B441">
        <v>-60.3519940982099</v>
      </c>
      <c r="C441">
        <v>-60.7581335781299</v>
      </c>
      <c r="D441">
        <v>-60.735017188999997</v>
      </c>
      <c r="E441">
        <v>-60.245476027198201</v>
      </c>
      <c r="F441">
        <v>-59.840778421578399</v>
      </c>
      <c r="G441" s="2">
        <v>-60.258698000000003</v>
      </c>
      <c r="H441">
        <v>-60.104526171567144</v>
      </c>
      <c r="I441">
        <v>-61.162700000000001</v>
      </c>
      <c r="J441" s="8">
        <v>-59.630155000000002</v>
      </c>
      <c r="K441" s="9">
        <v>-60.165500000000002</v>
      </c>
      <c r="L441" s="9">
        <v>-60.806766500000002</v>
      </c>
      <c r="M441" s="16">
        <v>-60.360251836685102</v>
      </c>
    </row>
    <row r="442" spans="1:13" ht="15.6">
      <c r="A442">
        <v>44</v>
      </c>
      <c r="B442">
        <v>-60.342756933497498</v>
      </c>
      <c r="C442">
        <v>-60.738866361462399</v>
      </c>
      <c r="D442">
        <v>-60.713594000000001</v>
      </c>
      <c r="E442">
        <v>-60.230955148583803</v>
      </c>
      <c r="F442">
        <v>-59.829153846153801</v>
      </c>
      <c r="G442" s="2">
        <v>-60.237129000000003</v>
      </c>
      <c r="H442">
        <v>-60.085273974460421</v>
      </c>
      <c r="I442">
        <v>-61.146299999999997</v>
      </c>
      <c r="J442" s="8">
        <v>-59.620731999999997</v>
      </c>
      <c r="K442" s="9">
        <v>-60.147599999999997</v>
      </c>
      <c r="L442" s="9">
        <v>-60.779519999999998</v>
      </c>
      <c r="M442" s="16">
        <v>-60.314993274936782</v>
      </c>
    </row>
    <row r="443" spans="1:13" ht="15.6">
      <c r="A443">
        <v>44.1</v>
      </c>
      <c r="B443">
        <v>-60.318717457237703</v>
      </c>
      <c r="C443">
        <v>-60.717263269805997</v>
      </c>
      <c r="D443">
        <v>-60.694768197999998</v>
      </c>
      <c r="E443">
        <v>-60.212491667563299</v>
      </c>
      <c r="F443">
        <v>-59.795427272727302</v>
      </c>
      <c r="G443" s="2">
        <v>-60.225548000000003</v>
      </c>
      <c r="H443">
        <v>-60.069503277683495</v>
      </c>
      <c r="I443">
        <v>-61.129899999999999</v>
      </c>
      <c r="J443" s="8">
        <v>-59.604429000000003</v>
      </c>
      <c r="K443" s="9">
        <v>-60.1233</v>
      </c>
      <c r="L443" s="9">
        <v>-60.762861600000001</v>
      </c>
      <c r="M443" s="16">
        <v>-60.306537715116612</v>
      </c>
    </row>
    <row r="444" spans="1:13" ht="15.6">
      <c r="A444">
        <v>44.2</v>
      </c>
      <c r="B444">
        <v>-60.305653129721897</v>
      </c>
      <c r="C444">
        <v>-60.709355871445503</v>
      </c>
      <c r="D444">
        <v>-60.676087965999997</v>
      </c>
      <c r="E444">
        <v>-60.190603748628298</v>
      </c>
      <c r="F444">
        <v>-59.785219480519501</v>
      </c>
      <c r="G444" s="2">
        <v>-60.225349000000001</v>
      </c>
      <c r="H444">
        <v>-60.048701751397743</v>
      </c>
      <c r="I444">
        <v>-61.113500000000002</v>
      </c>
      <c r="J444" s="8">
        <v>-59.583613</v>
      </c>
      <c r="K444" s="9">
        <v>-60.119900000000001</v>
      </c>
      <c r="L444" s="9">
        <v>-60.740986999999997</v>
      </c>
      <c r="M444" s="16">
        <v>-60.289304458415813</v>
      </c>
    </row>
    <row r="445" spans="1:13" ht="15.6">
      <c r="A445">
        <v>44.3</v>
      </c>
      <c r="B445">
        <v>-60.288966516461997</v>
      </c>
      <c r="C445">
        <v>-60.6898723711477</v>
      </c>
      <c r="D445">
        <v>-60.656740149999997</v>
      </c>
      <c r="E445">
        <v>-60.173502915830603</v>
      </c>
      <c r="F445">
        <v>-59.784722077922098</v>
      </c>
      <c r="G445" s="2">
        <v>-60.222175999999997</v>
      </c>
      <c r="H445">
        <v>-60.025085701434023</v>
      </c>
      <c r="I445">
        <v>-61.097099999999998</v>
      </c>
      <c r="J445" s="8">
        <v>-59.573332999999998</v>
      </c>
      <c r="K445" s="9">
        <v>-60.101799999999997</v>
      </c>
      <c r="L445" s="9">
        <v>-60.720241999999999</v>
      </c>
      <c r="M445" s="16">
        <v>-60.280339758144876</v>
      </c>
    </row>
    <row r="446" spans="1:13" ht="15.6">
      <c r="A446">
        <v>44.4</v>
      </c>
      <c r="B446">
        <v>-60.275505099791403</v>
      </c>
      <c r="C446">
        <v>-60.676870542452903</v>
      </c>
      <c r="D446">
        <v>-60.640969067999997</v>
      </c>
      <c r="E446">
        <v>-60.149040077917597</v>
      </c>
      <c r="F446">
        <v>-59.775406293706297</v>
      </c>
      <c r="G446" s="2">
        <v>-60.207068999999997</v>
      </c>
      <c r="H446">
        <v>-60.011844848245076</v>
      </c>
      <c r="I446">
        <v>-61.0807</v>
      </c>
      <c r="J446" s="8">
        <v>-59.560066999999997</v>
      </c>
      <c r="K446" s="9">
        <v>-60.079099999999997</v>
      </c>
      <c r="L446" s="9">
        <v>-60.706536</v>
      </c>
      <c r="M446" s="16">
        <v>-60.253356037134367</v>
      </c>
    </row>
    <row r="447" spans="1:13" ht="15.6">
      <c r="A447">
        <v>44.5</v>
      </c>
      <c r="B447">
        <v>-60.233192935423901</v>
      </c>
      <c r="C447">
        <v>-60.672936715037899</v>
      </c>
      <c r="D447">
        <v>-60.620855515000002</v>
      </c>
      <c r="E447">
        <v>-60.126075854909303</v>
      </c>
      <c r="F447">
        <v>-59.753999300699299</v>
      </c>
      <c r="G447" s="2">
        <v>-60.206634999999999</v>
      </c>
      <c r="H447">
        <v>-59.996898865433224</v>
      </c>
      <c r="I447">
        <v>-61.064300000000003</v>
      </c>
      <c r="J447" s="8">
        <v>-59.548412999999996</v>
      </c>
      <c r="K447" s="9">
        <v>-60.078099999999999</v>
      </c>
      <c r="L447" s="9">
        <v>-60.684707500000002</v>
      </c>
      <c r="M447" s="16">
        <v>-60.249509913373558</v>
      </c>
    </row>
    <row r="448" spans="1:13" ht="15.6">
      <c r="A448">
        <v>44.6</v>
      </c>
      <c r="B448">
        <v>-60.205450712103698</v>
      </c>
      <c r="C448">
        <v>-60.653029553658001</v>
      </c>
      <c r="D448">
        <v>-60.604402612000001</v>
      </c>
      <c r="E448">
        <v>-60.1084321320727</v>
      </c>
      <c r="F448">
        <v>-59.728937962038003</v>
      </c>
      <c r="G448" s="2">
        <v>-60.195107</v>
      </c>
      <c r="H448">
        <v>-59.987720507867138</v>
      </c>
      <c r="I448">
        <v>-61.047899999999998</v>
      </c>
      <c r="J448" s="8">
        <v>-59.534554999999997</v>
      </c>
      <c r="K448" s="9">
        <v>-60.0655</v>
      </c>
      <c r="L448" s="9">
        <v>-60.659905000000002</v>
      </c>
      <c r="M448" s="16">
        <v>-60.228838081477562</v>
      </c>
    </row>
    <row r="449" spans="1:13" ht="15.6">
      <c r="A449">
        <v>44.7</v>
      </c>
      <c r="B449">
        <v>-60.1918294295264</v>
      </c>
      <c r="C449">
        <v>-60.6422551942076</v>
      </c>
      <c r="D449">
        <v>-60.584843988000003</v>
      </c>
      <c r="E449">
        <v>-60.089717610643902</v>
      </c>
      <c r="F449">
        <v>-59.723700000000001</v>
      </c>
      <c r="G449" s="2">
        <v>-60.181221000000001</v>
      </c>
      <c r="H449">
        <v>-59.974917060656935</v>
      </c>
      <c r="I449">
        <v>-61.031500000000001</v>
      </c>
      <c r="J449" s="8">
        <v>-59.513617000000004</v>
      </c>
      <c r="K449" s="9">
        <v>-60.061799999999998</v>
      </c>
      <c r="L449" s="9">
        <v>-60.633709000000003</v>
      </c>
      <c r="M449" s="16">
        <v>-60.223446977196744</v>
      </c>
    </row>
    <row r="450" spans="1:13" ht="15.6">
      <c r="A450">
        <v>44.8</v>
      </c>
      <c r="B450">
        <v>-60.169121813252701</v>
      </c>
      <c r="C450">
        <v>-60.629492410191503</v>
      </c>
      <c r="D450">
        <v>-60.563111728000003</v>
      </c>
      <c r="E450">
        <v>-60.072705066784401</v>
      </c>
      <c r="F450">
        <v>-59.668500000000002</v>
      </c>
      <c r="G450" s="2">
        <v>-60.177833999999997</v>
      </c>
      <c r="H450">
        <v>-59.956331543950483</v>
      </c>
      <c r="I450">
        <v>-61.015099999999997</v>
      </c>
      <c r="J450" s="8">
        <v>-59.493262999999999</v>
      </c>
      <c r="K450" s="9">
        <v>-60.0535</v>
      </c>
      <c r="L450" s="9">
        <v>-60.619571200000003</v>
      </c>
      <c r="M450" s="16">
        <v>-60.214174178500812</v>
      </c>
    </row>
    <row r="451" spans="1:13" ht="15.6">
      <c r="A451">
        <v>44.9</v>
      </c>
      <c r="B451">
        <v>-60.155981454915803</v>
      </c>
      <c r="C451">
        <v>-60.627555181313198</v>
      </c>
      <c r="D451">
        <v>-60.547374972999997</v>
      </c>
      <c r="E451">
        <v>-60.058089492300802</v>
      </c>
      <c r="F451">
        <v>-59.661061438561397</v>
      </c>
      <c r="G451" s="2">
        <v>-60.172302000000002</v>
      </c>
      <c r="H451">
        <v>-59.939966156008495</v>
      </c>
      <c r="I451">
        <v>-60.998699999999999</v>
      </c>
      <c r="J451" s="8">
        <v>-59.481538</v>
      </c>
      <c r="K451" s="9">
        <v>-60.047499999999999</v>
      </c>
      <c r="L451" s="9">
        <v>-60.606001800000001</v>
      </c>
      <c r="M451" s="16">
        <v>-60.212912557739706</v>
      </c>
    </row>
    <row r="452" spans="1:13" ht="15.6">
      <c r="A452">
        <v>45</v>
      </c>
      <c r="B452">
        <v>-60.140655323984099</v>
      </c>
      <c r="C452">
        <v>-60.618779861135401</v>
      </c>
      <c r="D452">
        <v>-60.528868199999998</v>
      </c>
      <c r="E452">
        <v>-60.045974377601901</v>
      </c>
      <c r="F452">
        <v>-59.641475024975001</v>
      </c>
      <c r="G452" s="2">
        <v>-60.146286000000003</v>
      </c>
      <c r="H452">
        <v>-59.92133750683476</v>
      </c>
      <c r="I452">
        <v>-60.981900000000003</v>
      </c>
      <c r="J452" s="8">
        <v>-59.462029000000001</v>
      </c>
      <c r="K452" s="9">
        <v>-60.047499999999999</v>
      </c>
      <c r="L452" s="9">
        <v>-60.594149999999999</v>
      </c>
      <c r="M452" s="16">
        <v>-60.195420950845005</v>
      </c>
    </row>
    <row r="453" spans="1:13" ht="15.6">
      <c r="A453">
        <v>45.1</v>
      </c>
      <c r="B453">
        <v>-60.127107678050798</v>
      </c>
      <c r="C453">
        <v>-60.609557937067798</v>
      </c>
      <c r="D453">
        <v>-60.510949900999996</v>
      </c>
      <c r="E453">
        <v>-60.027675074977203</v>
      </c>
      <c r="F453">
        <v>-59.636299999999999</v>
      </c>
      <c r="G453" s="2">
        <v>-60.110228999999997</v>
      </c>
      <c r="H453">
        <v>-59.903131218913501</v>
      </c>
      <c r="I453">
        <v>-60.9651</v>
      </c>
      <c r="J453" s="8">
        <v>-59.429541</v>
      </c>
      <c r="K453" s="9">
        <v>-60.009700000000002</v>
      </c>
      <c r="L453" s="9">
        <v>-60.572296999999999</v>
      </c>
      <c r="M453" s="16">
        <v>-60.182267842770699</v>
      </c>
    </row>
    <row r="454" spans="1:13" ht="15.6">
      <c r="A454">
        <v>45.2</v>
      </c>
      <c r="B454">
        <v>-60.119344060655102</v>
      </c>
      <c r="C454">
        <v>-60.595851017733203</v>
      </c>
      <c r="D454">
        <v>-60.494835956000003</v>
      </c>
      <c r="E454">
        <v>-60.007650144154297</v>
      </c>
      <c r="F454">
        <v>-59.630760739260701</v>
      </c>
      <c r="G454" s="2">
        <v>-60.106827000000003</v>
      </c>
      <c r="H454">
        <v>-59.884787727977852</v>
      </c>
      <c r="I454">
        <v>-60.948399999999999</v>
      </c>
      <c r="J454" s="8">
        <v>-59.412416999999998</v>
      </c>
      <c r="K454" s="9">
        <v>-59.998699999999999</v>
      </c>
      <c r="L454" s="9">
        <v>-60.548444000000003</v>
      </c>
      <c r="M454" s="16">
        <v>-60.175358825783867</v>
      </c>
    </row>
    <row r="455" spans="1:13" ht="15.6">
      <c r="A455">
        <v>45.3</v>
      </c>
      <c r="B455">
        <v>-60.103157999385303</v>
      </c>
      <c r="C455">
        <v>-60.581832885643898</v>
      </c>
      <c r="D455">
        <v>-60.475461879000001</v>
      </c>
      <c r="E455">
        <v>-59.994723217367799</v>
      </c>
      <c r="F455">
        <v>-59.607799999999997</v>
      </c>
      <c r="G455" s="2">
        <v>-60.105797000000003</v>
      </c>
      <c r="H455">
        <v>-59.873502207844666</v>
      </c>
      <c r="I455">
        <v>-60.931600000000003</v>
      </c>
      <c r="J455" s="8">
        <v>-59.390295999999999</v>
      </c>
      <c r="K455" s="9">
        <v>-59.991799999999998</v>
      </c>
      <c r="L455" s="9">
        <v>-60.533863670000002</v>
      </c>
      <c r="M455" s="16">
        <v>-60.163575274875733</v>
      </c>
    </row>
    <row r="456" spans="1:13" ht="15.6">
      <c r="A456">
        <v>45.4</v>
      </c>
      <c r="B456">
        <v>-60.080146190271002</v>
      </c>
      <c r="C456">
        <v>-60.5700712637313</v>
      </c>
      <c r="D456">
        <v>-60.459353581999999</v>
      </c>
      <c r="E456">
        <v>-59.971082384981699</v>
      </c>
      <c r="F456">
        <v>-59.602116983016998</v>
      </c>
      <c r="G456" s="2">
        <v>-60.103881999999999</v>
      </c>
      <c r="H456">
        <v>-59.855575162025687</v>
      </c>
      <c r="I456">
        <v>-60.914900000000003</v>
      </c>
      <c r="J456" s="8">
        <v>-59.372124999999997</v>
      </c>
      <c r="K456" s="9">
        <v>-59.930500000000002</v>
      </c>
      <c r="L456" s="9">
        <v>-60.520476000000002</v>
      </c>
      <c r="M456" s="16">
        <v>-60.141733933462092</v>
      </c>
    </row>
    <row r="457" spans="1:13" ht="15.6">
      <c r="A457">
        <v>45.5</v>
      </c>
      <c r="B457">
        <v>-60.069452509422902</v>
      </c>
      <c r="C457">
        <v>-60.557839993812202</v>
      </c>
      <c r="D457">
        <v>-60.441094919999998</v>
      </c>
      <c r="E457">
        <v>-59.957797272236697</v>
      </c>
      <c r="F457">
        <v>-59.5820636363636</v>
      </c>
      <c r="G457" s="2">
        <v>-60.095962999999998</v>
      </c>
      <c r="H457">
        <v>-59.83660980709314</v>
      </c>
      <c r="I457">
        <v>-60.898099999999999</v>
      </c>
      <c r="J457" s="8">
        <v>-59.357683000000002</v>
      </c>
      <c r="K457" s="9">
        <v>-59.8947</v>
      </c>
      <c r="L457" s="9">
        <v>-60.506554000000001</v>
      </c>
      <c r="M457" s="16">
        <v>-60.123811821554668</v>
      </c>
    </row>
    <row r="458" spans="1:13" ht="15.6">
      <c r="A458">
        <v>45.6</v>
      </c>
      <c r="B458">
        <v>-60.063833515723999</v>
      </c>
      <c r="C458">
        <v>-60.546614976790799</v>
      </c>
      <c r="D458">
        <v>-60.421428495999997</v>
      </c>
      <c r="E458">
        <v>-59.940293265838299</v>
      </c>
      <c r="F458">
        <v>-59.5730866133866</v>
      </c>
      <c r="G458" s="2">
        <v>-60.088614999999997</v>
      </c>
      <c r="H458">
        <v>-59.818626525636091</v>
      </c>
      <c r="I458">
        <v>-60.881399999999999</v>
      </c>
      <c r="J458" s="8">
        <v>-59.336843000000002</v>
      </c>
      <c r="K458" s="9">
        <v>-59.817900000000002</v>
      </c>
      <c r="L458" s="9">
        <v>-60.489015999999999</v>
      </c>
      <c r="M458" s="16">
        <v>-60.103795001606443</v>
      </c>
    </row>
    <row r="459" spans="1:13" ht="15.6">
      <c r="A459">
        <v>45.7</v>
      </c>
      <c r="B459">
        <v>-60.055847029111199</v>
      </c>
      <c r="C459">
        <v>-60.531796364897801</v>
      </c>
      <c r="D459">
        <v>-60.405340266000003</v>
      </c>
      <c r="E459">
        <v>-59.923128783770203</v>
      </c>
      <c r="F459">
        <v>-59.572699999999998</v>
      </c>
      <c r="G459" s="2">
        <v>-60.080109</v>
      </c>
      <c r="H459">
        <v>-59.804333815243155</v>
      </c>
      <c r="I459">
        <v>-60.864600000000003</v>
      </c>
      <c r="J459" s="8">
        <v>-59.321041000000001</v>
      </c>
      <c r="K459" s="9">
        <v>-59.8157</v>
      </c>
      <c r="L459" s="9">
        <v>-60.4715895</v>
      </c>
      <c r="M459" s="16">
        <v>-60.09329108927804</v>
      </c>
    </row>
    <row r="460" spans="1:13" ht="15.6">
      <c r="A460">
        <v>45.8</v>
      </c>
      <c r="B460">
        <v>-60.049092861216202</v>
      </c>
      <c r="C460">
        <v>-60.509591366120397</v>
      </c>
      <c r="D460">
        <v>-60.387896931999997</v>
      </c>
      <c r="E460">
        <v>-59.897685896334202</v>
      </c>
      <c r="F460">
        <v>-59.566535964035999</v>
      </c>
      <c r="G460" s="2">
        <v>-60.05471</v>
      </c>
      <c r="H460">
        <v>-59.791787877419708</v>
      </c>
      <c r="I460">
        <v>-60.847900000000003</v>
      </c>
      <c r="J460" s="8">
        <v>-59.301461000000003</v>
      </c>
      <c r="K460" s="9">
        <v>-59.812800000000003</v>
      </c>
      <c r="L460" s="9">
        <v>-60.449162999999999</v>
      </c>
      <c r="M460" s="16">
        <v>-60.075042751203291</v>
      </c>
    </row>
    <row r="461" spans="1:13" ht="15.6">
      <c r="A461">
        <v>45.9</v>
      </c>
      <c r="B461">
        <v>-60.033123691575199</v>
      </c>
      <c r="C461">
        <v>-60.501454598017098</v>
      </c>
      <c r="D461">
        <v>-60.369486432999999</v>
      </c>
      <c r="E461">
        <v>-59.8846596420601</v>
      </c>
      <c r="F461">
        <v>-59.551499999999997</v>
      </c>
      <c r="G461" s="2">
        <v>-60.047317999999997</v>
      </c>
      <c r="H461">
        <v>-59.773597412953464</v>
      </c>
      <c r="I461">
        <v>-60.831099999999999</v>
      </c>
      <c r="J461" s="8">
        <v>-59.289431999999998</v>
      </c>
      <c r="K461" s="9">
        <v>-59.805599999999998</v>
      </c>
      <c r="L461" s="9">
        <v>-60.417946000000001</v>
      </c>
      <c r="M461" s="16">
        <v>-60.06574135329128</v>
      </c>
    </row>
    <row r="462" spans="1:13" ht="15.6">
      <c r="A462">
        <v>46</v>
      </c>
      <c r="B462">
        <v>-60.017349014044498</v>
      </c>
      <c r="C462">
        <v>-60.480300262802203</v>
      </c>
      <c r="D462">
        <v>-60.352070339999997</v>
      </c>
      <c r="E462">
        <v>-59.864482370282197</v>
      </c>
      <c r="F462">
        <v>-59.544881618381602</v>
      </c>
      <c r="G462" s="2">
        <v>-60.040900999999998</v>
      </c>
      <c r="H462">
        <v>-59.759561468412912</v>
      </c>
      <c r="I462">
        <v>-60.814300000000003</v>
      </c>
      <c r="J462" s="8">
        <v>-59.262687999999997</v>
      </c>
      <c r="K462" s="9">
        <v>-59.796599999999998</v>
      </c>
      <c r="L462" s="9">
        <v>-60.390873329999998</v>
      </c>
      <c r="M462" s="16">
        <v>-60.048941625814706</v>
      </c>
    </row>
    <row r="463" spans="1:13" ht="15.6">
      <c r="A463">
        <v>46.1</v>
      </c>
      <c r="B463">
        <v>-59.975292561925002</v>
      </c>
      <c r="C463">
        <v>-60.460742692802697</v>
      </c>
      <c r="D463">
        <v>-60.331097084</v>
      </c>
      <c r="E463">
        <v>-59.849500565018801</v>
      </c>
      <c r="F463">
        <v>-59.539000000000001</v>
      </c>
      <c r="G463" s="2">
        <v>-60.037354000000001</v>
      </c>
      <c r="H463">
        <v>-59.740945570347719</v>
      </c>
      <c r="I463">
        <v>-60.797600000000003</v>
      </c>
      <c r="J463" s="8">
        <v>-59.252220000000001</v>
      </c>
      <c r="K463" s="9">
        <v>-59.792900000000003</v>
      </c>
      <c r="L463" s="9">
        <v>-60.374766999999999</v>
      </c>
      <c r="M463" s="16">
        <v>-60.027982088560719</v>
      </c>
    </row>
    <row r="464" spans="1:13" ht="15.6">
      <c r="A464">
        <v>46.2</v>
      </c>
      <c r="B464">
        <v>-59.9562560921947</v>
      </c>
      <c r="C464">
        <v>-60.417833143565403</v>
      </c>
      <c r="D464">
        <v>-60.310599072000002</v>
      </c>
      <c r="E464">
        <v>-59.833532854304103</v>
      </c>
      <c r="F464">
        <v>-59.4759538461538</v>
      </c>
      <c r="G464" s="2">
        <v>-60.027267000000002</v>
      </c>
      <c r="H464">
        <v>-59.7243961468522</v>
      </c>
      <c r="I464">
        <v>-60.780799999999999</v>
      </c>
      <c r="J464" s="8">
        <v>-59.222613000000003</v>
      </c>
      <c r="K464" s="9">
        <v>-59.779899999999998</v>
      </c>
      <c r="L464" s="9">
        <v>-60.354871000000003</v>
      </c>
      <c r="M464" s="16">
        <v>-60.011678547894121</v>
      </c>
    </row>
    <row r="465" spans="1:13" ht="15.6">
      <c r="A465">
        <v>46.3</v>
      </c>
      <c r="B465">
        <v>-59.932056069583901</v>
      </c>
      <c r="C465">
        <v>-60.386276599205303</v>
      </c>
      <c r="D465">
        <v>-60.291652556999999</v>
      </c>
      <c r="E465">
        <v>-59.816807066872201</v>
      </c>
      <c r="F465">
        <v>-59.470556143856101</v>
      </c>
      <c r="G465" s="2">
        <v>-60.020744000000001</v>
      </c>
      <c r="H465">
        <v>-59.703692673324596</v>
      </c>
      <c r="I465">
        <v>-60.764099999999999</v>
      </c>
      <c r="J465" s="8">
        <v>-59.198217999999997</v>
      </c>
      <c r="K465" s="9">
        <v>-59.77</v>
      </c>
      <c r="L465" s="9">
        <v>-60.344030500000002</v>
      </c>
      <c r="M465" s="16">
        <v>-59.99218065502734</v>
      </c>
    </row>
    <row r="466" spans="1:13" ht="15.6">
      <c r="A466">
        <v>46.4</v>
      </c>
      <c r="B466">
        <v>-59.916540600906103</v>
      </c>
      <c r="C466">
        <v>-60.379607274322403</v>
      </c>
      <c r="D466">
        <v>-60.273558639999997</v>
      </c>
      <c r="E466">
        <v>-59.7991406705872</v>
      </c>
      <c r="F466">
        <v>-59.4437853146853</v>
      </c>
      <c r="G466" s="2">
        <v>-60.018127</v>
      </c>
      <c r="H466">
        <v>-59.679486076065416</v>
      </c>
      <c r="I466">
        <v>-60.747300000000003</v>
      </c>
      <c r="J466" s="8">
        <v>-59.179229999999997</v>
      </c>
      <c r="K466" s="9">
        <v>-59.761200000000002</v>
      </c>
      <c r="L466" s="9">
        <v>-60.321207999999999</v>
      </c>
      <c r="M466" s="16">
        <v>-59.983759533553282</v>
      </c>
    </row>
    <row r="467" spans="1:13" ht="15.6">
      <c r="A467">
        <v>46.5</v>
      </c>
      <c r="B467">
        <v>-59.897599121050803</v>
      </c>
      <c r="C467">
        <v>-60.337607926834899</v>
      </c>
      <c r="D467">
        <v>-60.255436355000001</v>
      </c>
      <c r="E467">
        <v>-59.783044523150501</v>
      </c>
      <c r="F467">
        <v>-59.355539560439603</v>
      </c>
      <c r="G467" s="2">
        <v>-59.978957999999999</v>
      </c>
      <c r="H467">
        <v>-59.663268098283723</v>
      </c>
      <c r="I467">
        <v>-60.730600000000003</v>
      </c>
      <c r="J467" s="8">
        <v>-59.167628999999998</v>
      </c>
      <c r="K467" s="9">
        <v>-59.750599999999999</v>
      </c>
      <c r="L467" s="9">
        <v>-60.292806669999997</v>
      </c>
      <c r="M467" s="16">
        <v>-59.978073022047134</v>
      </c>
    </row>
    <row r="468" spans="1:13" ht="15.6">
      <c r="A468">
        <v>46.6</v>
      </c>
      <c r="B468">
        <v>-59.874478223052897</v>
      </c>
      <c r="C468">
        <v>-60.330551632865202</v>
      </c>
      <c r="D468">
        <v>-60.234402017999997</v>
      </c>
      <c r="E468">
        <v>-59.769844249037497</v>
      </c>
      <c r="F468">
        <v>-59.302694105894098</v>
      </c>
      <c r="G468" s="2">
        <v>-59.956589000000001</v>
      </c>
      <c r="H468">
        <v>-59.644805497576542</v>
      </c>
      <c r="I468">
        <v>-60.713799999999999</v>
      </c>
      <c r="J468" s="8">
        <v>-59.158461000000003</v>
      </c>
      <c r="K468" s="9">
        <v>-59.735999999999997</v>
      </c>
      <c r="L468" s="9">
        <v>-60.27300133</v>
      </c>
      <c r="M468" s="16">
        <v>-59.968889882714109</v>
      </c>
    </row>
    <row r="469" spans="1:13" ht="15.6">
      <c r="A469">
        <v>46.7</v>
      </c>
      <c r="B469">
        <v>-59.861559502735098</v>
      </c>
      <c r="C469">
        <v>-60.2967891873108</v>
      </c>
      <c r="D469">
        <v>-60.214934753999998</v>
      </c>
      <c r="E469">
        <v>-59.7542344355343</v>
      </c>
      <c r="F469">
        <v>-59.293799999999997</v>
      </c>
      <c r="G469" s="2">
        <v>-59.953978999999997</v>
      </c>
      <c r="H469">
        <v>-59.625401591363072</v>
      </c>
      <c r="I469">
        <v>-60.697099999999999</v>
      </c>
      <c r="J469" s="8">
        <v>-59.143455000000003</v>
      </c>
      <c r="K469" s="9">
        <v>-59.7072</v>
      </c>
      <c r="L469" s="9">
        <v>-60.255648999999998</v>
      </c>
      <c r="M469" s="16">
        <v>-59.949914268520217</v>
      </c>
    </row>
    <row r="470" spans="1:13" ht="15.6">
      <c r="A470">
        <v>46.8</v>
      </c>
      <c r="B470">
        <v>-59.846636175813401</v>
      </c>
      <c r="C470">
        <v>-60.290206458235303</v>
      </c>
      <c r="D470">
        <v>-60.193653423999997</v>
      </c>
      <c r="E470">
        <v>-59.733634939059399</v>
      </c>
      <c r="F470">
        <v>-59.2774</v>
      </c>
      <c r="G470" s="2">
        <v>-59.950195000000001</v>
      </c>
      <c r="H470">
        <v>-59.6108583788061</v>
      </c>
      <c r="I470">
        <v>-60.680300000000003</v>
      </c>
      <c r="J470" s="8">
        <v>-59.120252000000001</v>
      </c>
      <c r="K470" s="9">
        <v>-59.704000000000001</v>
      </c>
      <c r="L470" s="9">
        <v>-60.229863999999999</v>
      </c>
      <c r="M470" s="16">
        <v>-59.938100398813397</v>
      </c>
    </row>
    <row r="471" spans="1:13" ht="15.6">
      <c r="A471">
        <v>46.9</v>
      </c>
      <c r="B471">
        <v>-59.814189891163302</v>
      </c>
      <c r="C471">
        <v>-60.283339025956401</v>
      </c>
      <c r="D471">
        <v>-60.175802711999999</v>
      </c>
      <c r="E471">
        <v>-59.7111928463341</v>
      </c>
      <c r="F471">
        <v>-59.274272727272702</v>
      </c>
      <c r="G471" s="2">
        <v>-59.929901000000001</v>
      </c>
      <c r="H471">
        <v>-59.58756072391688</v>
      </c>
      <c r="I471">
        <v>-60.663499999999999</v>
      </c>
      <c r="J471" s="8">
        <v>-59.106816000000002</v>
      </c>
      <c r="K471" s="9">
        <v>-59.689500000000002</v>
      </c>
      <c r="L471" s="9">
        <v>-60.207886000000002</v>
      </c>
      <c r="M471" s="16">
        <v>-59.933597921772368</v>
      </c>
    </row>
    <row r="472" spans="1:13" ht="15.6">
      <c r="A472">
        <v>47</v>
      </c>
      <c r="B472">
        <v>-59.786884510871502</v>
      </c>
      <c r="C472">
        <v>-60.271100743668903</v>
      </c>
      <c r="D472">
        <v>-60.159684329999997</v>
      </c>
      <c r="E472">
        <v>-59.696523864959602</v>
      </c>
      <c r="F472">
        <v>-59.267000000000003</v>
      </c>
      <c r="G472" s="2">
        <v>-59.918326999999998</v>
      </c>
      <c r="H472">
        <v>-59.569981405531024</v>
      </c>
      <c r="I472">
        <v>-60.646799999999999</v>
      </c>
      <c r="J472" s="8">
        <v>-59.085724999999996</v>
      </c>
      <c r="K472" s="9">
        <v>-59.652000000000001</v>
      </c>
      <c r="L472" s="9">
        <v>-60.188634999999998</v>
      </c>
      <c r="M472" s="16">
        <v>-59.922546986366115</v>
      </c>
    </row>
    <row r="473" spans="1:13" ht="15.6">
      <c r="A473">
        <v>47.1</v>
      </c>
      <c r="B473">
        <v>-59.766252952644798</v>
      </c>
      <c r="C473">
        <v>-60.230282011198</v>
      </c>
      <c r="D473">
        <v>-60.143331207000003</v>
      </c>
      <c r="E473">
        <v>-59.6782074006016</v>
      </c>
      <c r="F473">
        <v>-59.2664445554446</v>
      </c>
      <c r="G473" s="2">
        <v>-59.904373</v>
      </c>
      <c r="H473">
        <v>-59.555459263355672</v>
      </c>
      <c r="I473">
        <v>-60.63</v>
      </c>
      <c r="J473" s="8">
        <v>-59.076990000000002</v>
      </c>
      <c r="K473" s="9">
        <v>-59.6374</v>
      </c>
      <c r="L473" s="9">
        <v>-60.171711000000002</v>
      </c>
      <c r="M473" s="16">
        <v>-59.865241576690408</v>
      </c>
    </row>
    <row r="474" spans="1:13" ht="15.6">
      <c r="A474">
        <v>47.2</v>
      </c>
      <c r="B474">
        <v>-59.750979086898703</v>
      </c>
      <c r="C474">
        <v>-60.219703419892497</v>
      </c>
      <c r="D474">
        <v>-60.120133039999999</v>
      </c>
      <c r="E474">
        <v>-59.658876452562801</v>
      </c>
      <c r="F474">
        <v>-59.246506493506502</v>
      </c>
      <c r="G474" s="2">
        <v>-59.896172</v>
      </c>
      <c r="H474">
        <v>-59.542464689506204</v>
      </c>
      <c r="I474">
        <v>-60.613300000000002</v>
      </c>
      <c r="J474" s="8">
        <v>-59.063578</v>
      </c>
      <c r="K474" s="9">
        <v>-59.6297</v>
      </c>
      <c r="L474" s="9">
        <v>-60.150384000000003</v>
      </c>
      <c r="M474" s="16">
        <v>-59.851008001833748</v>
      </c>
    </row>
    <row r="475" spans="1:13" ht="15.6">
      <c r="A475">
        <v>47.3</v>
      </c>
      <c r="B475">
        <v>-59.724695355504302</v>
      </c>
      <c r="C475">
        <v>-60.202957671576002</v>
      </c>
      <c r="D475">
        <v>-60.103763092000001</v>
      </c>
      <c r="E475">
        <v>-59.637032944277699</v>
      </c>
      <c r="F475">
        <v>-59.238599999999998</v>
      </c>
      <c r="G475" s="2">
        <v>-59.889313000000001</v>
      </c>
      <c r="H475">
        <v>-59.527889168316534</v>
      </c>
      <c r="I475">
        <v>-60.596499999999999</v>
      </c>
      <c r="J475" s="8">
        <v>-59.055472000000002</v>
      </c>
      <c r="K475" s="9">
        <v>-59.617899999999999</v>
      </c>
      <c r="L475" s="9">
        <v>-60.115530999999997</v>
      </c>
      <c r="M475" s="16">
        <v>-59.839810812451852</v>
      </c>
    </row>
    <row r="476" spans="1:13" ht="15.6">
      <c r="A476">
        <v>47.4</v>
      </c>
      <c r="B476">
        <v>-59.719132679310498</v>
      </c>
      <c r="C476">
        <v>-60.173383062097002</v>
      </c>
      <c r="D476">
        <v>-60.084973632000001</v>
      </c>
      <c r="E476">
        <v>-59.613881869701899</v>
      </c>
      <c r="F476">
        <v>-59.235183416583403</v>
      </c>
      <c r="G476" s="2">
        <v>-59.881484999999998</v>
      </c>
      <c r="H476">
        <v>-59.512133616295301</v>
      </c>
      <c r="I476">
        <v>-60.579799999999999</v>
      </c>
      <c r="J476" s="8">
        <v>-59.046171000000001</v>
      </c>
      <c r="K476" s="9">
        <v>-59.5959</v>
      </c>
      <c r="L476" s="9">
        <v>-60.102677999999997</v>
      </c>
      <c r="M476" s="16">
        <v>-59.831646191376656</v>
      </c>
    </row>
    <row r="477" spans="1:13" ht="15.6">
      <c r="A477">
        <v>47.5</v>
      </c>
      <c r="B477">
        <v>-59.706596453747203</v>
      </c>
      <c r="C477">
        <v>-60.1474646878982</v>
      </c>
      <c r="D477">
        <v>-60.064866025000001</v>
      </c>
      <c r="E477">
        <v>-59.589536515914403</v>
      </c>
      <c r="F477">
        <v>-59.218992007992</v>
      </c>
      <c r="G477" s="2">
        <v>-59.859360000000002</v>
      </c>
      <c r="H477">
        <v>-59.501014750408942</v>
      </c>
      <c r="I477">
        <v>-60.563000000000002</v>
      </c>
      <c r="J477" s="8">
        <v>-59.010705999999999</v>
      </c>
      <c r="K477" s="9">
        <v>-59.584699999999998</v>
      </c>
      <c r="L477" s="9">
        <v>-60.079412499999997</v>
      </c>
      <c r="M477" s="16">
        <v>-59.825875633083129</v>
      </c>
    </row>
    <row r="478" spans="1:13" ht="15.6">
      <c r="A478">
        <v>47.6</v>
      </c>
      <c r="B478">
        <v>-59.690282583208699</v>
      </c>
      <c r="C478">
        <v>-60.141758109619303</v>
      </c>
      <c r="D478">
        <v>-60.045077824000003</v>
      </c>
      <c r="E478">
        <v>-59.571802025424901</v>
      </c>
      <c r="F478">
        <v>-59.210799999999999</v>
      </c>
      <c r="G478" s="2">
        <v>-59.857619999999997</v>
      </c>
      <c r="H478">
        <v>-59.481942583296856</v>
      </c>
      <c r="I478">
        <v>-60.546199999999999</v>
      </c>
      <c r="J478" s="8">
        <v>-59.002808999999999</v>
      </c>
      <c r="K478" s="9">
        <v>-59.583399999999997</v>
      </c>
      <c r="L478" s="9">
        <v>-60.057971999999999</v>
      </c>
      <c r="M478" s="16">
        <v>-59.809358547226836</v>
      </c>
    </row>
    <row r="479" spans="1:13" ht="15.6">
      <c r="A479">
        <v>47.7</v>
      </c>
      <c r="B479">
        <v>-59.668386755308497</v>
      </c>
      <c r="C479">
        <v>-60.1207868807316</v>
      </c>
      <c r="D479">
        <v>-60.028212816</v>
      </c>
      <c r="E479">
        <v>-59.5562384296963</v>
      </c>
      <c r="F479">
        <v>-59.181395804195802</v>
      </c>
      <c r="G479" s="2">
        <v>-59.848595000000003</v>
      </c>
      <c r="H479">
        <v>-59.467325361493295</v>
      </c>
      <c r="I479">
        <v>-60.529499999999999</v>
      </c>
      <c r="J479" s="8">
        <v>-58.987392999999997</v>
      </c>
      <c r="K479" s="9">
        <v>-59.569600000000001</v>
      </c>
      <c r="L479" s="9">
        <v>-60.040559500000001</v>
      </c>
      <c r="M479" s="16">
        <v>-59.78967294869328</v>
      </c>
    </row>
    <row r="480" spans="1:13" ht="15.6">
      <c r="A480">
        <v>47.8</v>
      </c>
      <c r="B480">
        <v>-59.658735456925299</v>
      </c>
      <c r="C480">
        <v>-60.108178705214101</v>
      </c>
      <c r="D480">
        <v>-60.011165669999997</v>
      </c>
      <c r="E480">
        <v>-59.542282591193803</v>
      </c>
      <c r="F480">
        <v>-59.1654496503497</v>
      </c>
      <c r="G480" s="2">
        <v>-59.819533999999997</v>
      </c>
      <c r="H480">
        <v>-59.450619134222592</v>
      </c>
      <c r="I480">
        <v>-60.512700000000002</v>
      </c>
      <c r="J480" s="8">
        <v>-58.967778000000003</v>
      </c>
      <c r="K480" s="9">
        <v>-59.558599999999998</v>
      </c>
      <c r="L480" s="9">
        <v>-60.018532</v>
      </c>
      <c r="M480" s="16">
        <v>-59.757298555918211</v>
      </c>
    </row>
    <row r="481" spans="1:13" ht="15.6">
      <c r="A481">
        <v>47.9</v>
      </c>
      <c r="B481">
        <v>-59.651025496674301</v>
      </c>
      <c r="C481">
        <v>-60.100482947872997</v>
      </c>
      <c r="D481">
        <v>-59.994377135000001</v>
      </c>
      <c r="E481">
        <v>-59.530721208369897</v>
      </c>
      <c r="F481">
        <v>-59.154158241758203</v>
      </c>
      <c r="G481" s="2">
        <v>-59.805885000000004</v>
      </c>
      <c r="H481">
        <v>-59.435098016694155</v>
      </c>
      <c r="I481">
        <v>-60.495800000000003</v>
      </c>
      <c r="J481" s="8">
        <v>-58.957008000000002</v>
      </c>
      <c r="K481" s="9">
        <v>-59.547600000000003</v>
      </c>
      <c r="L481" s="9">
        <v>-59.981413000000003</v>
      </c>
      <c r="M481" s="16">
        <v>-59.735196447970466</v>
      </c>
    </row>
    <row r="482" spans="1:13" ht="15.6">
      <c r="A482">
        <v>48</v>
      </c>
      <c r="B482">
        <v>-59.634818976603903</v>
      </c>
      <c r="C482">
        <v>-60.084308839453797</v>
      </c>
      <c r="D482">
        <v>-59.976048759999998</v>
      </c>
      <c r="E482">
        <v>-59.514236014860202</v>
      </c>
      <c r="F482">
        <v>-59.116634165834199</v>
      </c>
      <c r="G482" s="2">
        <v>-59.775962999999997</v>
      </c>
      <c r="H482">
        <v>-59.417288483796995</v>
      </c>
      <c r="I482">
        <v>-60.478400000000001</v>
      </c>
      <c r="J482" s="8">
        <v>-58.947857999999997</v>
      </c>
      <c r="K482" s="9">
        <v>-59.5379</v>
      </c>
      <c r="L482" s="9">
        <v>-59.963340000000002</v>
      </c>
      <c r="M482" s="16">
        <v>-59.716547431035224</v>
      </c>
    </row>
    <row r="483" spans="1:13" ht="15.6">
      <c r="A483">
        <v>48.1</v>
      </c>
      <c r="B483">
        <v>-59.617100898491003</v>
      </c>
      <c r="C483">
        <v>-60.074694520621797</v>
      </c>
      <c r="D483">
        <v>-59.951997122000002</v>
      </c>
      <c r="E483">
        <v>-59.494928236527699</v>
      </c>
      <c r="F483">
        <v>-59.1068</v>
      </c>
      <c r="G483" s="2">
        <v>-59.763779</v>
      </c>
      <c r="H483">
        <v>-59.397902191524693</v>
      </c>
      <c r="I483">
        <v>-60.460999999999999</v>
      </c>
      <c r="J483" s="8">
        <v>-58.934505999999999</v>
      </c>
      <c r="K483" s="9">
        <v>-59.524500000000003</v>
      </c>
      <c r="L483" s="9">
        <v>-59.949413999999997</v>
      </c>
      <c r="M483" s="16">
        <v>-59.706172782992077</v>
      </c>
    </row>
    <row r="484" spans="1:13" ht="15.6">
      <c r="A484">
        <v>48.2</v>
      </c>
      <c r="B484">
        <v>-59.604733360359198</v>
      </c>
      <c r="C484">
        <v>-60.018968688099797</v>
      </c>
      <c r="D484">
        <v>-59.934228914000002</v>
      </c>
      <c r="E484">
        <v>-59.481425433176497</v>
      </c>
      <c r="F484">
        <v>-59.071145654345699</v>
      </c>
      <c r="G484" s="2">
        <v>-59.734772</v>
      </c>
      <c r="H484">
        <v>-59.378415344295078</v>
      </c>
      <c r="I484">
        <v>-60.443600000000004</v>
      </c>
      <c r="J484" s="8">
        <v>-58.919865999999999</v>
      </c>
      <c r="K484" s="9">
        <v>-59.522599999999997</v>
      </c>
      <c r="L484" s="9">
        <v>-59.931854000000001</v>
      </c>
      <c r="M484" s="16">
        <v>-59.666689359418974</v>
      </c>
    </row>
    <row r="485" spans="1:13" ht="15.6">
      <c r="A485">
        <v>48.3</v>
      </c>
      <c r="B485">
        <v>-59.585152051999899</v>
      </c>
      <c r="C485">
        <v>-59.998362550063902</v>
      </c>
      <c r="D485">
        <v>-59.915759414999997</v>
      </c>
      <c r="E485">
        <v>-59.4615014318234</v>
      </c>
      <c r="F485">
        <v>-59.063302797202802</v>
      </c>
      <c r="G485" s="2">
        <v>-59.687156999999999</v>
      </c>
      <c r="H485">
        <v>-59.360631707144165</v>
      </c>
      <c r="I485">
        <v>-60.426200000000001</v>
      </c>
      <c r="J485" s="8">
        <v>-58.907384</v>
      </c>
      <c r="K485" s="9">
        <v>-59.505099999999999</v>
      </c>
      <c r="L485" s="9">
        <v>-59.90566733</v>
      </c>
      <c r="M485" s="16">
        <v>-59.656849676071928</v>
      </c>
    </row>
    <row r="486" spans="1:13" ht="15.6">
      <c r="A486">
        <v>48.4</v>
      </c>
      <c r="B486">
        <v>-59.551361315320698</v>
      </c>
      <c r="C486">
        <v>-59.976156243932898</v>
      </c>
      <c r="D486">
        <v>-59.898439304</v>
      </c>
      <c r="E486">
        <v>-59.4496611365755</v>
      </c>
      <c r="F486">
        <v>-59.029498901098897</v>
      </c>
      <c r="G486" s="2">
        <v>-59.686278999999999</v>
      </c>
      <c r="H486">
        <v>-59.339227067235981</v>
      </c>
      <c r="I486">
        <v>-60.408799999999999</v>
      </c>
      <c r="J486" s="8">
        <v>-58.897595000000003</v>
      </c>
      <c r="K486" s="9">
        <v>-59.502200000000002</v>
      </c>
      <c r="L486" s="9">
        <v>-59.885148000000001</v>
      </c>
      <c r="M486" s="16">
        <v>-59.640325993096603</v>
      </c>
    </row>
    <row r="487" spans="1:13" ht="15.6">
      <c r="A487">
        <v>48.5</v>
      </c>
      <c r="B487">
        <v>-59.533686757701098</v>
      </c>
      <c r="C487">
        <v>-59.942734781308801</v>
      </c>
      <c r="D487">
        <v>-59.877460450000001</v>
      </c>
      <c r="E487">
        <v>-59.432966175526097</v>
      </c>
      <c r="F487">
        <v>-59.029200000000003</v>
      </c>
      <c r="G487" s="2">
        <v>-59.678131</v>
      </c>
      <c r="H487">
        <v>-59.314593648385397</v>
      </c>
      <c r="I487">
        <v>-60.391399999999997</v>
      </c>
      <c r="J487" s="8">
        <v>-58.890780999999997</v>
      </c>
      <c r="K487" s="9">
        <v>-59.500500000000002</v>
      </c>
      <c r="L487" s="9">
        <v>-59.862769999999998</v>
      </c>
      <c r="M487" s="16">
        <v>-59.627527275493804</v>
      </c>
    </row>
    <row r="488" spans="1:13" ht="15.6">
      <c r="A488">
        <v>48.6</v>
      </c>
      <c r="B488">
        <v>-59.522148747645403</v>
      </c>
      <c r="C488">
        <v>-59.928972482155999</v>
      </c>
      <c r="D488">
        <v>-59.858931734000002</v>
      </c>
      <c r="E488">
        <v>-59.414716575081897</v>
      </c>
      <c r="F488">
        <v>-59.027519480519501</v>
      </c>
      <c r="G488" s="2">
        <v>-59.662888000000002</v>
      </c>
      <c r="H488">
        <v>-59.301539511417403</v>
      </c>
      <c r="I488">
        <v>-60.374000000000002</v>
      </c>
      <c r="J488" s="8">
        <v>-58.875833</v>
      </c>
      <c r="K488" s="9">
        <v>-59.4923</v>
      </c>
      <c r="L488" s="9">
        <v>-59.841220999999997</v>
      </c>
      <c r="M488" s="16">
        <v>-59.595799055775217</v>
      </c>
    </row>
    <row r="489" spans="1:13" ht="15.6">
      <c r="A489">
        <v>48.7</v>
      </c>
      <c r="B489">
        <v>-59.510788484144399</v>
      </c>
      <c r="C489">
        <v>-59.9010198938809</v>
      </c>
      <c r="D489">
        <v>-59.838619031</v>
      </c>
      <c r="E489">
        <v>-59.3995675430711</v>
      </c>
      <c r="F489">
        <v>-59.026600000000002</v>
      </c>
      <c r="G489" s="2">
        <v>-59.662201000000003</v>
      </c>
      <c r="H489">
        <v>-59.279052454052362</v>
      </c>
      <c r="I489">
        <v>-60.3566</v>
      </c>
      <c r="J489" s="8">
        <v>-58.863449000000003</v>
      </c>
      <c r="K489" s="9">
        <v>-59.485399999999998</v>
      </c>
      <c r="L489" s="9">
        <v>-59.830589000000003</v>
      </c>
      <c r="M489" s="16">
        <v>-59.577628936239122</v>
      </c>
    </row>
    <row r="490" spans="1:13" ht="15.6">
      <c r="A490">
        <v>48.8</v>
      </c>
      <c r="B490">
        <v>-59.489821670978202</v>
      </c>
      <c r="C490">
        <v>-59.897799296086802</v>
      </c>
      <c r="D490">
        <v>-59.821171151999998</v>
      </c>
      <c r="E490">
        <v>-59.377460300332601</v>
      </c>
      <c r="F490">
        <v>-58.962880319680302</v>
      </c>
      <c r="G490" s="2">
        <v>-59.658164999999997</v>
      </c>
      <c r="H490">
        <v>-59.265681236150158</v>
      </c>
      <c r="I490">
        <v>-60.339199999999998</v>
      </c>
      <c r="J490" s="8">
        <v>-58.853126000000003</v>
      </c>
      <c r="K490" s="9">
        <v>-59.482900000000001</v>
      </c>
      <c r="L490" s="9">
        <v>-59.806075999999997</v>
      </c>
      <c r="M490" s="16">
        <v>-59.554468754706356</v>
      </c>
    </row>
    <row r="491" spans="1:13" ht="15.6">
      <c r="A491">
        <v>48.9</v>
      </c>
      <c r="B491">
        <v>-59.482571401373797</v>
      </c>
      <c r="C491">
        <v>-59.885868861883601</v>
      </c>
      <c r="D491">
        <v>-59.802023812000002</v>
      </c>
      <c r="E491">
        <v>-59.359328035458603</v>
      </c>
      <c r="F491">
        <v>-58.955199999999998</v>
      </c>
      <c r="G491" s="2">
        <v>-59.644150000000003</v>
      </c>
      <c r="H491">
        <v>-59.25105314338893</v>
      </c>
      <c r="I491">
        <v>-60.321800000000003</v>
      </c>
      <c r="J491" s="8">
        <v>-58.831969999999998</v>
      </c>
      <c r="K491" s="9">
        <v>-59.4754</v>
      </c>
      <c r="L491" s="9">
        <v>-59.779882999999998</v>
      </c>
      <c r="M491" s="16">
        <v>-59.529510930115137</v>
      </c>
    </row>
    <row r="492" spans="1:13" ht="15.6">
      <c r="A492">
        <v>49</v>
      </c>
      <c r="B492">
        <v>-59.471398799405499</v>
      </c>
      <c r="C492">
        <v>-59.8649196224018</v>
      </c>
      <c r="D492">
        <v>-59.782941299999997</v>
      </c>
      <c r="E492">
        <v>-59.335865564879299</v>
      </c>
      <c r="F492">
        <v>-58.925544055944101</v>
      </c>
      <c r="G492" s="2">
        <v>-59.603928000000003</v>
      </c>
      <c r="H492">
        <v>-59.237409232966172</v>
      </c>
      <c r="I492">
        <v>-60.304400000000001</v>
      </c>
      <c r="J492" s="8">
        <v>-58.809190999999998</v>
      </c>
      <c r="K492" s="9">
        <v>-59.448300000000003</v>
      </c>
      <c r="L492" s="9">
        <v>-59.762676669999998</v>
      </c>
      <c r="M492" s="16">
        <v>-59.504236034676723</v>
      </c>
    </row>
    <row r="493" spans="1:13" ht="15.6">
      <c r="A493">
        <v>49.1</v>
      </c>
      <c r="B493">
        <v>-59.457008137315199</v>
      </c>
      <c r="C493">
        <v>-59.852990092139997</v>
      </c>
      <c r="D493">
        <v>-59.76310557</v>
      </c>
      <c r="E493">
        <v>-59.315847308627802</v>
      </c>
      <c r="F493">
        <v>-58.8810005994006</v>
      </c>
      <c r="G493" s="2">
        <v>-59.571587000000001</v>
      </c>
      <c r="H493">
        <v>-59.216600528727838</v>
      </c>
      <c r="I493">
        <v>-60.286999999999999</v>
      </c>
      <c r="J493" s="8">
        <v>-58.778928999999998</v>
      </c>
      <c r="K493" s="9">
        <v>-59.429499999999997</v>
      </c>
      <c r="L493" s="9">
        <v>-59.746177000000003</v>
      </c>
      <c r="M493" s="16">
        <v>-59.498460741371474</v>
      </c>
    </row>
    <row r="494" spans="1:13" ht="15.6">
      <c r="A494">
        <v>49.2</v>
      </c>
      <c r="B494">
        <v>-59.453720294762199</v>
      </c>
      <c r="C494">
        <v>-59.840788328716002</v>
      </c>
      <c r="D494">
        <v>-59.742850044000001</v>
      </c>
      <c r="E494">
        <v>-59.296723446011796</v>
      </c>
      <c r="F494">
        <v>-58.877600000000001</v>
      </c>
      <c r="G494" s="2">
        <v>-59.553908999999997</v>
      </c>
      <c r="H494">
        <v>-59.19897740092938</v>
      </c>
      <c r="I494">
        <v>-60.269599999999997</v>
      </c>
      <c r="J494" s="8">
        <v>-58.758665000000001</v>
      </c>
      <c r="K494" s="9">
        <v>-59.401699999999998</v>
      </c>
      <c r="L494" s="9">
        <v>-59.725971999999999</v>
      </c>
      <c r="M494" s="16">
        <v>-59.471420219002688</v>
      </c>
    </row>
    <row r="495" spans="1:13" ht="15.6">
      <c r="A495">
        <v>49.3</v>
      </c>
      <c r="B495">
        <v>-59.446826539066599</v>
      </c>
      <c r="C495">
        <v>-59.835055474636903</v>
      </c>
      <c r="D495">
        <v>-59.728913509999998</v>
      </c>
      <c r="E495">
        <v>-59.276669094001797</v>
      </c>
      <c r="F495">
        <v>-58.863</v>
      </c>
      <c r="G495" s="2">
        <v>-59.537551999999998</v>
      </c>
      <c r="H495">
        <v>-59.179200038179005</v>
      </c>
      <c r="I495">
        <v>-60.252200000000002</v>
      </c>
      <c r="J495" s="8">
        <v>-58.747931999999999</v>
      </c>
      <c r="K495" s="9">
        <v>-59.395299999999999</v>
      </c>
      <c r="L495" s="9">
        <v>-59.701470999999998</v>
      </c>
      <c r="M495" s="16">
        <v>-59.445686612483726</v>
      </c>
    </row>
    <row r="496" spans="1:13" ht="15.6">
      <c r="A496">
        <v>49.4</v>
      </c>
      <c r="B496">
        <v>-59.434756048973497</v>
      </c>
      <c r="C496">
        <v>-59.832326897266498</v>
      </c>
      <c r="D496">
        <v>-59.712504799999998</v>
      </c>
      <c r="E496">
        <v>-59.257140765559598</v>
      </c>
      <c r="F496">
        <v>-58.861410389610398</v>
      </c>
      <c r="G496" s="2">
        <v>-59.534911999999998</v>
      </c>
      <c r="H496">
        <v>-59.163870808377169</v>
      </c>
      <c r="I496">
        <v>-60.2348</v>
      </c>
      <c r="J496" s="8">
        <v>-58.738821999999999</v>
      </c>
      <c r="K496" s="9">
        <v>-59.393000000000001</v>
      </c>
      <c r="L496" s="9">
        <v>-59.681426999999999</v>
      </c>
      <c r="M496" s="16">
        <v>-59.425242770429591</v>
      </c>
    </row>
    <row r="497" spans="1:13" ht="15.6">
      <c r="A497">
        <v>49.5</v>
      </c>
      <c r="B497">
        <v>-59.420401589432998</v>
      </c>
      <c r="C497">
        <v>-59.813883791820601</v>
      </c>
      <c r="D497">
        <v>-59.693261415000002</v>
      </c>
      <c r="E497">
        <v>-59.241135479845298</v>
      </c>
      <c r="F497">
        <v>-58.853586813186801</v>
      </c>
      <c r="G497" s="2">
        <v>-59.525986000000003</v>
      </c>
      <c r="H497">
        <v>-59.147297116434174</v>
      </c>
      <c r="I497">
        <v>-60.217399999999998</v>
      </c>
      <c r="J497" s="8">
        <v>-58.727986000000001</v>
      </c>
      <c r="K497" s="9">
        <v>-59.364199999999997</v>
      </c>
      <c r="L497" s="9">
        <v>-59.670941249999998</v>
      </c>
      <c r="M497" s="16">
        <v>-59.418319548022225</v>
      </c>
    </row>
    <row r="498" spans="1:13" ht="15.6">
      <c r="A498">
        <v>49.6</v>
      </c>
      <c r="B498">
        <v>-59.401010869200903</v>
      </c>
      <c r="C498">
        <v>-59.798150332838098</v>
      </c>
      <c r="D498">
        <v>-59.673926127999998</v>
      </c>
      <c r="E498">
        <v>-59.220032884448798</v>
      </c>
      <c r="F498">
        <v>-58.850499999999997</v>
      </c>
      <c r="G498" s="2">
        <v>-59.525848000000003</v>
      </c>
      <c r="H498">
        <v>-59.130861719765733</v>
      </c>
      <c r="I498">
        <v>-60.2</v>
      </c>
      <c r="J498" s="8">
        <v>-58.701265999999997</v>
      </c>
      <c r="K498" s="9">
        <v>-59.357900000000001</v>
      </c>
      <c r="L498" s="9">
        <v>-59.655478000000002</v>
      </c>
      <c r="M498" s="16">
        <v>-59.359567854007203</v>
      </c>
    </row>
    <row r="499" spans="1:13" ht="15.6">
      <c r="A499">
        <v>49.7</v>
      </c>
      <c r="B499">
        <v>-59.390711822984201</v>
      </c>
      <c r="C499">
        <v>-59.791979388039799</v>
      </c>
      <c r="D499">
        <v>-59.658622393999998</v>
      </c>
      <c r="E499">
        <v>-59.200996305188703</v>
      </c>
      <c r="F499">
        <v>-58.808804895104899</v>
      </c>
      <c r="G499" s="2">
        <v>-59.521957</v>
      </c>
      <c r="H499">
        <v>-59.115383015191554</v>
      </c>
      <c r="I499">
        <v>-60.182600000000001</v>
      </c>
      <c r="J499" s="8">
        <v>-58.689725000000003</v>
      </c>
      <c r="K499" s="9">
        <v>-59.338000000000001</v>
      </c>
      <c r="L499" s="9">
        <v>-59.634823599999997</v>
      </c>
      <c r="M499" s="16">
        <v>-59.339732655511099</v>
      </c>
    </row>
    <row r="500" spans="1:13" ht="15.6">
      <c r="A500">
        <v>49.8</v>
      </c>
      <c r="B500">
        <v>-59.366316652132603</v>
      </c>
      <c r="C500">
        <v>-59.751575931304203</v>
      </c>
      <c r="D500">
        <v>-59.641379037999997</v>
      </c>
      <c r="E500">
        <v>-59.1768250554627</v>
      </c>
      <c r="F500">
        <v>-58.798785114885099</v>
      </c>
      <c r="G500" s="2">
        <v>-59.496971000000002</v>
      </c>
      <c r="H500">
        <v>-59.098274889127936</v>
      </c>
      <c r="I500">
        <v>-60.165199999999999</v>
      </c>
      <c r="J500" s="8">
        <v>-58.683337000000002</v>
      </c>
      <c r="K500" s="9">
        <v>-59.3232</v>
      </c>
      <c r="L500" s="9">
        <v>-59.625735329999998</v>
      </c>
      <c r="M500" s="16">
        <v>-59.327844794099207</v>
      </c>
    </row>
    <row r="501" spans="1:13" ht="15.6">
      <c r="A501">
        <v>49.9</v>
      </c>
      <c r="B501">
        <v>-59.350703893806397</v>
      </c>
      <c r="C501">
        <v>-59.742737374815398</v>
      </c>
      <c r="D501">
        <v>-59.623671455</v>
      </c>
      <c r="E501">
        <v>-59.160450329679399</v>
      </c>
      <c r="F501">
        <v>-58.7593313686314</v>
      </c>
      <c r="G501" s="2">
        <v>-59.480651999999999</v>
      </c>
      <c r="H501">
        <v>-59.07896400964232</v>
      </c>
      <c r="I501">
        <v>-60.147799999999997</v>
      </c>
      <c r="J501" s="8">
        <v>-58.671720000000001</v>
      </c>
      <c r="K501" s="9">
        <v>-59.319099999999999</v>
      </c>
      <c r="L501" s="9">
        <v>-59.601676500000004</v>
      </c>
      <c r="M501" s="16">
        <v>-59.301358220206232</v>
      </c>
    </row>
    <row r="502" spans="1:13" ht="15.6">
      <c r="A502">
        <v>50</v>
      </c>
      <c r="B502">
        <v>-59.333891546641603</v>
      </c>
      <c r="C502">
        <v>-59.720717756990403</v>
      </c>
      <c r="D502">
        <v>-59.605604</v>
      </c>
      <c r="E502">
        <v>-59.134422015695399</v>
      </c>
      <c r="F502">
        <v>-58.757899999999999</v>
      </c>
      <c r="G502" s="2">
        <v>-59.445464999999999</v>
      </c>
      <c r="H502">
        <v>-59.066161688247618</v>
      </c>
      <c r="I502">
        <v>-60.130400000000002</v>
      </c>
      <c r="J502" s="8">
        <v>-58.655047000000003</v>
      </c>
      <c r="K502" s="9">
        <v>-59.267099999999999</v>
      </c>
      <c r="L502" s="9">
        <v>-59.588124999999998</v>
      </c>
      <c r="M502" s="16">
        <v>-59.293177056133032</v>
      </c>
    </row>
    <row r="503" spans="1:13" ht="15.6">
      <c r="A503">
        <v>50.1</v>
      </c>
      <c r="B503">
        <v>-59.318267074145403</v>
      </c>
      <c r="C503">
        <v>-59.710845875195801</v>
      </c>
      <c r="D503">
        <v>-59.589081735999997</v>
      </c>
      <c r="E503">
        <v>-59.115474850907603</v>
      </c>
      <c r="F503">
        <v>-58.754130069930099</v>
      </c>
      <c r="G503" s="2">
        <v>-59.435561999999997</v>
      </c>
      <c r="H503">
        <v>-59.048039885306139</v>
      </c>
      <c r="I503">
        <v>-60.112900000000003</v>
      </c>
      <c r="J503" s="8">
        <v>-58.638748999999997</v>
      </c>
      <c r="K503" s="9">
        <v>-59.245699999999999</v>
      </c>
      <c r="L503" s="9">
        <v>-59.541294000000001</v>
      </c>
      <c r="M503" s="16">
        <v>-59.268483590770721</v>
      </c>
    </row>
    <row r="504" spans="1:13" ht="15.6">
      <c r="A504">
        <v>50.2</v>
      </c>
      <c r="B504">
        <v>-59.302613533989401</v>
      </c>
      <c r="C504">
        <v>-59.694256999206203</v>
      </c>
      <c r="D504">
        <v>-59.570613389999998</v>
      </c>
      <c r="E504">
        <v>-59.098724494267998</v>
      </c>
      <c r="F504">
        <v>-58.751600000000003</v>
      </c>
      <c r="G504" s="2">
        <v>-59.424522000000003</v>
      </c>
      <c r="H504">
        <v>-59.029864512116774</v>
      </c>
      <c r="I504">
        <v>-60.095500000000001</v>
      </c>
      <c r="J504" s="8">
        <v>-58.620953999999998</v>
      </c>
      <c r="K504" s="9">
        <v>-59.237000000000002</v>
      </c>
      <c r="L504" s="9">
        <v>-59.523896999999998</v>
      </c>
      <c r="M504" s="16">
        <v>-59.250832456679163</v>
      </c>
    </row>
    <row r="505" spans="1:13" ht="15.6">
      <c r="A505">
        <v>50.3</v>
      </c>
      <c r="B505">
        <v>-59.283362887343202</v>
      </c>
      <c r="C505">
        <v>-59.675428514035303</v>
      </c>
      <c r="D505">
        <v>-59.554118930999998</v>
      </c>
      <c r="E505">
        <v>-59.088082538665503</v>
      </c>
      <c r="F505">
        <v>-58.749119980019998</v>
      </c>
      <c r="G505" s="2">
        <v>-59.397826999999999</v>
      </c>
      <c r="H505">
        <v>-59.015297154906605</v>
      </c>
      <c r="I505">
        <v>-60.078099999999999</v>
      </c>
      <c r="J505" s="8">
        <v>-58.614063000000002</v>
      </c>
      <c r="K505" s="9">
        <v>-59.2226</v>
      </c>
      <c r="L505" s="9">
        <v>-59.505941</v>
      </c>
      <c r="M505" s="16">
        <v>-59.240024187849102</v>
      </c>
    </row>
    <row r="506" spans="1:13" ht="15.6">
      <c r="A506">
        <v>50.4</v>
      </c>
      <c r="B506">
        <v>-59.270975887876297</v>
      </c>
      <c r="C506">
        <v>-59.661897844842898</v>
      </c>
      <c r="D506">
        <v>-59.537836472000002</v>
      </c>
      <c r="E506">
        <v>-59.070259864702898</v>
      </c>
      <c r="F506">
        <v>-58.742227272727298</v>
      </c>
      <c r="G506" s="2">
        <v>-59.394928</v>
      </c>
      <c r="H506">
        <v>-59.003952204263925</v>
      </c>
      <c r="I506">
        <v>-60.060699999999997</v>
      </c>
      <c r="J506" s="8">
        <v>-58.597588999999999</v>
      </c>
      <c r="K506" s="9">
        <v>-59.209600000000002</v>
      </c>
      <c r="L506" s="9">
        <v>-59.493181329999999</v>
      </c>
      <c r="M506" s="16">
        <v>-59.228547052525158</v>
      </c>
    </row>
    <row r="507" spans="1:13" ht="15.6">
      <c r="A507">
        <v>50.5</v>
      </c>
      <c r="B507">
        <v>-59.256591019942597</v>
      </c>
      <c r="C507">
        <v>-59.642981741002401</v>
      </c>
      <c r="D507">
        <v>-59.520127950000003</v>
      </c>
      <c r="E507">
        <v>-59.052949417555403</v>
      </c>
      <c r="F507">
        <v>-58.709036663336697</v>
      </c>
      <c r="G507" s="2">
        <v>-59.381264000000002</v>
      </c>
      <c r="H507">
        <v>-58.985958763785447</v>
      </c>
      <c r="I507">
        <v>-60.043300000000002</v>
      </c>
      <c r="J507" s="8">
        <v>-58.578727000000001</v>
      </c>
      <c r="K507" s="9">
        <v>-59.192799999999998</v>
      </c>
      <c r="L507" s="9">
        <v>-59.476293750000004</v>
      </c>
      <c r="M507" s="16">
        <v>-59.212694172674283</v>
      </c>
    </row>
    <row r="508" spans="1:13" ht="15.6">
      <c r="A508">
        <v>50.6</v>
      </c>
      <c r="B508">
        <v>-59.241542036725797</v>
      </c>
      <c r="C508">
        <v>-59.636286411557101</v>
      </c>
      <c r="D508">
        <v>-59.500061168000002</v>
      </c>
      <c r="E508">
        <v>-59.036500607881599</v>
      </c>
      <c r="F508">
        <v>-58.700462637362598</v>
      </c>
      <c r="G508" s="2">
        <v>-59.344268999999997</v>
      </c>
      <c r="H508">
        <v>-58.961626513131478</v>
      </c>
      <c r="I508">
        <v>-60.0259</v>
      </c>
      <c r="J508" s="8">
        <v>-58.563968000000003</v>
      </c>
      <c r="K508" s="9">
        <v>-59.172800000000002</v>
      </c>
      <c r="L508" s="9">
        <v>-59.46292133</v>
      </c>
      <c r="M508" s="16">
        <v>-59.192573531035848</v>
      </c>
    </row>
    <row r="509" spans="1:13" ht="15.6">
      <c r="A509">
        <v>50.7</v>
      </c>
      <c r="B509">
        <v>-59.221777466730799</v>
      </c>
      <c r="C509">
        <v>-59.6296560285206</v>
      </c>
      <c r="D509">
        <v>-59.483367967</v>
      </c>
      <c r="E509">
        <v>-59.019290612712901</v>
      </c>
      <c r="F509">
        <v>-58.6867337662338</v>
      </c>
      <c r="G509" s="2">
        <v>-59.340439000000003</v>
      </c>
      <c r="H509">
        <v>-58.943278115173342</v>
      </c>
      <c r="I509">
        <v>-60.008499999999998</v>
      </c>
      <c r="J509" s="8">
        <v>-58.540121999999997</v>
      </c>
      <c r="K509" s="9">
        <v>-59.165900000000001</v>
      </c>
      <c r="L509" s="9">
        <v>-59.438057999999998</v>
      </c>
      <c r="M509" s="16">
        <v>-59.165343603090037</v>
      </c>
    </row>
    <row r="510" spans="1:13" ht="15.6">
      <c r="A510">
        <v>50.8</v>
      </c>
      <c r="B510">
        <v>-59.203689012488297</v>
      </c>
      <c r="C510">
        <v>-59.620627177197299</v>
      </c>
      <c r="D510">
        <v>-59.461404328</v>
      </c>
      <c r="E510">
        <v>-59.009826686009397</v>
      </c>
      <c r="F510">
        <v>-58.577696603396603</v>
      </c>
      <c r="G510" s="2">
        <v>-59.338698999999998</v>
      </c>
      <c r="H510">
        <v>-58.929117846516391</v>
      </c>
      <c r="I510">
        <v>-59.9908</v>
      </c>
      <c r="J510" s="8">
        <v>-58.523209999999999</v>
      </c>
      <c r="K510" s="9">
        <v>-59.160699999999999</v>
      </c>
      <c r="L510" s="9">
        <v>-59.422935199999998</v>
      </c>
      <c r="M510" s="16">
        <v>-59.142098739630406</v>
      </c>
    </row>
    <row r="511" spans="1:13" ht="15.6">
      <c r="A511">
        <v>50.9</v>
      </c>
      <c r="B511">
        <v>-59.190049575851603</v>
      </c>
      <c r="C511">
        <v>-59.602256498109497</v>
      </c>
      <c r="D511">
        <v>-59.441802541000001</v>
      </c>
      <c r="E511">
        <v>-58.988226843064503</v>
      </c>
      <c r="F511">
        <v>-58.515099999999997</v>
      </c>
      <c r="G511" s="2">
        <v>-59.312828000000003</v>
      </c>
      <c r="H511">
        <v>-58.918562622090434</v>
      </c>
      <c r="I511">
        <v>-59.9726</v>
      </c>
      <c r="J511" s="8">
        <v>-58.511184</v>
      </c>
      <c r="K511" s="9">
        <v>-59.147300000000001</v>
      </c>
      <c r="L511" s="9">
        <v>-59.408215329999997</v>
      </c>
      <c r="M511" s="16">
        <v>-59.108260924067608</v>
      </c>
    </row>
    <row r="512" spans="1:13" ht="15.6">
      <c r="A512">
        <v>51</v>
      </c>
      <c r="B512">
        <v>-59.1574348590295</v>
      </c>
      <c r="C512">
        <v>-59.592701385279803</v>
      </c>
      <c r="D512">
        <v>-59.420463339999998</v>
      </c>
      <c r="E512">
        <v>-58.974184061660097</v>
      </c>
      <c r="F512">
        <v>-58.514212887112897</v>
      </c>
      <c r="G512" s="2">
        <v>-59.302750000000003</v>
      </c>
      <c r="H512">
        <v>-58.900831621579513</v>
      </c>
      <c r="I512">
        <v>-59.954500000000003</v>
      </c>
      <c r="J512" s="8">
        <v>-58.487352999999999</v>
      </c>
      <c r="K512" s="9">
        <v>-59.139400000000002</v>
      </c>
      <c r="L512" s="9">
        <v>-59.38785</v>
      </c>
      <c r="M512" s="16">
        <v>-59.089988369668532</v>
      </c>
    </row>
    <row r="513" spans="1:13" ht="15.6">
      <c r="A513">
        <v>51.1</v>
      </c>
      <c r="B513">
        <v>-59.133756641344597</v>
      </c>
      <c r="C513">
        <v>-59.578651933761499</v>
      </c>
      <c r="D513">
        <v>-59.400130982999997</v>
      </c>
      <c r="E513">
        <v>-58.946417441721998</v>
      </c>
      <c r="F513">
        <v>-58.512700000000002</v>
      </c>
      <c r="G513" s="2">
        <v>-59.295752999999998</v>
      </c>
      <c r="H513">
        <v>-58.87992537712816</v>
      </c>
      <c r="I513">
        <v>-59.936399999999999</v>
      </c>
      <c r="J513" s="8">
        <v>-58.467036</v>
      </c>
      <c r="K513" s="9">
        <v>-59.130400000000002</v>
      </c>
      <c r="L513" s="9">
        <v>-59.362234000000001</v>
      </c>
      <c r="M513" s="16">
        <v>-59.059704526597493</v>
      </c>
    </row>
    <row r="514" spans="1:13" ht="15.6">
      <c r="A514">
        <v>51.2</v>
      </c>
      <c r="B514">
        <v>-59.123098295725299</v>
      </c>
      <c r="C514">
        <v>-59.553750636354202</v>
      </c>
      <c r="D514">
        <v>-59.383161952000002</v>
      </c>
      <c r="E514">
        <v>-58.926356558594101</v>
      </c>
      <c r="F514">
        <v>-58.478812287712302</v>
      </c>
      <c r="G514" s="2">
        <v>-59.288406000000002</v>
      </c>
      <c r="H514">
        <v>-58.866425606635801</v>
      </c>
      <c r="I514">
        <v>-59.918300000000002</v>
      </c>
      <c r="J514" s="8">
        <v>-58.425479000000003</v>
      </c>
      <c r="K514" s="9">
        <v>-59.075800000000001</v>
      </c>
      <c r="L514" s="9">
        <v>-59.344895999999999</v>
      </c>
      <c r="M514" s="16">
        <v>-59.045337173052317</v>
      </c>
    </row>
    <row r="515" spans="1:13" ht="15.6">
      <c r="A515">
        <v>51.3</v>
      </c>
      <c r="B515">
        <v>-59.1125886980305</v>
      </c>
      <c r="C515">
        <v>-59.550213202275799</v>
      </c>
      <c r="D515">
        <v>-59.364856690000003</v>
      </c>
      <c r="E515">
        <v>-58.909029122976499</v>
      </c>
      <c r="F515">
        <v>-58.468299999999999</v>
      </c>
      <c r="G515" s="2">
        <v>-59.283340000000003</v>
      </c>
      <c r="H515">
        <v>-58.848152326857615</v>
      </c>
      <c r="I515">
        <v>-59.900199999999998</v>
      </c>
      <c r="J515" s="8">
        <v>-58.403472000000001</v>
      </c>
      <c r="K515" s="9">
        <v>-59.064700000000002</v>
      </c>
      <c r="L515" s="9">
        <v>-59.328882200000002</v>
      </c>
      <c r="M515" s="16">
        <v>-59.001324994361454</v>
      </c>
    </row>
    <row r="516" spans="1:13" ht="15.6">
      <c r="A516">
        <v>51.4</v>
      </c>
      <c r="B516">
        <v>-59.100419804622803</v>
      </c>
      <c r="C516">
        <v>-59.5143608695331</v>
      </c>
      <c r="D516">
        <v>-59.346626483999998</v>
      </c>
      <c r="E516">
        <v>-58.896339202128097</v>
      </c>
      <c r="F516">
        <v>-58.421096103896097</v>
      </c>
      <c r="G516" s="2">
        <v>-59.247695999999998</v>
      </c>
      <c r="H516">
        <v>-58.829111961892607</v>
      </c>
      <c r="I516">
        <v>-59.882100000000001</v>
      </c>
      <c r="J516" s="8">
        <v>-58.374039000000003</v>
      </c>
      <c r="K516" s="9">
        <v>-59.059100000000001</v>
      </c>
      <c r="L516" s="9">
        <v>-59.321278999999997</v>
      </c>
      <c r="M516" s="16">
        <v>-58.982626203580196</v>
      </c>
    </row>
    <row r="517" spans="1:13" ht="15.6">
      <c r="A517">
        <v>51.5</v>
      </c>
      <c r="B517">
        <v>-59.086109726404601</v>
      </c>
      <c r="C517">
        <v>-59.507528768261402</v>
      </c>
      <c r="D517">
        <v>-59.328366934999998</v>
      </c>
      <c r="E517">
        <v>-58.885395136558998</v>
      </c>
      <c r="F517">
        <v>-58.42</v>
      </c>
      <c r="G517" s="2">
        <v>-59.229621999999999</v>
      </c>
      <c r="H517">
        <v>-58.818225561003146</v>
      </c>
      <c r="I517">
        <v>-59.863900000000001</v>
      </c>
      <c r="J517" s="8">
        <v>-58.365428999999999</v>
      </c>
      <c r="K517" s="9">
        <v>-58.971899999999998</v>
      </c>
      <c r="L517" s="9">
        <v>-59.30641</v>
      </c>
      <c r="M517" s="16">
        <v>-58.975989931676196</v>
      </c>
    </row>
    <row r="518" spans="1:13" ht="15.6">
      <c r="A518">
        <v>51.6</v>
      </c>
      <c r="B518">
        <v>-59.068853683622898</v>
      </c>
      <c r="C518">
        <v>-59.477072251697798</v>
      </c>
      <c r="D518">
        <v>-59.312940312000002</v>
      </c>
      <c r="E518">
        <v>-58.870148058779399</v>
      </c>
      <c r="F518">
        <v>-58.418183516483502</v>
      </c>
      <c r="G518" s="2">
        <v>-59.224257999999999</v>
      </c>
      <c r="H518">
        <v>-58.797680085228606</v>
      </c>
      <c r="I518">
        <v>-59.845799999999997</v>
      </c>
      <c r="J518" s="8">
        <v>-58.350636000000002</v>
      </c>
      <c r="K518" s="9">
        <v>-58.970999999999997</v>
      </c>
      <c r="L518" s="9">
        <v>-59.271852000000003</v>
      </c>
      <c r="M518" s="16">
        <v>-58.971931724558402</v>
      </c>
    </row>
    <row r="519" spans="1:13" ht="15.6">
      <c r="A519">
        <v>51.7</v>
      </c>
      <c r="B519">
        <v>-59.021486929169598</v>
      </c>
      <c r="C519">
        <v>-59.469502286371799</v>
      </c>
      <c r="D519">
        <v>-59.294793755999997</v>
      </c>
      <c r="E519">
        <v>-58.853655212095603</v>
      </c>
      <c r="F519">
        <v>-58.411170329670298</v>
      </c>
      <c r="G519" s="2">
        <v>-59.212935999999999</v>
      </c>
      <c r="H519">
        <v>-58.777374122475536</v>
      </c>
      <c r="I519">
        <v>-59.8277</v>
      </c>
      <c r="J519" s="8">
        <v>-58.315691000000001</v>
      </c>
      <c r="K519" s="9">
        <v>-58.964100000000002</v>
      </c>
      <c r="L519" s="9">
        <v>-59.249999330000001</v>
      </c>
      <c r="M519" s="16">
        <v>-58.961375864333668</v>
      </c>
    </row>
    <row r="520" spans="1:13" ht="15.6">
      <c r="A520">
        <v>51.8</v>
      </c>
      <c r="B520">
        <v>-59.002045632706803</v>
      </c>
      <c r="C520">
        <v>-59.451573604874099</v>
      </c>
      <c r="D520">
        <v>-59.280675500000001</v>
      </c>
      <c r="E520">
        <v>-58.828271388574997</v>
      </c>
      <c r="F520">
        <v>-58.409300000000002</v>
      </c>
      <c r="G520" s="2">
        <v>-59.201340000000002</v>
      </c>
      <c r="H520">
        <v>-58.757667037391755</v>
      </c>
      <c r="I520">
        <v>-59.809600000000003</v>
      </c>
      <c r="J520" s="8">
        <v>-58.297111999999998</v>
      </c>
      <c r="K520" s="9">
        <v>-58.942500000000003</v>
      </c>
      <c r="L520" s="9">
        <v>-59.235146</v>
      </c>
      <c r="M520" s="16">
        <v>-58.948135266697165</v>
      </c>
    </row>
    <row r="521" spans="1:13" ht="15.6">
      <c r="A521">
        <v>51.9</v>
      </c>
      <c r="B521">
        <v>-58.995615900275098</v>
      </c>
      <c r="C521">
        <v>-59.396894723647101</v>
      </c>
      <c r="D521">
        <v>-59.260794390000001</v>
      </c>
      <c r="E521">
        <v>-58.809632212705303</v>
      </c>
      <c r="F521">
        <v>-58.408799999999999</v>
      </c>
      <c r="G521" s="2">
        <v>-59.174843000000003</v>
      </c>
      <c r="H521">
        <v>-58.743689876386128</v>
      </c>
      <c r="I521">
        <v>-59.791499999999999</v>
      </c>
      <c r="J521" s="8">
        <v>-58.282196999999996</v>
      </c>
      <c r="K521" s="9">
        <v>-58.935899999999997</v>
      </c>
      <c r="L521" s="9">
        <v>-59.218658599999998</v>
      </c>
      <c r="M521" s="16">
        <v>-58.930907393075067</v>
      </c>
    </row>
    <row r="522" spans="1:13" ht="15.6">
      <c r="A522">
        <v>52</v>
      </c>
      <c r="B522">
        <v>-58.983889520675604</v>
      </c>
      <c r="C522">
        <v>-59.376085625527899</v>
      </c>
      <c r="D522">
        <v>-59.241744920000002</v>
      </c>
      <c r="E522">
        <v>-58.791053170349997</v>
      </c>
      <c r="F522">
        <v>-58.404781818181803</v>
      </c>
      <c r="G522" s="2">
        <v>-59.150818000000001</v>
      </c>
      <c r="H522">
        <v>-58.724641013373201</v>
      </c>
      <c r="I522">
        <v>-59.773400000000002</v>
      </c>
      <c r="J522" s="8">
        <v>-58.263604999999998</v>
      </c>
      <c r="K522" s="9">
        <v>-58.901200000000003</v>
      </c>
      <c r="L522" s="9">
        <v>-59.204439999999998</v>
      </c>
      <c r="M522" s="16">
        <v>-58.917196846433427</v>
      </c>
    </row>
    <row r="523" spans="1:13" ht="15.6">
      <c r="A523">
        <v>52.1</v>
      </c>
      <c r="B523">
        <v>-58.963667828061702</v>
      </c>
      <c r="C523">
        <v>-59.349485856582199</v>
      </c>
      <c r="D523">
        <v>-59.220641886999999</v>
      </c>
      <c r="E523">
        <v>-58.773677203158798</v>
      </c>
      <c r="F523">
        <v>-58.376697202797203</v>
      </c>
      <c r="G523" s="2">
        <v>-59.132767000000001</v>
      </c>
      <c r="H523">
        <v>-58.710928144699807</v>
      </c>
      <c r="I523">
        <v>-59.755299999999998</v>
      </c>
      <c r="J523" s="8">
        <v>-58.239272</v>
      </c>
      <c r="K523" s="9">
        <v>-58.898000000000003</v>
      </c>
      <c r="L523" s="9">
        <v>-59.179862329999999</v>
      </c>
      <c r="M523" s="16">
        <v>-58.898337554369135</v>
      </c>
    </row>
    <row r="524" spans="1:13" ht="15.6">
      <c r="A524">
        <v>52.2</v>
      </c>
      <c r="B524">
        <v>-58.950828137712499</v>
      </c>
      <c r="C524">
        <v>-59.3237687800654</v>
      </c>
      <c r="D524">
        <v>-59.203524317999999</v>
      </c>
      <c r="E524">
        <v>-58.752684799045497</v>
      </c>
      <c r="F524">
        <v>-58.346302797202803</v>
      </c>
      <c r="G524" s="2">
        <v>-59.123032000000002</v>
      </c>
      <c r="H524">
        <v>-58.695094301379925</v>
      </c>
      <c r="I524">
        <v>-59.737099999999998</v>
      </c>
      <c r="J524" s="8">
        <v>-58.221763000000003</v>
      </c>
      <c r="K524" s="9">
        <v>-58.8504</v>
      </c>
      <c r="L524" s="9">
        <v>-59.17124467</v>
      </c>
      <c r="M524" s="16">
        <v>-58.870688222204429</v>
      </c>
    </row>
    <row r="525" spans="1:13" ht="15.6">
      <c r="A525">
        <v>52.3</v>
      </c>
      <c r="B525">
        <v>-58.937985371837499</v>
      </c>
      <c r="C525">
        <v>-59.308535313562402</v>
      </c>
      <c r="D525">
        <v>-59.184286245999999</v>
      </c>
      <c r="E525">
        <v>-58.7300364350926</v>
      </c>
      <c r="F525">
        <v>-58.331298401598403</v>
      </c>
      <c r="G525" s="2">
        <v>-59.056015000000002</v>
      </c>
      <c r="H525">
        <v>-58.681393864904337</v>
      </c>
      <c r="I525">
        <v>-59.719000000000001</v>
      </c>
      <c r="J525" s="8">
        <v>-58.210624000000003</v>
      </c>
      <c r="K525" s="9">
        <v>-58.850299999999997</v>
      </c>
      <c r="L525" s="9">
        <v>-59.147762</v>
      </c>
      <c r="M525" s="16">
        <v>-58.852941832718706</v>
      </c>
    </row>
    <row r="526" spans="1:13" ht="15.6">
      <c r="A526">
        <v>52.4</v>
      </c>
      <c r="B526">
        <v>-58.912939979480299</v>
      </c>
      <c r="C526">
        <v>-59.287972056783303</v>
      </c>
      <c r="D526">
        <v>-59.167086247999997</v>
      </c>
      <c r="E526">
        <v>-58.714377827230201</v>
      </c>
      <c r="F526">
        <v>-58.330412587412603</v>
      </c>
      <c r="G526" s="2">
        <v>-59.039413000000003</v>
      </c>
      <c r="H526">
        <v>-58.662794458393989</v>
      </c>
      <c r="I526">
        <v>-59.700899999999997</v>
      </c>
      <c r="J526" s="8">
        <v>-58.188296000000001</v>
      </c>
      <c r="K526" s="9">
        <v>-58.845799999999997</v>
      </c>
      <c r="L526" s="9">
        <v>-59.130028000000003</v>
      </c>
      <c r="M526" s="16">
        <v>-58.843457162446086</v>
      </c>
    </row>
    <row r="527" spans="1:13" ht="15.6">
      <c r="A527">
        <v>52.5</v>
      </c>
      <c r="B527">
        <v>-58.877109712332199</v>
      </c>
      <c r="C527">
        <v>-59.284292810164601</v>
      </c>
      <c r="D527">
        <v>-59.149169274999998</v>
      </c>
      <c r="E527">
        <v>-58.699448155221397</v>
      </c>
      <c r="F527">
        <v>-58.329092307692299</v>
      </c>
      <c r="G527" s="2">
        <v>-59.035713000000001</v>
      </c>
      <c r="H527">
        <v>-58.648841748881765</v>
      </c>
      <c r="I527">
        <v>-59.6828</v>
      </c>
      <c r="J527" s="8">
        <v>-58.158302999999997</v>
      </c>
      <c r="K527" s="9">
        <v>-58.790199999999999</v>
      </c>
      <c r="L527" s="9">
        <v>-59.10973929</v>
      </c>
      <c r="M527" s="16">
        <v>-58.834023452283176</v>
      </c>
    </row>
    <row r="528" spans="1:13" ht="15.6">
      <c r="A528">
        <v>52.6</v>
      </c>
      <c r="B528">
        <v>-58.870131689946398</v>
      </c>
      <c r="C528">
        <v>-59.279892312834598</v>
      </c>
      <c r="D528">
        <v>-59.129917358</v>
      </c>
      <c r="E528">
        <v>-58.684455886450799</v>
      </c>
      <c r="F528">
        <v>-58.316711888111897</v>
      </c>
      <c r="G528" s="2">
        <v>-59.031311000000002</v>
      </c>
      <c r="H528">
        <v>-58.631724925957911</v>
      </c>
      <c r="I528">
        <v>-59.664700000000003</v>
      </c>
      <c r="J528" s="8">
        <v>-58.137124</v>
      </c>
      <c r="K528" s="9">
        <v>-58.783000000000001</v>
      </c>
      <c r="L528" s="9">
        <v>-59.10310733</v>
      </c>
      <c r="M528" s="16">
        <v>-58.821535297922736</v>
      </c>
    </row>
    <row r="529" spans="1:13" ht="15.6">
      <c r="A529">
        <v>52.7</v>
      </c>
      <c r="B529">
        <v>-58.860974252909699</v>
      </c>
      <c r="C529">
        <v>-59.248974165801997</v>
      </c>
      <c r="D529">
        <v>-59.109992444</v>
      </c>
      <c r="E529">
        <v>-58.675405081023897</v>
      </c>
      <c r="F529">
        <v>-58.299161038961003</v>
      </c>
      <c r="G529" s="2">
        <v>-59.027411999999998</v>
      </c>
      <c r="H529">
        <v>-58.605296894092504</v>
      </c>
      <c r="I529">
        <v>-59.646599999999999</v>
      </c>
      <c r="J529" s="8">
        <v>-58.114714999999997</v>
      </c>
      <c r="K529" s="9">
        <v>-58.759500000000003</v>
      </c>
      <c r="L529" s="9">
        <v>-59.090117249999999</v>
      </c>
      <c r="M529" s="16">
        <v>-58.810431863549042</v>
      </c>
    </row>
    <row r="530" spans="1:13" ht="15.6">
      <c r="A530">
        <v>52.8</v>
      </c>
      <c r="B530">
        <v>-58.8305332168501</v>
      </c>
      <c r="C530">
        <v>-59.236357303044002</v>
      </c>
      <c r="D530">
        <v>-59.090962888</v>
      </c>
      <c r="E530">
        <v>-58.657253508905001</v>
      </c>
      <c r="F530">
        <v>-58.2598989010989</v>
      </c>
      <c r="G530" s="2">
        <v>-59.025970000000001</v>
      </c>
      <c r="H530">
        <v>-58.58534037493655</v>
      </c>
      <c r="I530">
        <v>-59.628399999999999</v>
      </c>
      <c r="J530" s="8">
        <v>-58.100248000000001</v>
      </c>
      <c r="K530" s="9">
        <v>-58.750900000000001</v>
      </c>
      <c r="L530" s="9">
        <v>-59.069616000000003</v>
      </c>
      <c r="M530" s="16">
        <v>-58.805244830693653</v>
      </c>
    </row>
    <row r="531" spans="1:13" ht="15.6">
      <c r="A531">
        <v>52.9</v>
      </c>
      <c r="B531">
        <v>-58.812152221447398</v>
      </c>
      <c r="C531">
        <v>-59.227158334680603</v>
      </c>
      <c r="D531">
        <v>-59.072537122</v>
      </c>
      <c r="E531">
        <v>-58.6356621570404</v>
      </c>
      <c r="F531">
        <v>-58.249723776223803</v>
      </c>
      <c r="G531" s="2">
        <v>-59.021979999999999</v>
      </c>
      <c r="H531">
        <v>-58.560051769565092</v>
      </c>
      <c r="I531">
        <v>-59.610300000000002</v>
      </c>
      <c r="J531" s="8">
        <v>-58.075944</v>
      </c>
      <c r="K531" s="9">
        <v>-58.748600000000003</v>
      </c>
      <c r="L531" s="9">
        <v>-59.056587669999999</v>
      </c>
      <c r="M531" s="16">
        <v>-58.792352040148735</v>
      </c>
    </row>
    <row r="532" spans="1:13" ht="15.6">
      <c r="A532">
        <v>53</v>
      </c>
      <c r="B532">
        <v>-58.804779562252698</v>
      </c>
      <c r="C532">
        <v>-59.221394503818203</v>
      </c>
      <c r="D532">
        <v>-59.055195070000003</v>
      </c>
      <c r="E532">
        <v>-58.6208632793536</v>
      </c>
      <c r="F532">
        <v>-58.236749950049997</v>
      </c>
      <c r="G532" s="2">
        <v>-59.021895999999998</v>
      </c>
      <c r="H532">
        <v>-58.5472354866437</v>
      </c>
      <c r="I532">
        <v>-59.592199999999998</v>
      </c>
      <c r="J532" s="8">
        <v>-58.057788000000002</v>
      </c>
      <c r="K532" s="9">
        <v>-58.742899999999999</v>
      </c>
      <c r="L532" s="9">
        <v>-59.02628</v>
      </c>
      <c r="M532" s="16">
        <v>-58.787269575896261</v>
      </c>
    </row>
    <row r="533" spans="1:13" ht="15.6">
      <c r="A533">
        <v>53.1</v>
      </c>
      <c r="B533">
        <v>-58.778087064085803</v>
      </c>
      <c r="C533">
        <v>-59.199155694590402</v>
      </c>
      <c r="D533">
        <v>-59.034704867999999</v>
      </c>
      <c r="E533">
        <v>-58.605062467066901</v>
      </c>
      <c r="F533">
        <v>-58.198549550449599</v>
      </c>
      <c r="G533" s="2">
        <v>-59.020294</v>
      </c>
      <c r="H533">
        <v>-58.529453728186468</v>
      </c>
      <c r="I533">
        <v>-59.574100000000001</v>
      </c>
      <c r="J533" s="8">
        <v>-58.046235000000003</v>
      </c>
      <c r="K533" s="9">
        <v>-58.742699999999999</v>
      </c>
      <c r="L533" s="9">
        <v>-59.003056999999998</v>
      </c>
      <c r="M533" s="16">
        <v>-58.76937506337206</v>
      </c>
    </row>
    <row r="534" spans="1:13" ht="15.6">
      <c r="A534">
        <v>53.2</v>
      </c>
      <c r="B534">
        <v>-58.756021262538198</v>
      </c>
      <c r="C534">
        <v>-59.174776765701097</v>
      </c>
      <c r="D534">
        <v>-59.014940152000001</v>
      </c>
      <c r="E534">
        <v>-58.590722124090298</v>
      </c>
      <c r="F534">
        <v>-58.188499999999998</v>
      </c>
      <c r="G534" s="2">
        <v>-59.017242000000003</v>
      </c>
      <c r="H534">
        <v>-58.512385281645791</v>
      </c>
      <c r="I534">
        <v>-59.555999999999997</v>
      </c>
      <c r="J534" s="8">
        <v>-58.034779</v>
      </c>
      <c r="K534" s="9">
        <v>-58.697800000000001</v>
      </c>
      <c r="L534" s="9">
        <v>-58.985840799999998</v>
      </c>
      <c r="M534" s="16">
        <v>-58.756414659973089</v>
      </c>
    </row>
    <row r="535" spans="1:13" ht="15.6">
      <c r="A535">
        <v>53.3</v>
      </c>
      <c r="B535">
        <v>-58.746112266802399</v>
      </c>
      <c r="C535">
        <v>-59.172667905761401</v>
      </c>
      <c r="D535">
        <v>-59.000366829999997</v>
      </c>
      <c r="E535">
        <v>-58.576359408025603</v>
      </c>
      <c r="F535">
        <v>-58.1739831168831</v>
      </c>
      <c r="G535" s="2">
        <v>-59.013359000000001</v>
      </c>
      <c r="H535">
        <v>-58.493188433289006</v>
      </c>
      <c r="I535">
        <v>-59.5379</v>
      </c>
      <c r="J535" s="8">
        <v>-58.009455000000003</v>
      </c>
      <c r="K535" s="9">
        <v>-58.672199999999997</v>
      </c>
      <c r="L535" s="9">
        <v>-58.970450329999998</v>
      </c>
      <c r="M535" s="16">
        <v>-58.748912073701277</v>
      </c>
    </row>
    <row r="536" spans="1:13" ht="15.6">
      <c r="A536">
        <v>53.4</v>
      </c>
      <c r="B536">
        <v>-58.728721357870199</v>
      </c>
      <c r="C536">
        <v>-59.156662070743998</v>
      </c>
      <c r="D536">
        <v>-58.982643512000003</v>
      </c>
      <c r="E536">
        <v>-58.562525009301702</v>
      </c>
      <c r="F536">
        <v>-58.169899999999998</v>
      </c>
      <c r="G536" s="2">
        <v>-59.012436000000001</v>
      </c>
      <c r="H536">
        <v>-58.47991483729038</v>
      </c>
      <c r="I536">
        <v>-59.5197</v>
      </c>
      <c r="J536" s="8">
        <v>-57.999664000000003</v>
      </c>
      <c r="K536" s="9">
        <v>-58.666899999999998</v>
      </c>
      <c r="L536" s="9">
        <v>-58.948124499999999</v>
      </c>
      <c r="M536" s="16">
        <v>-58.718414400303558</v>
      </c>
    </row>
    <row r="537" spans="1:13" ht="15.6">
      <c r="A537">
        <v>53.5</v>
      </c>
      <c r="B537">
        <v>-58.710956436064698</v>
      </c>
      <c r="C537">
        <v>-59.136186398783501</v>
      </c>
      <c r="D537">
        <v>-58.966075734999997</v>
      </c>
      <c r="E537">
        <v>-58.538969250314899</v>
      </c>
      <c r="F537">
        <v>-58.146201698301702</v>
      </c>
      <c r="G537" s="2">
        <v>-59.011017000000002</v>
      </c>
      <c r="H537">
        <v>-58.464305955389648</v>
      </c>
      <c r="I537">
        <v>-59.501600000000003</v>
      </c>
      <c r="J537" s="8">
        <v>-57.978169999999999</v>
      </c>
      <c r="K537" s="9">
        <v>-58.647199999999998</v>
      </c>
      <c r="L537" s="9">
        <v>-58.932580000000002</v>
      </c>
      <c r="M537" s="16">
        <v>-58.677557222482555</v>
      </c>
    </row>
    <row r="538" spans="1:13" ht="15.6">
      <c r="A538">
        <v>53.6</v>
      </c>
      <c r="B538">
        <v>-58.689901040079903</v>
      </c>
      <c r="C538">
        <v>-59.118102165203098</v>
      </c>
      <c r="D538">
        <v>-58.948160264000002</v>
      </c>
      <c r="E538">
        <v>-58.518925871818503</v>
      </c>
      <c r="F538">
        <v>-58.076520979020998</v>
      </c>
      <c r="G538" s="2">
        <v>-59.003371999999999</v>
      </c>
      <c r="H538">
        <v>-58.44443154589311</v>
      </c>
      <c r="I538">
        <v>-59.484499999999997</v>
      </c>
      <c r="J538" s="8">
        <v>-57.958517999999998</v>
      </c>
      <c r="K538" s="9">
        <v>-58.645600000000002</v>
      </c>
      <c r="L538" s="9">
        <v>-58.907792000000001</v>
      </c>
      <c r="M538" s="16">
        <v>-58.662048193595979</v>
      </c>
    </row>
    <row r="539" spans="1:13" ht="15.6">
      <c r="A539">
        <v>53.7</v>
      </c>
      <c r="B539">
        <v>-58.682243862427399</v>
      </c>
      <c r="C539">
        <v>-59.099486498245298</v>
      </c>
      <c r="D539">
        <v>-58.933414198000001</v>
      </c>
      <c r="E539">
        <v>-58.504836332061899</v>
      </c>
      <c r="F539">
        <v>-58.032252447552501</v>
      </c>
      <c r="G539" s="2">
        <v>-59.000244000000002</v>
      </c>
      <c r="H539">
        <v>-58.429323818111257</v>
      </c>
      <c r="I539">
        <v>-59.467500000000001</v>
      </c>
      <c r="J539" s="8">
        <v>-57.951186</v>
      </c>
      <c r="K539" s="9">
        <v>-58.640300000000003</v>
      </c>
      <c r="L539" s="9">
        <v>-58.895313000000002</v>
      </c>
      <c r="M539" s="16">
        <v>-58.647741010816645</v>
      </c>
    </row>
    <row r="540" spans="1:13" ht="15.6">
      <c r="A540">
        <v>53.8</v>
      </c>
      <c r="B540">
        <v>-58.657833594992098</v>
      </c>
      <c r="C540">
        <v>-59.075159150443099</v>
      </c>
      <c r="D540">
        <v>-58.912933574</v>
      </c>
      <c r="E540">
        <v>-58.490018344611499</v>
      </c>
      <c r="F540">
        <v>-58.017400000000002</v>
      </c>
      <c r="G540" s="2">
        <v>-58.994492000000001</v>
      </c>
      <c r="H540">
        <v>-58.405267936389265</v>
      </c>
      <c r="I540">
        <v>-59.450400000000002</v>
      </c>
      <c r="J540" s="8">
        <v>-57.932613000000003</v>
      </c>
      <c r="K540" s="9">
        <v>-58.591700000000003</v>
      </c>
      <c r="L540" s="9">
        <v>-58.882043000000003</v>
      </c>
      <c r="M540" s="16">
        <v>-58.634008908674666</v>
      </c>
    </row>
    <row r="541" spans="1:13" ht="15.6">
      <c r="A541">
        <v>53.9</v>
      </c>
      <c r="B541">
        <v>-58.6481020452038</v>
      </c>
      <c r="C541">
        <v>-59.063181333941898</v>
      </c>
      <c r="D541">
        <v>-58.891662189999998</v>
      </c>
      <c r="E541">
        <v>-58.475456174489601</v>
      </c>
      <c r="F541">
        <v>-58.001376923076897</v>
      </c>
      <c r="G541" s="2">
        <v>-58.992522999999998</v>
      </c>
      <c r="H541">
        <v>-58.386633838962553</v>
      </c>
      <c r="I541">
        <v>-59.433399999999999</v>
      </c>
      <c r="J541" s="8">
        <v>-57.916941999999999</v>
      </c>
      <c r="K541" s="9">
        <v>-58.576999999999998</v>
      </c>
      <c r="L541" s="9">
        <v>-58.868616500000002</v>
      </c>
      <c r="M541" s="16">
        <v>-58.626427016802126</v>
      </c>
    </row>
    <row r="542" spans="1:13" ht="15.6">
      <c r="A542">
        <v>54</v>
      </c>
      <c r="B542">
        <v>-58.624652132055303</v>
      </c>
      <c r="C542">
        <v>-59.043972969291303</v>
      </c>
      <c r="D542">
        <v>-58.873007899999998</v>
      </c>
      <c r="E542">
        <v>-58.461352081841603</v>
      </c>
      <c r="F542">
        <v>-57.941506193806198</v>
      </c>
      <c r="G542" s="2">
        <v>-58.973357999999998</v>
      </c>
      <c r="H542">
        <v>-58.367022241437709</v>
      </c>
      <c r="I542">
        <v>-59.416400000000003</v>
      </c>
      <c r="J542" s="8">
        <v>-57.910074999999999</v>
      </c>
      <c r="K542" s="9">
        <v>-58.573</v>
      </c>
      <c r="L542" s="9">
        <v>-58.842759999999998</v>
      </c>
      <c r="M542" s="16">
        <v>-58.623661816824182</v>
      </c>
    </row>
    <row r="543" spans="1:13" ht="15.6">
      <c r="A543">
        <v>54.1</v>
      </c>
      <c r="B543">
        <v>-58.607611792896599</v>
      </c>
      <c r="C543">
        <v>-59.021784111185298</v>
      </c>
      <c r="D543">
        <v>-58.849985236999999</v>
      </c>
      <c r="E543">
        <v>-58.447605044492398</v>
      </c>
      <c r="F543">
        <v>-57.924813586413599</v>
      </c>
      <c r="G543" s="2">
        <v>-58.916901000000003</v>
      </c>
      <c r="H543">
        <v>-58.350154710790591</v>
      </c>
      <c r="I543">
        <v>-59.399299999999997</v>
      </c>
      <c r="J543" s="8">
        <v>-57.893099999999997</v>
      </c>
      <c r="K543" s="9">
        <v>-58.572499999999998</v>
      </c>
      <c r="L543" s="9">
        <v>-58.814763499999998</v>
      </c>
      <c r="M543" s="16">
        <v>-58.60193303975975</v>
      </c>
    </row>
    <row r="544" spans="1:13" ht="15.6">
      <c r="A544">
        <v>54.2</v>
      </c>
      <c r="B544">
        <v>-58.590748680412503</v>
      </c>
      <c r="C544">
        <v>-59.0090669733178</v>
      </c>
      <c r="D544">
        <v>-58.826420153999997</v>
      </c>
      <c r="E544">
        <v>-58.435697704923797</v>
      </c>
      <c r="F544">
        <v>-57.9084</v>
      </c>
      <c r="G544" s="2">
        <v>-58.892296000000002</v>
      </c>
      <c r="H544">
        <v>-58.337182344254018</v>
      </c>
      <c r="I544">
        <v>-59.382300000000001</v>
      </c>
      <c r="J544" s="8">
        <v>-57.868972999999997</v>
      </c>
      <c r="K544" s="9">
        <v>-58.547800000000002</v>
      </c>
      <c r="L544" s="9">
        <v>-58.789347999999997</v>
      </c>
      <c r="M544" s="16">
        <v>-58.599146301581627</v>
      </c>
    </row>
    <row r="545" spans="1:13" ht="15.6">
      <c r="A545">
        <v>54.3</v>
      </c>
      <c r="B545">
        <v>-58.583395225229701</v>
      </c>
      <c r="C545">
        <v>-58.974607992346101</v>
      </c>
      <c r="D545">
        <v>-58.810826005000003</v>
      </c>
      <c r="E545">
        <v>-58.4174754132857</v>
      </c>
      <c r="F545">
        <v>-57.886105294705303</v>
      </c>
      <c r="G545" s="2">
        <v>-58.882705999999999</v>
      </c>
      <c r="H545">
        <v>-58.325938634751466</v>
      </c>
      <c r="I545">
        <v>-59.365200000000002</v>
      </c>
      <c r="J545" s="8">
        <v>-57.852828000000002</v>
      </c>
      <c r="K545" s="9">
        <v>-58.526899999999998</v>
      </c>
      <c r="L545" s="9">
        <v>-58.771821000000003</v>
      </c>
      <c r="M545" s="16">
        <v>-58.57801415552904</v>
      </c>
    </row>
    <row r="546" spans="1:13" ht="15.6">
      <c r="A546">
        <v>54.4</v>
      </c>
      <c r="B546">
        <v>-58.558667690065597</v>
      </c>
      <c r="C546">
        <v>-58.9337148843968</v>
      </c>
      <c r="D546">
        <v>-58.793267984000003</v>
      </c>
      <c r="E546">
        <v>-58.399567508906401</v>
      </c>
      <c r="F546">
        <v>-57.8812410589411</v>
      </c>
      <c r="G546" s="2">
        <v>-58.880363000000003</v>
      </c>
      <c r="H546">
        <v>-58.308136387730713</v>
      </c>
      <c r="I546">
        <v>-59.348199999999999</v>
      </c>
      <c r="J546" s="8">
        <v>-57.836492</v>
      </c>
      <c r="K546" s="9">
        <v>-58.485999999999997</v>
      </c>
      <c r="L546" s="9">
        <v>-58.755989329999998</v>
      </c>
      <c r="M546" s="16">
        <v>-58.539067551631945</v>
      </c>
    </row>
    <row r="547" spans="1:13" ht="15.6">
      <c r="A547">
        <v>54.5</v>
      </c>
      <c r="B547">
        <v>-58.549498197699698</v>
      </c>
      <c r="C547">
        <v>-58.9291514995722</v>
      </c>
      <c r="D547">
        <v>-58.774322220000002</v>
      </c>
      <c r="E547">
        <v>-58.384944305188199</v>
      </c>
      <c r="F547">
        <v>-57.860300000000002</v>
      </c>
      <c r="G547" s="2">
        <v>-58.879997000000003</v>
      </c>
      <c r="H547">
        <v>-58.298639213869279</v>
      </c>
      <c r="I547">
        <v>-59.331200000000003</v>
      </c>
      <c r="J547" s="8">
        <v>-57.818562</v>
      </c>
      <c r="K547" s="9">
        <v>-58.470500000000001</v>
      </c>
      <c r="L547" s="9">
        <v>-58.736191669999997</v>
      </c>
      <c r="M547" s="16">
        <v>-58.517080729878671</v>
      </c>
    </row>
    <row r="548" spans="1:13" ht="15.6">
      <c r="A548">
        <v>54.6</v>
      </c>
      <c r="B548">
        <v>-58.533185190823801</v>
      </c>
      <c r="C548">
        <v>-58.917636127186597</v>
      </c>
      <c r="D548">
        <v>-58.755985535999997</v>
      </c>
      <c r="E548">
        <v>-58.369095315697201</v>
      </c>
      <c r="F548">
        <v>-57.851163636363601</v>
      </c>
      <c r="G548" s="2">
        <v>-58.878036000000002</v>
      </c>
      <c r="H548">
        <v>-58.285330938798694</v>
      </c>
      <c r="I548">
        <v>-59.314100000000003</v>
      </c>
      <c r="J548" s="8">
        <v>-57.796950000000002</v>
      </c>
      <c r="K548" s="9">
        <v>-58.4268</v>
      </c>
      <c r="L548" s="9">
        <v>-58.724631000000002</v>
      </c>
      <c r="M548" s="16">
        <v>-58.505563773766468</v>
      </c>
    </row>
    <row r="549" spans="1:13" ht="15.6">
      <c r="A549">
        <v>54.7</v>
      </c>
      <c r="B549">
        <v>-58.524191476370099</v>
      </c>
      <c r="C549">
        <v>-58.916632334629</v>
      </c>
      <c r="D549">
        <v>-58.737772104000001</v>
      </c>
      <c r="E549">
        <v>-58.342446303112702</v>
      </c>
      <c r="F549">
        <v>-57.834142457542498</v>
      </c>
      <c r="G549" s="2">
        <v>-58.802826000000003</v>
      </c>
      <c r="H549">
        <v>-58.269845886266125</v>
      </c>
      <c r="I549">
        <v>-59.2971</v>
      </c>
      <c r="J549" s="8">
        <v>-57.761654</v>
      </c>
      <c r="K549" s="9">
        <v>-58.3842</v>
      </c>
      <c r="L549" s="9">
        <v>-58.708409000000003</v>
      </c>
      <c r="M549" s="16">
        <v>-58.465335007685262</v>
      </c>
    </row>
    <row r="550" spans="1:13" ht="15.6">
      <c r="A550">
        <v>54.8</v>
      </c>
      <c r="B550">
        <v>-58.488434604549802</v>
      </c>
      <c r="C550">
        <v>-58.902936075364302</v>
      </c>
      <c r="D550">
        <v>-58.715301388</v>
      </c>
      <c r="E550">
        <v>-58.3317522329422</v>
      </c>
      <c r="F550">
        <v>-57.7782297702298</v>
      </c>
      <c r="G550" s="2">
        <v>-58.755004999999997</v>
      </c>
      <c r="H550">
        <v>-58.24959487602689</v>
      </c>
      <c r="I550">
        <v>-59.280099999999997</v>
      </c>
      <c r="J550" s="8">
        <v>-57.744154000000002</v>
      </c>
      <c r="K550" s="9">
        <v>-58.374699999999997</v>
      </c>
      <c r="L550" s="9">
        <v>-58.696139000000002</v>
      </c>
      <c r="M550" s="16">
        <v>-58.439713989445309</v>
      </c>
    </row>
    <row r="551" spans="1:13" ht="15.6">
      <c r="A551">
        <v>54.9</v>
      </c>
      <c r="B551">
        <v>-58.481297357307298</v>
      </c>
      <c r="C551">
        <v>-58.9007614188411</v>
      </c>
      <c r="D551">
        <v>-58.694240745000002</v>
      </c>
      <c r="E551">
        <v>-58.316814811071801</v>
      </c>
      <c r="F551">
        <v>-57.7652</v>
      </c>
      <c r="G551" s="2">
        <v>-58.672713999999999</v>
      </c>
      <c r="H551">
        <v>-58.23726411402285</v>
      </c>
      <c r="I551">
        <v>-59.262999999999998</v>
      </c>
      <c r="J551" s="8">
        <v>-57.688446999999996</v>
      </c>
      <c r="K551" s="9">
        <v>-58.368499999999997</v>
      </c>
      <c r="L551" s="9">
        <v>-58.672937330000003</v>
      </c>
      <c r="M551" s="16">
        <v>-58.396436074169472</v>
      </c>
    </row>
    <row r="552" spans="1:13" ht="15.6">
      <c r="A552">
        <v>55</v>
      </c>
      <c r="B552">
        <v>-58.443164869676202</v>
      </c>
      <c r="C552">
        <v>-58.894550417767697</v>
      </c>
      <c r="D552">
        <v>-58.677200599999999</v>
      </c>
      <c r="E552">
        <v>-58.300292658116099</v>
      </c>
      <c r="F552">
        <v>-57.756254945054899</v>
      </c>
      <c r="G552" s="2">
        <v>-58.646652000000003</v>
      </c>
      <c r="H552">
        <v>-58.222712651282677</v>
      </c>
      <c r="I552">
        <v>-59.246000000000002</v>
      </c>
      <c r="J552" s="8">
        <v>-57.680827000000001</v>
      </c>
      <c r="K552" s="9">
        <v>-58.326700000000002</v>
      </c>
      <c r="L552" s="9">
        <v>-58.655462499999999</v>
      </c>
      <c r="M552" s="16">
        <v>-58.376650098139464</v>
      </c>
    </row>
    <row r="553" spans="1:13" ht="15.6">
      <c r="A553">
        <v>55.1</v>
      </c>
      <c r="B553">
        <v>-58.421520092828203</v>
      </c>
      <c r="C553">
        <v>-58.873351935814597</v>
      </c>
      <c r="D553">
        <v>-58.652611815</v>
      </c>
      <c r="E553">
        <v>-58.277331775835201</v>
      </c>
      <c r="F553">
        <v>-57.724647652347699</v>
      </c>
      <c r="G553" s="2">
        <v>-58.638474000000002</v>
      </c>
      <c r="H553">
        <v>-58.207015335906902</v>
      </c>
      <c r="I553">
        <v>-59.228999999999999</v>
      </c>
      <c r="J553" s="8">
        <v>-57.659756000000002</v>
      </c>
      <c r="K553" s="9">
        <v>-58.267000000000003</v>
      </c>
      <c r="L553" s="9">
        <v>-58.640331330000002</v>
      </c>
      <c r="M553" s="16">
        <v>-58.363649818043513</v>
      </c>
    </row>
    <row r="554" spans="1:13" ht="15.6">
      <c r="A554">
        <v>55.2</v>
      </c>
      <c r="B554">
        <v>-58.407971951435897</v>
      </c>
      <c r="C554">
        <v>-58.8673357582771</v>
      </c>
      <c r="D554">
        <v>-58.632432168000001</v>
      </c>
      <c r="E554">
        <v>-58.2645615219799</v>
      </c>
      <c r="F554">
        <v>-57.720100000000002</v>
      </c>
      <c r="G554" s="2">
        <v>-58.630904999999998</v>
      </c>
      <c r="H554">
        <v>-58.189635286548366</v>
      </c>
      <c r="I554">
        <v>-59.2119</v>
      </c>
      <c r="J554" s="8">
        <v>-57.650823000000003</v>
      </c>
      <c r="K554" s="9">
        <v>-58.246099999999998</v>
      </c>
      <c r="L554" s="9">
        <v>-58.625525330000002</v>
      </c>
      <c r="M554" s="16">
        <v>-58.339621951011075</v>
      </c>
    </row>
    <row r="555" spans="1:13" ht="15.6">
      <c r="A555">
        <v>55.3</v>
      </c>
      <c r="B555">
        <v>-58.386532169730302</v>
      </c>
      <c r="C555">
        <v>-58.859351982139003</v>
      </c>
      <c r="D555">
        <v>-58.613961007999997</v>
      </c>
      <c r="E555">
        <v>-58.239173437459101</v>
      </c>
      <c r="F555">
        <v>-57.712360839160802</v>
      </c>
      <c r="G555" s="2">
        <v>-58.603859</v>
      </c>
      <c r="H555">
        <v>-58.172085952921663</v>
      </c>
      <c r="I555">
        <v>-59.194899999999997</v>
      </c>
      <c r="J555" s="8">
        <v>-57.630727999999998</v>
      </c>
      <c r="K555" s="9">
        <v>-58.192</v>
      </c>
      <c r="L555" s="9">
        <v>-58.605581999999998</v>
      </c>
      <c r="M555" s="16">
        <v>-58.298640400572637</v>
      </c>
    </row>
    <row r="556" spans="1:13" ht="15.6">
      <c r="A556">
        <v>55.4</v>
      </c>
      <c r="B556">
        <v>-58.370766575410599</v>
      </c>
      <c r="C556">
        <v>-58.833805096649698</v>
      </c>
      <c r="D556">
        <v>-58.595516269999997</v>
      </c>
      <c r="E556">
        <v>-58.220218388543799</v>
      </c>
      <c r="F556">
        <v>-57.708940059940097</v>
      </c>
      <c r="G556" s="2">
        <v>-58.592574999999997</v>
      </c>
      <c r="H556">
        <v>-58.158726544489312</v>
      </c>
      <c r="I556">
        <v>-59.177900000000001</v>
      </c>
      <c r="J556" s="8">
        <v>-57.613717000000001</v>
      </c>
      <c r="K556" s="9">
        <v>-58.190399999999997</v>
      </c>
      <c r="L556" s="9">
        <v>-58.582438000000003</v>
      </c>
      <c r="M556" s="16">
        <v>-58.283428487927445</v>
      </c>
    </row>
    <row r="557" spans="1:13" ht="15.6">
      <c r="A557">
        <v>55.5</v>
      </c>
      <c r="B557">
        <v>-58.358082189245401</v>
      </c>
      <c r="C557">
        <v>-58.803589657285201</v>
      </c>
      <c r="D557">
        <v>-58.577295475</v>
      </c>
      <c r="E557">
        <v>-58.197354127179302</v>
      </c>
      <c r="F557">
        <v>-57.642378021977997</v>
      </c>
      <c r="G557" s="2">
        <v>-58.583984000000001</v>
      </c>
      <c r="H557">
        <v>-58.139926902568362</v>
      </c>
      <c r="I557">
        <v>-59.160800000000002</v>
      </c>
      <c r="J557" s="8">
        <v>-57.605159</v>
      </c>
      <c r="K557" s="9">
        <v>-58.186700000000002</v>
      </c>
      <c r="L557" s="9">
        <v>-58.564292500000001</v>
      </c>
      <c r="M557" s="16">
        <v>-58.269234696334678</v>
      </c>
    </row>
    <row r="558" spans="1:13" ht="15.6">
      <c r="A558">
        <v>55.6</v>
      </c>
      <c r="B558">
        <v>-58.343962094748498</v>
      </c>
      <c r="C558">
        <v>-58.791209171924997</v>
      </c>
      <c r="D558">
        <v>-58.555722056</v>
      </c>
      <c r="E558">
        <v>-58.179712657403797</v>
      </c>
      <c r="F558">
        <v>-57.627773226773201</v>
      </c>
      <c r="G558" s="2">
        <v>-58.500031</v>
      </c>
      <c r="H558">
        <v>-58.126469118455489</v>
      </c>
      <c r="I558">
        <v>-59.143799999999999</v>
      </c>
      <c r="J558" s="8">
        <v>-57.596449</v>
      </c>
      <c r="K558" s="9">
        <v>-58.1629</v>
      </c>
      <c r="L558" s="9">
        <v>-58.546292800000003</v>
      </c>
      <c r="M558" s="16">
        <v>-58.258665370372</v>
      </c>
    </row>
    <row r="559" spans="1:13" ht="15.6">
      <c r="A559">
        <v>55.7</v>
      </c>
      <c r="B559">
        <v>-58.328592285107199</v>
      </c>
      <c r="C559">
        <v>-58.774801283243299</v>
      </c>
      <c r="D559">
        <v>-58.537309764</v>
      </c>
      <c r="E559">
        <v>-58.158553789157303</v>
      </c>
      <c r="F559">
        <v>-57.617504095904103</v>
      </c>
      <c r="G559" s="2">
        <v>-58.488708000000003</v>
      </c>
      <c r="H559">
        <v>-58.108923483224572</v>
      </c>
      <c r="I559">
        <v>-59.1267</v>
      </c>
      <c r="J559" s="8">
        <v>-57.566811999999999</v>
      </c>
      <c r="K559" s="9">
        <v>-58.142000000000003</v>
      </c>
      <c r="L559" s="9">
        <v>-58.535318500000002</v>
      </c>
      <c r="M559" s="16">
        <v>-58.248931440024435</v>
      </c>
    </row>
    <row r="560" spans="1:13" ht="15.6">
      <c r="A560">
        <v>55.8</v>
      </c>
      <c r="B560">
        <v>-58.298525438270701</v>
      </c>
      <c r="C560">
        <v>-58.734098702161702</v>
      </c>
      <c r="D560">
        <v>-58.522372083999997</v>
      </c>
      <c r="E560">
        <v>-58.141702252343698</v>
      </c>
      <c r="F560">
        <v>-57.6113</v>
      </c>
      <c r="G560" s="2">
        <v>-58.471207</v>
      </c>
      <c r="H560">
        <v>-58.090829651750497</v>
      </c>
      <c r="I560">
        <v>-59.109699999999997</v>
      </c>
      <c r="J560" s="8">
        <v>-57.542046999999997</v>
      </c>
      <c r="K560" s="9">
        <v>-58.1267</v>
      </c>
      <c r="L560" s="9">
        <v>-58.517026000000001</v>
      </c>
      <c r="M560" s="16">
        <v>-58.22444648702762</v>
      </c>
    </row>
    <row r="561" spans="1:13" ht="15.6">
      <c r="A561">
        <v>55.9</v>
      </c>
      <c r="B561">
        <v>-58.269764773668697</v>
      </c>
      <c r="C561">
        <v>-58.732065434948197</v>
      </c>
      <c r="D561">
        <v>-58.507196162</v>
      </c>
      <c r="E561">
        <v>-58.1231574377775</v>
      </c>
      <c r="F561">
        <v>-57.580100000000002</v>
      </c>
      <c r="G561" s="2">
        <v>-58.465088000000002</v>
      </c>
      <c r="H561">
        <v>-58.074654747176055</v>
      </c>
      <c r="I561">
        <v>-59.092700000000001</v>
      </c>
      <c r="J561" s="8">
        <v>-57.5246</v>
      </c>
      <c r="K561" s="9">
        <v>-58.110999999999997</v>
      </c>
      <c r="L561" s="9">
        <v>-58.490172999999999</v>
      </c>
      <c r="M561" s="16">
        <v>-58.212956217840443</v>
      </c>
    </row>
    <row r="562" spans="1:13" ht="15.6">
      <c r="A562">
        <v>56</v>
      </c>
      <c r="B562">
        <v>-58.243395457060103</v>
      </c>
      <c r="C562">
        <v>-58.708081963053097</v>
      </c>
      <c r="D562">
        <v>-58.48804432</v>
      </c>
      <c r="E562">
        <v>-58.1098961661678</v>
      </c>
      <c r="F562">
        <v>-57.569757342657397</v>
      </c>
      <c r="G562" s="2">
        <v>-58.456223000000001</v>
      </c>
      <c r="H562">
        <v>-58.052328330343556</v>
      </c>
      <c r="I562">
        <v>-59.075600000000001</v>
      </c>
      <c r="J562" s="8">
        <v>-57.505788000000003</v>
      </c>
      <c r="K562" s="9">
        <v>-58.107100000000003</v>
      </c>
      <c r="L562" s="9">
        <v>-58.45758</v>
      </c>
      <c r="M562" s="16">
        <v>-58.182523922214756</v>
      </c>
    </row>
    <row r="563" spans="1:13" ht="15.6">
      <c r="A563">
        <v>56.1</v>
      </c>
      <c r="B563">
        <v>-58.222258833313397</v>
      </c>
      <c r="C563">
        <v>-58.6927007959478</v>
      </c>
      <c r="D563">
        <v>-58.468721469999998</v>
      </c>
      <c r="E563">
        <v>-58.085827353035498</v>
      </c>
      <c r="F563">
        <v>-57.5212043956044</v>
      </c>
      <c r="G563" s="2">
        <v>-58.448807000000002</v>
      </c>
      <c r="H563">
        <v>-58.034428300818561</v>
      </c>
      <c r="I563">
        <v>-59.058599999999998</v>
      </c>
      <c r="J563" s="8">
        <v>-57.488996999999998</v>
      </c>
      <c r="K563" s="9">
        <v>-58.103299999999997</v>
      </c>
      <c r="L563" s="9">
        <v>-58.430867999999997</v>
      </c>
      <c r="M563" s="16">
        <v>-58.152845066978379</v>
      </c>
    </row>
    <row r="564" spans="1:13" ht="15.6">
      <c r="A564">
        <v>56.2</v>
      </c>
      <c r="B564">
        <v>-58.2101180281214</v>
      </c>
      <c r="C564">
        <v>-58.676413647039901</v>
      </c>
      <c r="D564">
        <v>-58.456342438</v>
      </c>
      <c r="E564">
        <v>-58.0704050812761</v>
      </c>
      <c r="F564">
        <v>-57.507199999999997</v>
      </c>
      <c r="G564" s="2">
        <v>-58.443863</v>
      </c>
      <c r="H564">
        <v>-58.016995986449217</v>
      </c>
      <c r="I564">
        <v>-59.041600000000003</v>
      </c>
      <c r="J564" s="8">
        <v>-57.475146000000002</v>
      </c>
      <c r="K564" s="9">
        <v>-58.103200000000001</v>
      </c>
      <c r="L564" s="9">
        <v>-58.411456000000001</v>
      </c>
      <c r="M564" s="16">
        <v>-58.126926088065176</v>
      </c>
    </row>
    <row r="565" spans="1:13" ht="15.6">
      <c r="A565">
        <v>56.3</v>
      </c>
      <c r="B565">
        <v>-58.198329425901498</v>
      </c>
      <c r="C565">
        <v>-58.6706981820317</v>
      </c>
      <c r="D565">
        <v>-58.436413893000001</v>
      </c>
      <c r="E565">
        <v>-58.051761964100201</v>
      </c>
      <c r="F565">
        <v>-57.479833166833203</v>
      </c>
      <c r="G565" s="2">
        <v>-58.413437000000002</v>
      </c>
      <c r="H565">
        <v>-58.001311141551184</v>
      </c>
      <c r="I565">
        <v>-59.024500000000003</v>
      </c>
      <c r="J565" s="8">
        <v>-57.435862</v>
      </c>
      <c r="K565" s="9">
        <v>-58.103000000000002</v>
      </c>
      <c r="L565" s="9">
        <v>-58.389043999999998</v>
      </c>
      <c r="M565" s="16">
        <v>-58.103200425201209</v>
      </c>
    </row>
    <row r="566" spans="1:13" ht="15.6">
      <c r="A566">
        <v>56.4</v>
      </c>
      <c r="B566">
        <v>-58.178645467691197</v>
      </c>
      <c r="C566">
        <v>-58.6478268404612</v>
      </c>
      <c r="D566">
        <v>-58.418661696000001</v>
      </c>
      <c r="E566">
        <v>-58.033920285268401</v>
      </c>
      <c r="F566">
        <v>-57.472999999999999</v>
      </c>
      <c r="G566" s="2">
        <v>-58.40419</v>
      </c>
      <c r="H566">
        <v>-57.978371108685167</v>
      </c>
      <c r="I566">
        <v>-59.0075</v>
      </c>
      <c r="J566" s="8">
        <v>-57.417124999999999</v>
      </c>
      <c r="K566" s="9">
        <v>-58.091200000000001</v>
      </c>
      <c r="L566" s="9">
        <v>-58.3670896</v>
      </c>
      <c r="M566" s="16">
        <v>-58.100692591490755</v>
      </c>
    </row>
    <row r="567" spans="1:13" ht="15.6">
      <c r="A567">
        <v>56.5</v>
      </c>
      <c r="B567">
        <v>-58.165296114351698</v>
      </c>
      <c r="C567">
        <v>-58.632409693135799</v>
      </c>
      <c r="D567">
        <v>-58.399309199999998</v>
      </c>
      <c r="E567">
        <v>-58.017755969466002</v>
      </c>
      <c r="F567">
        <v>-57.465800000000002</v>
      </c>
      <c r="G567" s="2">
        <v>-58.393875000000001</v>
      </c>
      <c r="H567">
        <v>-57.959217121021453</v>
      </c>
      <c r="I567">
        <v>-58.9895</v>
      </c>
      <c r="J567" s="8">
        <v>-57.405256999999999</v>
      </c>
      <c r="K567" s="9">
        <v>-58.0291</v>
      </c>
      <c r="L567" s="9">
        <v>-58.34801375</v>
      </c>
      <c r="M567" s="16">
        <v>-58.058674380776324</v>
      </c>
    </row>
    <row r="568" spans="1:13" ht="15.6">
      <c r="A568">
        <v>56.6</v>
      </c>
      <c r="B568">
        <v>-58.157829159212099</v>
      </c>
      <c r="C568">
        <v>-58.627522408789197</v>
      </c>
      <c r="D568">
        <v>-58.380903365999998</v>
      </c>
      <c r="E568">
        <v>-58.0030782053094</v>
      </c>
      <c r="F568">
        <v>-57.4643156843157</v>
      </c>
      <c r="G568" s="2">
        <v>-58.336761000000003</v>
      </c>
      <c r="H568">
        <v>-57.942120287341538</v>
      </c>
      <c r="I568">
        <v>-58.970799999999997</v>
      </c>
      <c r="J568" s="8">
        <v>-57.396208999999999</v>
      </c>
      <c r="K568" s="9">
        <v>-58.027000000000001</v>
      </c>
      <c r="L568" s="9">
        <v>-58.320734000000002</v>
      </c>
      <c r="M568" s="16">
        <v>-58.030326330610755</v>
      </c>
    </row>
    <row r="569" spans="1:13" ht="15.6">
      <c r="A569">
        <v>56.7</v>
      </c>
      <c r="B569">
        <v>-58.140735284856</v>
      </c>
      <c r="C569">
        <v>-58.599760561150703</v>
      </c>
      <c r="D569">
        <v>-58.365815787999999</v>
      </c>
      <c r="E569">
        <v>-57.974735739696598</v>
      </c>
      <c r="F569">
        <v>-57.462000000000003</v>
      </c>
      <c r="G569" s="2">
        <v>-58.320953000000003</v>
      </c>
      <c r="H569">
        <v>-57.914436084436602</v>
      </c>
      <c r="I569">
        <v>-58.952100000000002</v>
      </c>
      <c r="J569" s="8">
        <v>-57.372636999999997</v>
      </c>
      <c r="K569" s="9">
        <v>-58.021700000000003</v>
      </c>
      <c r="L569" s="9">
        <v>-58.306348999999997</v>
      </c>
      <c r="M569" s="16">
        <v>-58.014257304007145</v>
      </c>
    </row>
    <row r="570" spans="1:13" ht="15.6">
      <c r="A570">
        <v>56.8</v>
      </c>
      <c r="B570">
        <v>-58.127638963709003</v>
      </c>
      <c r="C570">
        <v>-58.595663615043797</v>
      </c>
      <c r="D570">
        <v>-58.347677255999997</v>
      </c>
      <c r="E570">
        <v>-57.957535363759803</v>
      </c>
      <c r="F570">
        <v>-57.444747252747298</v>
      </c>
      <c r="G570" s="2">
        <v>-58.31926</v>
      </c>
      <c r="H570">
        <v>-57.902466651948544</v>
      </c>
      <c r="I570">
        <v>-58.933500000000002</v>
      </c>
      <c r="J570" s="8">
        <v>-57.354813</v>
      </c>
      <c r="K570" s="9">
        <v>-58.008299999999998</v>
      </c>
      <c r="L570" s="9">
        <v>-58.294496000000002</v>
      </c>
      <c r="M570" s="16">
        <v>-57.98834493243703</v>
      </c>
    </row>
    <row r="571" spans="1:13" ht="15.6">
      <c r="A571">
        <v>56.9</v>
      </c>
      <c r="B571">
        <v>-58.1185390680849</v>
      </c>
      <c r="C571">
        <v>-58.566141445688203</v>
      </c>
      <c r="D571">
        <v>-58.327804381</v>
      </c>
      <c r="E571">
        <v>-57.944339683514102</v>
      </c>
      <c r="F571">
        <v>-57.44</v>
      </c>
      <c r="G571" s="2">
        <v>-58.308974999999997</v>
      </c>
      <c r="H571">
        <v>-57.881981271667087</v>
      </c>
      <c r="I571">
        <v>-58.9148</v>
      </c>
      <c r="J571" s="8">
        <v>-57.338213000000003</v>
      </c>
      <c r="K571" s="9">
        <v>-57.994399999999999</v>
      </c>
      <c r="L571" s="9">
        <v>-58.279660749999998</v>
      </c>
      <c r="M571" s="16">
        <v>-57.973375956497655</v>
      </c>
    </row>
    <row r="572" spans="1:13" ht="15.6">
      <c r="A572">
        <v>57</v>
      </c>
      <c r="B572">
        <v>-58.095860366260801</v>
      </c>
      <c r="C572">
        <v>-58.542591494420002</v>
      </c>
      <c r="D572">
        <v>-58.306790130000003</v>
      </c>
      <c r="E572">
        <v>-57.930374406833998</v>
      </c>
      <c r="F572">
        <v>-57.375921778221802</v>
      </c>
      <c r="G572" s="2">
        <v>-58.301895000000002</v>
      </c>
      <c r="H572">
        <v>-57.863837373298409</v>
      </c>
      <c r="I572">
        <v>-58.896099999999997</v>
      </c>
      <c r="J572" s="8">
        <v>-57.33128</v>
      </c>
      <c r="K572" s="9">
        <v>-57.986899999999999</v>
      </c>
      <c r="L572" s="9">
        <v>-58.261859999999999</v>
      </c>
      <c r="M572" s="16">
        <v>-57.956713540692334</v>
      </c>
    </row>
    <row r="573" spans="1:13" ht="15.6">
      <c r="A573">
        <v>57.1</v>
      </c>
      <c r="B573">
        <v>-58.085555406411501</v>
      </c>
      <c r="C573">
        <v>-58.535931969026102</v>
      </c>
      <c r="D573">
        <v>-58.287750131999999</v>
      </c>
      <c r="E573">
        <v>-57.913716944375999</v>
      </c>
      <c r="F573">
        <v>-57.329900299700299</v>
      </c>
      <c r="G573" s="2">
        <v>-58.290756000000002</v>
      </c>
      <c r="H573">
        <v>-57.8441742588941</v>
      </c>
      <c r="I573">
        <v>-58.877400000000002</v>
      </c>
      <c r="J573" s="8">
        <v>-57.314691000000003</v>
      </c>
      <c r="K573" s="9">
        <v>-57.984999999999999</v>
      </c>
      <c r="L573" s="9">
        <v>-58.244234249999998</v>
      </c>
      <c r="M573" s="16">
        <v>-57.908677125433393</v>
      </c>
    </row>
    <row r="574" spans="1:13" ht="15.6">
      <c r="A574">
        <v>57.2</v>
      </c>
      <c r="B574">
        <v>-58.050570479233102</v>
      </c>
      <c r="C574">
        <v>-58.532554773986497</v>
      </c>
      <c r="D574">
        <v>-58.267974971999998</v>
      </c>
      <c r="E574">
        <v>-57.895488527154001</v>
      </c>
      <c r="F574">
        <v>-57.262857142857101</v>
      </c>
      <c r="G574" s="2">
        <v>-58.281852999999998</v>
      </c>
      <c r="H574">
        <v>-57.830107493079396</v>
      </c>
      <c r="I574">
        <v>-58.858699999999999</v>
      </c>
      <c r="J574" s="8">
        <v>-57.300458999999996</v>
      </c>
      <c r="K574" s="9">
        <v>-57.979399999999998</v>
      </c>
      <c r="L574" s="9">
        <v>-58.227722669999999</v>
      </c>
      <c r="M574" s="16">
        <v>-57.896979221762685</v>
      </c>
    </row>
    <row r="575" spans="1:13" ht="15.6">
      <c r="A575">
        <v>57.3</v>
      </c>
      <c r="B575">
        <v>-58.020367523835198</v>
      </c>
      <c r="C575">
        <v>-58.510787055603899</v>
      </c>
      <c r="D575">
        <v>-58.249425676000001</v>
      </c>
      <c r="E575">
        <v>-57.876774997028903</v>
      </c>
      <c r="F575">
        <v>-57.259900000000002</v>
      </c>
      <c r="G575" s="2">
        <v>-58.275635000000001</v>
      </c>
      <c r="H575">
        <v>-57.811650292949622</v>
      </c>
      <c r="I575">
        <v>-58.84</v>
      </c>
      <c r="J575" s="8">
        <v>-57.281573000000002</v>
      </c>
      <c r="K575" s="9">
        <v>-57.973700000000001</v>
      </c>
      <c r="L575" s="9">
        <v>-58.203820669999999</v>
      </c>
      <c r="M575" s="16">
        <v>-57.895129112020669</v>
      </c>
    </row>
    <row r="576" spans="1:13" ht="15.6">
      <c r="A576">
        <v>57.4</v>
      </c>
      <c r="B576">
        <v>-58.006426591011603</v>
      </c>
      <c r="C576">
        <v>-58.496167513599502</v>
      </c>
      <c r="D576">
        <v>-58.233685624000003</v>
      </c>
      <c r="E576">
        <v>-57.856804010711002</v>
      </c>
      <c r="F576">
        <v>-57.252758741258702</v>
      </c>
      <c r="G576" s="2">
        <v>-58.247185000000002</v>
      </c>
      <c r="H576">
        <v>-57.791328271910132</v>
      </c>
      <c r="I576">
        <v>-58.821300000000001</v>
      </c>
      <c r="J576" s="8">
        <v>-57.264670000000002</v>
      </c>
      <c r="K576" s="9">
        <v>-57.948300000000003</v>
      </c>
      <c r="L576" s="9">
        <v>-58.192646000000003</v>
      </c>
      <c r="M576" s="16">
        <v>-57.865073356076508</v>
      </c>
    </row>
    <row r="577" spans="1:13" ht="15.6">
      <c r="A577">
        <v>57.5</v>
      </c>
      <c r="B577">
        <v>-57.980616489043499</v>
      </c>
      <c r="C577">
        <v>-58.483122604485501</v>
      </c>
      <c r="D577">
        <v>-58.215546324999998</v>
      </c>
      <c r="E577">
        <v>-57.830928380403201</v>
      </c>
      <c r="F577">
        <v>-57.234900000000003</v>
      </c>
      <c r="G577" s="2">
        <v>-58.219849000000004</v>
      </c>
      <c r="H577">
        <v>-57.778669961955586</v>
      </c>
      <c r="I577">
        <v>-58.802599999999998</v>
      </c>
      <c r="J577" s="8">
        <v>-57.243234000000001</v>
      </c>
      <c r="K577" s="9">
        <v>-57.922899999999998</v>
      </c>
      <c r="L577" s="9">
        <v>-58.176762500000002</v>
      </c>
      <c r="M577" s="16">
        <v>-57.847590994287891</v>
      </c>
    </row>
    <row r="578" spans="1:13" ht="15.6">
      <c r="A578">
        <v>57.6</v>
      </c>
      <c r="B578">
        <v>-57.956536382870297</v>
      </c>
      <c r="C578">
        <v>-58.480943825335302</v>
      </c>
      <c r="D578">
        <v>-58.197910583999999</v>
      </c>
      <c r="E578">
        <v>-57.818488007019099</v>
      </c>
      <c r="F578">
        <v>-57.230954945054997</v>
      </c>
      <c r="G578" s="2">
        <v>-58.214675999999997</v>
      </c>
      <c r="H578">
        <v>-57.767880800713968</v>
      </c>
      <c r="I578">
        <v>-58.783900000000003</v>
      </c>
      <c r="J578" s="8">
        <v>-57.230038999999998</v>
      </c>
      <c r="K578" s="9">
        <v>-57.898400000000002</v>
      </c>
      <c r="L578" s="9">
        <v>-58.158781329999997</v>
      </c>
      <c r="M578" s="16">
        <v>-57.818768948575638</v>
      </c>
    </row>
    <row r="579" spans="1:13" ht="15.6">
      <c r="A579">
        <v>57.7</v>
      </c>
      <c r="B579">
        <v>-57.938531310326198</v>
      </c>
      <c r="C579">
        <v>-58.478271058515098</v>
      </c>
      <c r="D579">
        <v>-58.174925899000002</v>
      </c>
      <c r="E579">
        <v>-57.803994925285103</v>
      </c>
      <c r="F579">
        <v>-57.222566933066901</v>
      </c>
      <c r="G579" s="2">
        <v>-58.187454000000002</v>
      </c>
      <c r="H579">
        <v>-57.747924777208922</v>
      </c>
      <c r="I579">
        <v>-58.7652</v>
      </c>
      <c r="J579" s="8">
        <v>-57.219903000000002</v>
      </c>
      <c r="K579" s="9">
        <v>-57.8795</v>
      </c>
      <c r="L579" s="9">
        <v>-58.147818999999998</v>
      </c>
      <c r="M579" s="16">
        <v>-57.779362123913529</v>
      </c>
    </row>
    <row r="580" spans="1:13" ht="15.6">
      <c r="A580">
        <v>57.8</v>
      </c>
      <c r="B580">
        <v>-57.928524646802202</v>
      </c>
      <c r="C580">
        <v>-58.444979583623798</v>
      </c>
      <c r="D580">
        <v>-58.156824135999997</v>
      </c>
      <c r="E580">
        <v>-57.779148814257098</v>
      </c>
      <c r="F580">
        <v>-57.218641458541498</v>
      </c>
      <c r="G580" s="2">
        <v>-58.177582000000001</v>
      </c>
      <c r="H580">
        <v>-57.734267828647617</v>
      </c>
      <c r="I580">
        <v>-58.746499999999997</v>
      </c>
      <c r="J580" s="8">
        <v>-57.193260000000002</v>
      </c>
      <c r="K580" s="9">
        <v>-57.823900000000002</v>
      </c>
      <c r="L580" s="9">
        <v>-58.125310669999998</v>
      </c>
      <c r="M580" s="16">
        <v>-57.767372265125601</v>
      </c>
    </row>
    <row r="581" spans="1:13" ht="15.6">
      <c r="A581">
        <v>57.9</v>
      </c>
      <c r="B581">
        <v>-57.909184301333397</v>
      </c>
      <c r="C581">
        <v>-58.435982907701799</v>
      </c>
      <c r="D581">
        <v>-58.136988463000002</v>
      </c>
      <c r="E581">
        <v>-57.764467108004602</v>
      </c>
      <c r="F581">
        <v>-57.217700000000001</v>
      </c>
      <c r="G581" s="2">
        <v>-58.167831</v>
      </c>
      <c r="H581">
        <v>-57.717608681852894</v>
      </c>
      <c r="I581">
        <v>-58.727899999999998</v>
      </c>
      <c r="J581" s="8">
        <v>-57.171143000000001</v>
      </c>
      <c r="K581" s="9">
        <v>-57.769199999999998</v>
      </c>
      <c r="L581" s="9">
        <v>-58.109113000000001</v>
      </c>
      <c r="M581" s="16">
        <v>-57.754463891206413</v>
      </c>
    </row>
    <row r="582" spans="1:13" ht="15.6">
      <c r="A582">
        <v>58</v>
      </c>
      <c r="B582">
        <v>-57.904705306578997</v>
      </c>
      <c r="C582">
        <v>-58.418848179063303</v>
      </c>
      <c r="D582">
        <v>-58.118552540000003</v>
      </c>
      <c r="E582">
        <v>-57.751259937334602</v>
      </c>
      <c r="F582">
        <v>-57.195500000000003</v>
      </c>
      <c r="G582" s="2">
        <v>-58.151192000000002</v>
      </c>
      <c r="H582">
        <v>-57.703208875363231</v>
      </c>
      <c r="I582">
        <v>-58.709200000000003</v>
      </c>
      <c r="J582" s="8">
        <v>-57.148698000000003</v>
      </c>
      <c r="K582" s="9">
        <v>-57.735599999999998</v>
      </c>
      <c r="L582" s="9">
        <v>-58.095260000000003</v>
      </c>
      <c r="M582" s="16">
        <v>-57.738267115214796</v>
      </c>
    </row>
    <row r="583" spans="1:13" ht="15.6">
      <c r="A583">
        <v>58.1</v>
      </c>
      <c r="B583">
        <v>-57.892767137892598</v>
      </c>
      <c r="C583">
        <v>-58.413895203367503</v>
      </c>
      <c r="D583">
        <v>-58.097582607</v>
      </c>
      <c r="E583">
        <v>-57.732595833614297</v>
      </c>
      <c r="F583">
        <v>-57.185905594405597</v>
      </c>
      <c r="G583" s="2">
        <v>-58.101233999999998</v>
      </c>
      <c r="H583">
        <v>-57.68315049849943</v>
      </c>
      <c r="I583">
        <v>-58.6905</v>
      </c>
      <c r="J583" s="8">
        <v>-57.129254000000003</v>
      </c>
      <c r="K583" s="9">
        <v>-57.7288</v>
      </c>
      <c r="L583" s="9">
        <v>-58.074203500000003</v>
      </c>
      <c r="M583" s="16">
        <v>-57.727588281138281</v>
      </c>
    </row>
    <row r="584" spans="1:13" ht="15.6">
      <c r="A584">
        <v>58.2</v>
      </c>
      <c r="B584">
        <v>-57.878539598251898</v>
      </c>
      <c r="C584">
        <v>-58.408723883616702</v>
      </c>
      <c r="D584">
        <v>-58.078757121999999</v>
      </c>
      <c r="E584">
        <v>-57.718918659977099</v>
      </c>
      <c r="F584">
        <v>-57.167499999999997</v>
      </c>
      <c r="G584" s="2">
        <v>-58.052855999999998</v>
      </c>
      <c r="H584">
        <v>-57.671205127221</v>
      </c>
      <c r="I584">
        <v>-58.671799999999998</v>
      </c>
      <c r="J584" s="8">
        <v>-57.107723</v>
      </c>
      <c r="K584" s="9">
        <v>-57.725999999999999</v>
      </c>
      <c r="L584" s="9">
        <v>-58.045184669999998</v>
      </c>
      <c r="M584" s="16">
        <v>-57.72216075456636</v>
      </c>
    </row>
    <row r="585" spans="1:13" ht="15.6">
      <c r="A585">
        <v>58.3</v>
      </c>
      <c r="B585">
        <v>-57.867891771006597</v>
      </c>
      <c r="C585">
        <v>-58.386310171456699</v>
      </c>
      <c r="D585">
        <v>-58.060488556000003</v>
      </c>
      <c r="E585">
        <v>-57.697343814513196</v>
      </c>
      <c r="F585">
        <v>-57.147326373626399</v>
      </c>
      <c r="G585" s="2">
        <v>-58.048583999999998</v>
      </c>
      <c r="H585">
        <v>-57.650390420561436</v>
      </c>
      <c r="I585">
        <v>-58.653100000000002</v>
      </c>
      <c r="J585" s="8">
        <v>-57.097225000000002</v>
      </c>
      <c r="K585" s="9">
        <v>-57.684699999999999</v>
      </c>
      <c r="L585" s="9">
        <v>-58.014280399999997</v>
      </c>
      <c r="M585" s="16">
        <v>-57.713250564508186</v>
      </c>
    </row>
    <row r="586" spans="1:13" ht="15.6">
      <c r="A586">
        <v>58.4</v>
      </c>
      <c r="B586">
        <v>-57.849076632462499</v>
      </c>
      <c r="C586">
        <v>-58.378665087703503</v>
      </c>
      <c r="D586">
        <v>-58.045134832000002</v>
      </c>
      <c r="E586">
        <v>-57.679424140532099</v>
      </c>
      <c r="F586">
        <v>-57.133381918081902</v>
      </c>
      <c r="G586" s="2">
        <v>-58.027808999999998</v>
      </c>
      <c r="H586">
        <v>-57.630667339163779</v>
      </c>
      <c r="I586">
        <v>-58.634399999999999</v>
      </c>
      <c r="J586" s="8">
        <v>-57.058157999999999</v>
      </c>
      <c r="K586" s="9">
        <v>-57.6676</v>
      </c>
      <c r="L586" s="9">
        <v>-57.997695999999998</v>
      </c>
      <c r="M586" s="16">
        <v>-57.706100760154897</v>
      </c>
    </row>
    <row r="587" spans="1:13" ht="15.6">
      <c r="A587">
        <v>58.5</v>
      </c>
      <c r="B587">
        <v>-57.834505173408303</v>
      </c>
      <c r="C587">
        <v>-58.375254127040797</v>
      </c>
      <c r="D587">
        <v>-58.026079545000002</v>
      </c>
      <c r="E587">
        <v>-57.660841446764103</v>
      </c>
      <c r="F587">
        <v>-57.1313675324675</v>
      </c>
      <c r="G587" s="2">
        <v>-57.983170000000001</v>
      </c>
      <c r="H587">
        <v>-57.612554438410996</v>
      </c>
      <c r="I587">
        <v>-58.615699999999997</v>
      </c>
      <c r="J587" s="8">
        <v>-57.022727000000003</v>
      </c>
      <c r="K587" s="9">
        <v>-57.659799999999997</v>
      </c>
      <c r="L587" s="9">
        <v>-57.975331670000003</v>
      </c>
      <c r="M587" s="16">
        <v>-57.699838886991287</v>
      </c>
    </row>
    <row r="588" spans="1:13" ht="15.6">
      <c r="A588">
        <v>58.6</v>
      </c>
      <c r="B588">
        <v>-57.821431652199799</v>
      </c>
      <c r="C588">
        <v>-58.353123369796101</v>
      </c>
      <c r="D588">
        <v>-58.007980482000001</v>
      </c>
      <c r="E588">
        <v>-57.638572753283803</v>
      </c>
      <c r="F588">
        <v>-57.109764435564401</v>
      </c>
      <c r="G588" s="2">
        <v>-57.948867999999997</v>
      </c>
      <c r="H588">
        <v>-57.590960141116994</v>
      </c>
      <c r="I588">
        <v>-58.597000000000001</v>
      </c>
      <c r="J588" s="8">
        <v>-57.008065999999999</v>
      </c>
      <c r="K588" s="9">
        <v>-57.6434</v>
      </c>
      <c r="L588" s="9">
        <v>-57.957996999999999</v>
      </c>
      <c r="M588" s="16">
        <v>-57.671014852751881</v>
      </c>
    </row>
    <row r="589" spans="1:13" ht="15.6">
      <c r="A589">
        <v>58.7</v>
      </c>
      <c r="B589">
        <v>-57.806396601389302</v>
      </c>
      <c r="C589">
        <v>-58.347453863667198</v>
      </c>
      <c r="D589">
        <v>-57.990202869999997</v>
      </c>
      <c r="E589">
        <v>-57.620214568654298</v>
      </c>
      <c r="F589">
        <v>-57.0843060939061</v>
      </c>
      <c r="G589" s="2">
        <v>-57.934424999999997</v>
      </c>
      <c r="H589">
        <v>-57.570757710876677</v>
      </c>
      <c r="I589">
        <v>-58.578299999999999</v>
      </c>
      <c r="J589" s="8">
        <v>-57.003371000000001</v>
      </c>
      <c r="K589" s="9">
        <v>-57.634900000000002</v>
      </c>
      <c r="L589" s="9">
        <v>-57.943525999999999</v>
      </c>
      <c r="M589" s="16">
        <v>-57.630985814312567</v>
      </c>
    </row>
    <row r="590" spans="1:13" ht="15.6">
      <c r="A590">
        <v>58.8</v>
      </c>
      <c r="B590">
        <v>-57.7924683624422</v>
      </c>
      <c r="C590">
        <v>-58.3283612348812</v>
      </c>
      <c r="D590">
        <v>-57.971836547999999</v>
      </c>
      <c r="E590">
        <v>-57.603618118935501</v>
      </c>
      <c r="F590">
        <v>-57.0824</v>
      </c>
      <c r="G590" s="2">
        <v>-57.923873999999998</v>
      </c>
      <c r="H590">
        <v>-57.546719039629409</v>
      </c>
      <c r="I590">
        <v>-58.559600000000003</v>
      </c>
      <c r="J590" s="8">
        <v>-56.989919999999998</v>
      </c>
      <c r="K590" s="9">
        <v>-57.527700000000003</v>
      </c>
      <c r="L590" s="9">
        <v>-57.930812000000003</v>
      </c>
      <c r="M590" s="16">
        <v>-57.615540272700244</v>
      </c>
    </row>
    <row r="591" spans="1:13" ht="15.6">
      <c r="A591">
        <v>58.9</v>
      </c>
      <c r="B591">
        <v>-57.781357913432402</v>
      </c>
      <c r="C591">
        <v>-58.3022715769199</v>
      </c>
      <c r="D591">
        <v>-57.951120449000001</v>
      </c>
      <c r="E591">
        <v>-57.589283380377601</v>
      </c>
      <c r="F591">
        <v>-57.074604795204799</v>
      </c>
      <c r="G591" s="2">
        <v>-57.853476999999998</v>
      </c>
      <c r="H591">
        <v>-57.531825582098179</v>
      </c>
      <c r="I591">
        <v>-58.540900000000001</v>
      </c>
      <c r="J591" s="8">
        <v>-56.978419000000002</v>
      </c>
      <c r="K591" s="9">
        <v>-57.5242</v>
      </c>
      <c r="L591" s="9">
        <v>-57.905520250000002</v>
      </c>
      <c r="M591" s="16">
        <v>-57.603290670041247</v>
      </c>
    </row>
    <row r="592" spans="1:13" ht="15.6">
      <c r="A592">
        <v>59</v>
      </c>
      <c r="B592">
        <v>-57.769845722814303</v>
      </c>
      <c r="C592">
        <v>-58.285863125329499</v>
      </c>
      <c r="D592">
        <v>-57.932919429999998</v>
      </c>
      <c r="E592">
        <v>-57.577153215595601</v>
      </c>
      <c r="F592">
        <v>-57.068231768231797</v>
      </c>
      <c r="G592" s="2">
        <v>-57.842545000000001</v>
      </c>
      <c r="H592">
        <v>-57.518728040668719</v>
      </c>
      <c r="I592">
        <v>-58.522199999999998</v>
      </c>
      <c r="J592" s="8">
        <v>-56.968974000000003</v>
      </c>
      <c r="K592" s="9">
        <v>-57.519599999999997</v>
      </c>
      <c r="L592" s="9">
        <v>-57.891243330000002</v>
      </c>
      <c r="M592" s="16">
        <v>-57.592999668427296</v>
      </c>
    </row>
    <row r="593" spans="1:13" ht="15.6">
      <c r="A593">
        <v>59.1</v>
      </c>
      <c r="B593">
        <v>-57.760048458269097</v>
      </c>
      <c r="C593">
        <v>-58.280465128262499</v>
      </c>
      <c r="D593">
        <v>-57.911960223000001</v>
      </c>
      <c r="E593">
        <v>-57.5606457991722</v>
      </c>
      <c r="F593">
        <v>-57.021042257742302</v>
      </c>
      <c r="G593" s="2">
        <v>-57.837769000000002</v>
      </c>
      <c r="H593">
        <v>-57.498046045037157</v>
      </c>
      <c r="I593">
        <v>-58.503599999999999</v>
      </c>
      <c r="J593" s="8">
        <v>-56.933902000000003</v>
      </c>
      <c r="K593" s="9">
        <v>-57.508400000000002</v>
      </c>
      <c r="L593" s="9">
        <v>-57.875304800000002</v>
      </c>
      <c r="M593" s="16">
        <v>-57.585017439048123</v>
      </c>
    </row>
    <row r="594" spans="1:13" ht="15.6">
      <c r="A594">
        <v>59.2</v>
      </c>
      <c r="B594">
        <v>-57.7385361666514</v>
      </c>
      <c r="C594">
        <v>-58.247917216557497</v>
      </c>
      <c r="D594">
        <v>-57.894961176000002</v>
      </c>
      <c r="E594">
        <v>-57.547113662625598</v>
      </c>
      <c r="F594">
        <v>-56.986726773226799</v>
      </c>
      <c r="G594" s="2">
        <v>-57.825729000000003</v>
      </c>
      <c r="H594">
        <v>-57.48082213376631</v>
      </c>
      <c r="I594">
        <v>-58.486499999999999</v>
      </c>
      <c r="J594" s="8">
        <v>-56.918246000000003</v>
      </c>
      <c r="K594" s="9">
        <v>-57.4617</v>
      </c>
      <c r="L594" s="9">
        <v>-57.854024000000003</v>
      </c>
      <c r="M594" s="16">
        <v>-57.571500027021216</v>
      </c>
    </row>
    <row r="595" spans="1:13" ht="15.6">
      <c r="A595">
        <v>59.3</v>
      </c>
      <c r="B595">
        <v>-57.709318218996899</v>
      </c>
      <c r="C595">
        <v>-58.2342907669372</v>
      </c>
      <c r="D595">
        <v>-57.875938138000002</v>
      </c>
      <c r="E595">
        <v>-57.535393932535399</v>
      </c>
      <c r="F595">
        <v>-56.985199999999999</v>
      </c>
      <c r="G595" s="2">
        <v>-57.795623999999997</v>
      </c>
      <c r="H595">
        <v>-57.465895013941108</v>
      </c>
      <c r="I595">
        <v>-58.469900000000003</v>
      </c>
      <c r="J595" s="8">
        <v>-56.893811999999997</v>
      </c>
      <c r="K595" s="9">
        <v>-57.452100000000002</v>
      </c>
      <c r="L595" s="9">
        <v>-57.839585499999998</v>
      </c>
      <c r="M595" s="16">
        <v>-57.566893869939129</v>
      </c>
    </row>
    <row r="596" spans="1:13" ht="15.6">
      <c r="A596">
        <v>59.4</v>
      </c>
      <c r="B596">
        <v>-57.697851013714597</v>
      </c>
      <c r="C596">
        <v>-58.229747532117301</v>
      </c>
      <c r="D596">
        <v>-57.856481754000001</v>
      </c>
      <c r="E596">
        <v>-57.517361026373699</v>
      </c>
      <c r="F596">
        <v>-56.963123076923097</v>
      </c>
      <c r="G596" s="2">
        <v>-57.773560000000003</v>
      </c>
      <c r="H596">
        <v>-57.45184702532363</v>
      </c>
      <c r="I596">
        <v>-58.453299999999999</v>
      </c>
      <c r="J596" s="8">
        <v>-56.881365000000002</v>
      </c>
      <c r="K596" s="9">
        <v>-57.449199999999998</v>
      </c>
      <c r="L596" s="9">
        <v>-57.823976999999999</v>
      </c>
      <c r="M596" s="16">
        <v>-57.532224325870487</v>
      </c>
    </row>
    <row r="597" spans="1:13" ht="15.6">
      <c r="A597">
        <v>59.5</v>
      </c>
      <c r="B597">
        <v>-57.690150306249102</v>
      </c>
      <c r="C597">
        <v>-58.217573184155597</v>
      </c>
      <c r="D597">
        <v>-57.836703360000001</v>
      </c>
      <c r="E597">
        <v>-57.495676132423398</v>
      </c>
      <c r="F597">
        <v>-56.952065034965003</v>
      </c>
      <c r="G597" s="2">
        <v>-57.761085999999999</v>
      </c>
      <c r="H597">
        <v>-57.438395915945108</v>
      </c>
      <c r="I597">
        <v>-58.436599999999999</v>
      </c>
      <c r="J597" s="8">
        <v>-56.851536000000003</v>
      </c>
      <c r="K597" s="9">
        <v>-57.448999999999998</v>
      </c>
      <c r="L597" s="9">
        <v>-57.811732499999998</v>
      </c>
      <c r="M597" s="16">
        <v>-57.516765419907912</v>
      </c>
    </row>
    <row r="598" spans="1:13" ht="15.6">
      <c r="A598">
        <v>59.6</v>
      </c>
      <c r="B598">
        <v>-57.684648587514602</v>
      </c>
      <c r="C598">
        <v>-58.197165861838997</v>
      </c>
      <c r="D598">
        <v>-57.823772392000002</v>
      </c>
      <c r="E598">
        <v>-57.478287865846703</v>
      </c>
      <c r="F598">
        <v>-56.872500000000002</v>
      </c>
      <c r="G598" s="2">
        <v>-57.706032</v>
      </c>
      <c r="H598">
        <v>-57.41861033339913</v>
      </c>
      <c r="I598">
        <v>-58.42</v>
      </c>
      <c r="J598" s="8">
        <v>-56.828778999999997</v>
      </c>
      <c r="K598" s="9">
        <v>-57.417400000000001</v>
      </c>
      <c r="L598" s="9">
        <v>-57.798611999999999</v>
      </c>
      <c r="M598" s="16">
        <v>-57.489967003176133</v>
      </c>
    </row>
    <row r="599" spans="1:13" ht="15.6">
      <c r="A599">
        <v>59.7</v>
      </c>
      <c r="B599">
        <v>-57.6746886778215</v>
      </c>
      <c r="C599">
        <v>-58.1531934525092</v>
      </c>
      <c r="D599">
        <v>-57.803787647999997</v>
      </c>
      <c r="E599">
        <v>-57.463140840831102</v>
      </c>
      <c r="F599">
        <v>-56.863456243756303</v>
      </c>
      <c r="G599" s="2">
        <v>-57.672905</v>
      </c>
      <c r="H599">
        <v>-57.40113122579956</v>
      </c>
      <c r="I599">
        <v>-58.403399999999998</v>
      </c>
      <c r="J599" s="8">
        <v>-56.817067999999999</v>
      </c>
      <c r="K599" s="9">
        <v>-57.390999999999998</v>
      </c>
      <c r="L599" s="9">
        <v>-57.7798795</v>
      </c>
      <c r="M599" s="16">
        <v>-57.461817649835027</v>
      </c>
    </row>
    <row r="600" spans="1:13" ht="15.6">
      <c r="A600">
        <v>59.8</v>
      </c>
      <c r="B600">
        <v>-57.659929399211201</v>
      </c>
      <c r="C600">
        <v>-58.142121374656298</v>
      </c>
      <c r="D600">
        <v>-57.784436124000003</v>
      </c>
      <c r="E600">
        <v>-57.450159851132199</v>
      </c>
      <c r="F600">
        <v>-56.854100000000003</v>
      </c>
      <c r="G600" s="2">
        <v>-57.668776999999999</v>
      </c>
      <c r="H600">
        <v>-57.38364563783891</v>
      </c>
      <c r="I600">
        <v>-58.386800000000001</v>
      </c>
      <c r="J600" s="8">
        <v>-56.793011999999997</v>
      </c>
      <c r="K600" s="9">
        <v>-57.3703</v>
      </c>
      <c r="L600" s="9">
        <v>-57.755906000000003</v>
      </c>
      <c r="M600" s="16">
        <v>-57.451187405883012</v>
      </c>
    </row>
    <row r="601" spans="1:13" ht="15.6">
      <c r="A601">
        <v>59.9</v>
      </c>
      <c r="B601">
        <v>-57.642498694486001</v>
      </c>
      <c r="C601">
        <v>-58.134261932421602</v>
      </c>
      <c r="D601">
        <v>-57.767548865999998</v>
      </c>
      <c r="E601">
        <v>-57.430635321300002</v>
      </c>
      <c r="F601">
        <v>-56.822147352647399</v>
      </c>
      <c r="G601" s="2">
        <v>-57.649590000000003</v>
      </c>
      <c r="H601">
        <v>-57.359410508866659</v>
      </c>
      <c r="I601">
        <v>-58.370100000000001</v>
      </c>
      <c r="J601" s="8">
        <v>-56.758631999999999</v>
      </c>
      <c r="K601" s="9">
        <v>-57.368699999999997</v>
      </c>
      <c r="L601" s="9">
        <v>-57.73701767</v>
      </c>
      <c r="M601" s="16">
        <v>-57.440848927785282</v>
      </c>
    </row>
    <row r="602" spans="1:13" ht="15.6">
      <c r="A602">
        <v>60</v>
      </c>
      <c r="B602">
        <v>-57.626329705010399</v>
      </c>
      <c r="C602">
        <v>-58.1046299259866</v>
      </c>
      <c r="D602">
        <v>-57.748359600000001</v>
      </c>
      <c r="E602">
        <v>-57.418686006737303</v>
      </c>
      <c r="F602">
        <v>-56.801577122877099</v>
      </c>
      <c r="G602" s="2">
        <v>-57.620818999999997</v>
      </c>
      <c r="H602">
        <v>-57.346305503162085</v>
      </c>
      <c r="I602">
        <v>-58.353499999999997</v>
      </c>
      <c r="J602" s="8">
        <v>-56.743035999999996</v>
      </c>
      <c r="K602" s="9">
        <v>-57.353299999999997</v>
      </c>
      <c r="L602" s="9">
        <v>-57.727400000000003</v>
      </c>
      <c r="M602" s="16">
        <v>-57.413503753713698</v>
      </c>
    </row>
    <row r="603" spans="1:13" ht="15.6">
      <c r="A603">
        <v>60.1</v>
      </c>
      <c r="B603">
        <v>-57.599211387093398</v>
      </c>
      <c r="C603">
        <v>-58.103537613696702</v>
      </c>
      <c r="D603">
        <v>-57.733204250999997</v>
      </c>
      <c r="E603">
        <v>-57.398142916979999</v>
      </c>
      <c r="F603">
        <v>-56.800199999999997</v>
      </c>
      <c r="G603" s="2">
        <v>-57.578606000000001</v>
      </c>
      <c r="H603">
        <v>-57.33038277340961</v>
      </c>
      <c r="I603">
        <v>-58.3369</v>
      </c>
      <c r="J603" s="8">
        <v>-56.729731000000001</v>
      </c>
      <c r="K603" s="9">
        <v>-57.352200000000003</v>
      </c>
      <c r="L603" s="9">
        <v>-57.717173500000001</v>
      </c>
      <c r="M603" s="16">
        <v>-57.409173782388507</v>
      </c>
    </row>
    <row r="604" spans="1:13" ht="15.6">
      <c r="A604">
        <v>60.2</v>
      </c>
      <c r="B604">
        <v>-57.580515214295602</v>
      </c>
      <c r="C604">
        <v>-58.088375933295701</v>
      </c>
      <c r="D604">
        <v>-57.715967579999997</v>
      </c>
      <c r="E604">
        <v>-57.387463580248102</v>
      </c>
      <c r="F604">
        <v>-56.795825174825197</v>
      </c>
      <c r="G604" s="2">
        <v>-57.552933000000003</v>
      </c>
      <c r="H604">
        <v>-57.31694273810318</v>
      </c>
      <c r="I604">
        <v>-58.320300000000003</v>
      </c>
      <c r="J604" s="8">
        <v>-56.705114999999999</v>
      </c>
      <c r="K604" s="9">
        <v>-57.348399999999998</v>
      </c>
      <c r="L604" s="9">
        <v>-57.707164669999997</v>
      </c>
      <c r="M604" s="16">
        <v>-57.389161182147866</v>
      </c>
    </row>
    <row r="605" spans="1:13" ht="15.6">
      <c r="A605">
        <v>60.3</v>
      </c>
      <c r="B605">
        <v>-57.554274552649296</v>
      </c>
      <c r="C605">
        <v>-58.066410946381403</v>
      </c>
      <c r="D605">
        <v>-57.697693045999998</v>
      </c>
      <c r="E605">
        <v>-57.3741352872985</v>
      </c>
      <c r="F605">
        <v>-56.790999999999997</v>
      </c>
      <c r="G605" s="2">
        <v>-57.535721000000002</v>
      </c>
      <c r="H605">
        <v>-57.302146395927224</v>
      </c>
      <c r="I605">
        <v>-58.303600000000003</v>
      </c>
      <c r="J605" s="8">
        <v>-56.680208999999998</v>
      </c>
      <c r="K605" s="9">
        <v>-57.347200000000001</v>
      </c>
      <c r="L605" s="9">
        <v>-57.6885282</v>
      </c>
      <c r="M605" s="16">
        <v>-57.38326230005665</v>
      </c>
    </row>
    <row r="606" spans="1:13" ht="15.6">
      <c r="A606">
        <v>60.4</v>
      </c>
      <c r="B606">
        <v>-57.540312938851798</v>
      </c>
      <c r="C606">
        <v>-58.037690392083299</v>
      </c>
      <c r="D606">
        <v>-57.681919739999998</v>
      </c>
      <c r="E606">
        <v>-57.359692434171201</v>
      </c>
      <c r="F606">
        <v>-56.7892617382617</v>
      </c>
      <c r="G606" s="2">
        <v>-57.533462999999998</v>
      </c>
      <c r="H606">
        <v>-57.279053814851451</v>
      </c>
      <c r="I606">
        <v>-58.286999999999999</v>
      </c>
      <c r="J606" s="8">
        <v>-56.665911000000001</v>
      </c>
      <c r="K606" s="9">
        <v>-57.333599999999997</v>
      </c>
      <c r="L606" s="9">
        <v>-57.673192</v>
      </c>
      <c r="M606" s="16">
        <v>-57.366560959275972</v>
      </c>
    </row>
    <row r="607" spans="1:13" ht="15.6">
      <c r="A607">
        <v>60.5</v>
      </c>
      <c r="B607">
        <v>-57.529997440453897</v>
      </c>
      <c r="C607">
        <v>-58.022374678763299</v>
      </c>
      <c r="D607">
        <v>-57.659369359999999</v>
      </c>
      <c r="E607">
        <v>-57.334667825045599</v>
      </c>
      <c r="F607">
        <v>-56.741061538461501</v>
      </c>
      <c r="G607" s="2">
        <v>-57.531647</v>
      </c>
      <c r="H607">
        <v>-57.258720901984958</v>
      </c>
      <c r="I607">
        <v>-58.270400000000002</v>
      </c>
      <c r="J607" s="8">
        <v>-56.636299000000001</v>
      </c>
      <c r="K607" s="9">
        <v>-57.313000000000002</v>
      </c>
      <c r="L607" s="9">
        <v>-57.653467499999998</v>
      </c>
      <c r="M607" s="16">
        <v>-57.345771671461122</v>
      </c>
    </row>
    <row r="608" spans="1:13" ht="15.6">
      <c r="A608">
        <v>60.6</v>
      </c>
      <c r="B608">
        <v>-57.517222771838298</v>
      </c>
      <c r="C608">
        <v>-57.991540020458601</v>
      </c>
      <c r="D608">
        <v>-57.639661230000002</v>
      </c>
      <c r="E608">
        <v>-57.313560798320502</v>
      </c>
      <c r="F608">
        <v>-56.718526773226799</v>
      </c>
      <c r="G608" s="2">
        <v>-57.529998999999997</v>
      </c>
      <c r="H608">
        <v>-57.240215539665911</v>
      </c>
      <c r="I608">
        <v>-58.253700000000002</v>
      </c>
      <c r="J608" s="8">
        <v>-56.622115000000001</v>
      </c>
      <c r="K608" s="9">
        <v>-57.289400000000001</v>
      </c>
      <c r="L608" s="9">
        <v>-57.638249199999997</v>
      </c>
      <c r="M608" s="16">
        <v>-57.331997253936699</v>
      </c>
    </row>
    <row r="609" spans="1:13" ht="15.6">
      <c r="A609">
        <v>60.7</v>
      </c>
      <c r="B609">
        <v>-57.495451592228903</v>
      </c>
      <c r="C609">
        <v>-57.980952140236099</v>
      </c>
      <c r="D609">
        <v>-57.624704542000003</v>
      </c>
      <c r="E609">
        <v>-57.288518398270703</v>
      </c>
      <c r="F609">
        <v>-56.708500000000001</v>
      </c>
      <c r="G609" s="2">
        <v>-57.528336000000003</v>
      </c>
      <c r="H609">
        <v>-57.224193682840763</v>
      </c>
      <c r="I609">
        <v>-58.237099999999998</v>
      </c>
      <c r="J609" s="8">
        <v>-56.607360999999997</v>
      </c>
      <c r="K609" s="9">
        <v>-57.287700000000001</v>
      </c>
      <c r="L609" s="9">
        <v>-57.620742999999997</v>
      </c>
      <c r="M609" s="16">
        <v>-57.324353695337955</v>
      </c>
    </row>
    <row r="610" spans="1:13" ht="15.6">
      <c r="A610">
        <v>60.8</v>
      </c>
      <c r="B610">
        <v>-57.470599704418198</v>
      </c>
      <c r="C610">
        <v>-57.974613621435303</v>
      </c>
      <c r="D610">
        <v>-57.608235839999999</v>
      </c>
      <c r="E610">
        <v>-57.277164901149398</v>
      </c>
      <c r="F610">
        <v>-56.6926821178821</v>
      </c>
      <c r="G610" s="2">
        <v>-57.504874999999998</v>
      </c>
      <c r="H610">
        <v>-57.208999295566016</v>
      </c>
      <c r="I610">
        <v>-58.220500000000001</v>
      </c>
      <c r="J610" s="8">
        <v>-56.577556999999999</v>
      </c>
      <c r="K610" s="9">
        <v>-57.272100000000002</v>
      </c>
      <c r="L610" s="9">
        <v>-57.609687999999998</v>
      </c>
      <c r="M610" s="16">
        <v>-57.30598697482759</v>
      </c>
    </row>
    <row r="611" spans="1:13" ht="15.6">
      <c r="A611">
        <v>60.9</v>
      </c>
      <c r="B611">
        <v>-57.456268216611598</v>
      </c>
      <c r="C611">
        <v>-57.945311654446002</v>
      </c>
      <c r="D611">
        <v>-57.591253403000003</v>
      </c>
      <c r="E611">
        <v>-57.250407200360797</v>
      </c>
      <c r="F611">
        <v>-56.681413986014</v>
      </c>
      <c r="G611" s="2">
        <v>-57.451241000000003</v>
      </c>
      <c r="H611">
        <v>-57.194940458247913</v>
      </c>
      <c r="I611">
        <v>-58.203899999999997</v>
      </c>
      <c r="J611" s="8">
        <v>-56.561512</v>
      </c>
      <c r="K611" s="9">
        <v>-57.2639</v>
      </c>
      <c r="L611" s="9">
        <v>-57.593046000000001</v>
      </c>
      <c r="M611" s="16">
        <v>-57.285626267288521</v>
      </c>
    </row>
    <row r="612" spans="1:13" ht="15.6">
      <c r="A612">
        <v>61</v>
      </c>
      <c r="B612">
        <v>-57.441235815417897</v>
      </c>
      <c r="C612">
        <v>-57.9397434232664</v>
      </c>
      <c r="D612">
        <v>-57.575835359999999</v>
      </c>
      <c r="E612">
        <v>-57.232291011840097</v>
      </c>
      <c r="F612">
        <v>-56.625799999999998</v>
      </c>
      <c r="G612" s="2">
        <v>-57.443511999999998</v>
      </c>
      <c r="H612">
        <v>-57.176968384707223</v>
      </c>
      <c r="I612">
        <v>-58.187199999999997</v>
      </c>
      <c r="J612" s="8">
        <v>-56.529263999999998</v>
      </c>
      <c r="K612" s="9">
        <v>-57.2592</v>
      </c>
      <c r="L612" s="9">
        <v>-57.566009999999999</v>
      </c>
      <c r="M612" s="16">
        <v>-57.268618947894737</v>
      </c>
    </row>
    <row r="613" spans="1:13" ht="15.6">
      <c r="A613">
        <v>61.1</v>
      </c>
      <c r="B613">
        <v>-57.4295675295444</v>
      </c>
      <c r="C613">
        <v>-57.9165817331086</v>
      </c>
      <c r="D613">
        <v>-57.553192162999999</v>
      </c>
      <c r="E613">
        <v>-57.218791449766599</v>
      </c>
      <c r="F613">
        <v>-56.611266233766202</v>
      </c>
      <c r="G613" s="2">
        <v>-57.426544</v>
      </c>
      <c r="H613">
        <v>-57.163344804900305</v>
      </c>
      <c r="I613">
        <v>-58.1706</v>
      </c>
      <c r="J613" s="8">
        <v>-56.514614000000002</v>
      </c>
      <c r="K613" s="9">
        <v>-57.258200000000002</v>
      </c>
      <c r="L613" s="9">
        <v>-57.540939000000002</v>
      </c>
      <c r="M613" s="16">
        <v>-57.215961678013279</v>
      </c>
    </row>
    <row r="614" spans="1:13" ht="15.6">
      <c r="A614">
        <v>61.2</v>
      </c>
      <c r="B614">
        <v>-57.411509178501497</v>
      </c>
      <c r="C614">
        <v>-57.882258285591</v>
      </c>
      <c r="D614">
        <v>-57.532264695999999</v>
      </c>
      <c r="E614">
        <v>-57.1995657164235</v>
      </c>
      <c r="F614">
        <v>-56.549113386613399</v>
      </c>
      <c r="G614" s="2">
        <v>-57.402054</v>
      </c>
      <c r="H614">
        <v>-57.152061270299697</v>
      </c>
      <c r="I614">
        <v>-58.154000000000003</v>
      </c>
      <c r="J614" s="8">
        <v>-56.490465999999998</v>
      </c>
      <c r="K614" s="9">
        <v>-57.246099999999998</v>
      </c>
      <c r="L614" s="9">
        <v>-57.520927999999998</v>
      </c>
      <c r="M614" s="16">
        <v>-57.173052882516458</v>
      </c>
    </row>
    <row r="615" spans="1:13" ht="15.6">
      <c r="A615">
        <v>61.3</v>
      </c>
      <c r="B615">
        <v>-57.389861498476499</v>
      </c>
      <c r="C615">
        <v>-57.874233061739602</v>
      </c>
      <c r="D615">
        <v>-57.511578172</v>
      </c>
      <c r="E615">
        <v>-57.179564637398499</v>
      </c>
      <c r="F615">
        <v>-56.526800000000001</v>
      </c>
      <c r="G615" s="2">
        <v>-57.400145999999999</v>
      </c>
      <c r="H615">
        <v>-57.134799348365902</v>
      </c>
      <c r="I615">
        <v>-58.137300000000003</v>
      </c>
      <c r="J615" s="8">
        <v>-56.468553999999997</v>
      </c>
      <c r="K615" s="9">
        <v>-57.185600000000001</v>
      </c>
      <c r="L615" s="9">
        <v>-57.508111</v>
      </c>
      <c r="M615" s="16">
        <v>-57.14341706573228</v>
      </c>
    </row>
    <row r="616" spans="1:13" ht="15.6">
      <c r="A616">
        <v>61.4</v>
      </c>
      <c r="B616">
        <v>-57.384278262752098</v>
      </c>
      <c r="C616">
        <v>-57.843244287330798</v>
      </c>
      <c r="D616">
        <v>-57.489787679999999</v>
      </c>
      <c r="E616">
        <v>-57.161540127381301</v>
      </c>
      <c r="F616">
        <v>-56.506959240759201</v>
      </c>
      <c r="G616" s="2">
        <v>-57.391685000000003</v>
      </c>
      <c r="H616">
        <v>-57.122771313570951</v>
      </c>
      <c r="I616">
        <v>-58.120699999999999</v>
      </c>
      <c r="J616" s="8">
        <v>-56.440556000000001</v>
      </c>
      <c r="K616" s="9">
        <v>-57.184100000000001</v>
      </c>
      <c r="L616" s="9">
        <v>-57.488289999999999</v>
      </c>
      <c r="M616" s="16">
        <v>-57.136885334314755</v>
      </c>
    </row>
    <row r="617" spans="1:13" ht="15.6">
      <c r="A617">
        <v>61.5</v>
      </c>
      <c r="B617">
        <v>-57.346733521649597</v>
      </c>
      <c r="C617">
        <v>-57.813057894868699</v>
      </c>
      <c r="D617">
        <v>-57.469528580000002</v>
      </c>
      <c r="E617">
        <v>-57.145727565434797</v>
      </c>
      <c r="F617">
        <v>-56.4983</v>
      </c>
      <c r="G617" s="2">
        <v>-57.384262</v>
      </c>
      <c r="H617">
        <v>-57.108848308701582</v>
      </c>
      <c r="I617">
        <v>-58.104100000000003</v>
      </c>
      <c r="J617" s="8">
        <v>-56.406112999999998</v>
      </c>
      <c r="K617" s="9">
        <v>-57.1126</v>
      </c>
      <c r="L617" s="9">
        <v>-57.472405000000002</v>
      </c>
      <c r="M617" s="16">
        <v>-57.105159882444646</v>
      </c>
    </row>
    <row r="618" spans="1:13" ht="15.6">
      <c r="A618">
        <v>61.6</v>
      </c>
      <c r="B618">
        <v>-57.317629738898603</v>
      </c>
      <c r="C618">
        <v>-57.805327762562698</v>
      </c>
      <c r="D618">
        <v>-57.450498375999999</v>
      </c>
      <c r="E618">
        <v>-57.128118389408002</v>
      </c>
      <c r="F618">
        <v>-56.495761538461501</v>
      </c>
      <c r="G618" s="2">
        <v>-57.376617000000003</v>
      </c>
      <c r="H618">
        <v>-57.088409675553862</v>
      </c>
      <c r="I618">
        <v>-58.087499999999999</v>
      </c>
      <c r="J618" s="8">
        <v>-56.391196999999998</v>
      </c>
      <c r="K618" s="9">
        <v>-57.091900000000003</v>
      </c>
      <c r="L618" s="9">
        <v>-57.459775999999998</v>
      </c>
      <c r="M618" s="16">
        <v>-57.070380617054809</v>
      </c>
    </row>
    <row r="619" spans="1:13" ht="15.6">
      <c r="A619">
        <v>61.7</v>
      </c>
      <c r="B619">
        <v>-57.292180608434897</v>
      </c>
      <c r="C619">
        <v>-57.793149983126902</v>
      </c>
      <c r="D619">
        <v>-57.429622596000002</v>
      </c>
      <c r="E619">
        <v>-57.112210844703199</v>
      </c>
      <c r="F619">
        <v>-56.483067032967</v>
      </c>
      <c r="G619" s="2">
        <v>-57.329163000000001</v>
      </c>
      <c r="H619">
        <v>-57.073698109753565</v>
      </c>
      <c r="I619">
        <v>-58.070799999999998</v>
      </c>
      <c r="J619" s="8">
        <v>-56.376044999999998</v>
      </c>
      <c r="K619" s="9">
        <v>-57.084499999999998</v>
      </c>
      <c r="L619" s="9">
        <v>-57.445566329999998</v>
      </c>
      <c r="M619" s="16">
        <v>-57.059502562941489</v>
      </c>
    </row>
    <row r="620" spans="1:13" ht="15.6">
      <c r="A620">
        <v>61.8</v>
      </c>
      <c r="B620">
        <v>-57.284755483580703</v>
      </c>
      <c r="C620">
        <v>-57.789880979119097</v>
      </c>
      <c r="D620">
        <v>-57.410577635999999</v>
      </c>
      <c r="E620">
        <v>-57.096473986623302</v>
      </c>
      <c r="F620">
        <v>-56.477400000000003</v>
      </c>
      <c r="G620" s="2">
        <v>-57.293998999999999</v>
      </c>
      <c r="H620">
        <v>-57.055881221985473</v>
      </c>
      <c r="I620">
        <v>-58.054200000000002</v>
      </c>
      <c r="J620" s="8">
        <v>-56.338576000000003</v>
      </c>
      <c r="K620" s="9">
        <v>-57.080399999999997</v>
      </c>
      <c r="L620" s="9">
        <v>-57.423338399999999</v>
      </c>
      <c r="M620" s="16">
        <v>-57.037266354245631</v>
      </c>
    </row>
    <row r="621" spans="1:13" ht="15.6">
      <c r="A621">
        <v>61.9</v>
      </c>
      <c r="B621">
        <v>-57.269354358685199</v>
      </c>
      <c r="C621">
        <v>-57.786297247092101</v>
      </c>
      <c r="D621">
        <v>-57.396132147000003</v>
      </c>
      <c r="E621">
        <v>-57.0811635194122</v>
      </c>
      <c r="F621">
        <v>-56.473704695304697</v>
      </c>
      <c r="G621" s="2">
        <v>-57.264481000000004</v>
      </c>
      <c r="H621">
        <v>-57.043109700669902</v>
      </c>
      <c r="I621">
        <v>-58.037599999999998</v>
      </c>
      <c r="J621" s="8">
        <v>-56.327492999999997</v>
      </c>
      <c r="K621" s="9">
        <v>-57.031100000000002</v>
      </c>
      <c r="L621" s="9">
        <v>-57.407248250000002</v>
      </c>
      <c r="M621" s="16">
        <v>-57.010441907166651</v>
      </c>
    </row>
    <row r="622" spans="1:13" ht="15.6">
      <c r="A622">
        <v>62</v>
      </c>
      <c r="B622">
        <v>-57.258527249081503</v>
      </c>
      <c r="C622">
        <v>-57.7746714119206</v>
      </c>
      <c r="D622">
        <v>-57.375386380000002</v>
      </c>
      <c r="E622">
        <v>-57.0633953738405</v>
      </c>
      <c r="F622">
        <v>-56.472495404595399</v>
      </c>
      <c r="G622" s="2">
        <v>-57.205962999999997</v>
      </c>
      <c r="H622">
        <v>-57.01788315658662</v>
      </c>
      <c r="I622">
        <v>-58.021000000000001</v>
      </c>
      <c r="J622" s="8">
        <v>-56.307754000000003</v>
      </c>
      <c r="K622" s="9">
        <v>-57.0062</v>
      </c>
      <c r="L622" s="9">
        <v>-57.384140000000002</v>
      </c>
      <c r="M622" s="16">
        <v>-56.998779298300505</v>
      </c>
    </row>
    <row r="623" spans="1:13" ht="15.6">
      <c r="A623">
        <v>62.1</v>
      </c>
      <c r="B623">
        <v>-57.218420623306798</v>
      </c>
      <c r="C623">
        <v>-57.752862644270301</v>
      </c>
      <c r="D623">
        <v>-57.358648690999999</v>
      </c>
      <c r="E623">
        <v>-57.0409285554231</v>
      </c>
      <c r="F623">
        <v>-56.432680219780202</v>
      </c>
      <c r="G623" s="2">
        <v>-57.198920999999999</v>
      </c>
      <c r="H623">
        <v>-56.997629792977051</v>
      </c>
      <c r="I623">
        <v>-58.004300000000001</v>
      </c>
      <c r="J623" s="8">
        <v>-56.282038999999997</v>
      </c>
      <c r="K623" s="9">
        <v>-56.985399999999998</v>
      </c>
      <c r="L623" s="9">
        <v>-57.370071750000001</v>
      </c>
      <c r="M623" s="16">
        <v>-56.973162993570135</v>
      </c>
    </row>
    <row r="624" spans="1:13" ht="15.6">
      <c r="A624">
        <v>62.2</v>
      </c>
      <c r="B624">
        <v>-57.207663330296199</v>
      </c>
      <c r="C624">
        <v>-57.728889198074498</v>
      </c>
      <c r="D624">
        <v>-57.336142154000001</v>
      </c>
      <c r="E624">
        <v>-57.018646290537703</v>
      </c>
      <c r="F624">
        <v>-56.3678588411588</v>
      </c>
      <c r="G624" s="2">
        <v>-57.176299999999998</v>
      </c>
      <c r="H624">
        <v>-56.976304571336186</v>
      </c>
      <c r="I624">
        <v>-57.9878</v>
      </c>
      <c r="J624" s="8">
        <v>-56.269996999999996</v>
      </c>
      <c r="K624" s="9">
        <v>-56.968899999999998</v>
      </c>
      <c r="L624" s="9">
        <v>-57.354216999999998</v>
      </c>
      <c r="M624" s="16">
        <v>-56.935554984334829</v>
      </c>
    </row>
    <row r="625" spans="1:13" ht="15.6">
      <c r="A625">
        <v>62.3</v>
      </c>
      <c r="B625">
        <v>-57.1932043939115</v>
      </c>
      <c r="C625">
        <v>-57.720113670205102</v>
      </c>
      <c r="D625">
        <v>-57.316453148000001</v>
      </c>
      <c r="E625">
        <v>-57.002696952710203</v>
      </c>
      <c r="F625">
        <v>-56.367800000000003</v>
      </c>
      <c r="G625" s="2">
        <v>-57.121505999999997</v>
      </c>
      <c r="H625">
        <v>-56.951799301421659</v>
      </c>
      <c r="I625">
        <v>-57.971200000000003</v>
      </c>
      <c r="J625" s="8">
        <v>-56.233998</v>
      </c>
      <c r="K625" s="9">
        <v>-56.938499999999998</v>
      </c>
      <c r="L625" s="9">
        <v>-57.346737429999997</v>
      </c>
      <c r="M625" s="16">
        <v>-56.917948627342746</v>
      </c>
    </row>
    <row r="626" spans="1:13" ht="15.6">
      <c r="A626">
        <v>62.4</v>
      </c>
      <c r="B626">
        <v>-57.178146391150598</v>
      </c>
      <c r="C626">
        <v>-57.700686180148899</v>
      </c>
      <c r="D626">
        <v>-57.298824535999998</v>
      </c>
      <c r="E626">
        <v>-56.985815005050299</v>
      </c>
      <c r="F626">
        <v>-56.296057142857101</v>
      </c>
      <c r="G626" s="2">
        <v>-57.120536999999999</v>
      </c>
      <c r="H626">
        <v>-56.93042098317575</v>
      </c>
      <c r="I626">
        <v>-57.954700000000003</v>
      </c>
      <c r="J626" s="8">
        <v>-56.219957999999998</v>
      </c>
      <c r="K626" s="9">
        <v>-56.928400000000003</v>
      </c>
      <c r="L626" s="9">
        <v>-57.325864000000003</v>
      </c>
      <c r="M626" s="16">
        <v>-56.901777329138</v>
      </c>
    </row>
    <row r="627" spans="1:13" ht="15.6">
      <c r="A627">
        <v>62.5</v>
      </c>
      <c r="B627">
        <v>-57.163925976141101</v>
      </c>
      <c r="C627">
        <v>-57.695858809926897</v>
      </c>
      <c r="D627">
        <v>-57.281271500000003</v>
      </c>
      <c r="E627">
        <v>-56.975192603251102</v>
      </c>
      <c r="F627">
        <v>-56.278399999999998</v>
      </c>
      <c r="G627" s="2">
        <v>-57.089934999999997</v>
      </c>
      <c r="H627">
        <v>-56.906417060954141</v>
      </c>
      <c r="I627">
        <v>-57.938099999999999</v>
      </c>
      <c r="J627" s="8">
        <v>-56.201678999999999</v>
      </c>
      <c r="K627" s="9">
        <v>-56.908999999999999</v>
      </c>
      <c r="L627" s="9">
        <v>-57.297750000000001</v>
      </c>
      <c r="M627" s="16">
        <v>-56.876880251035629</v>
      </c>
    </row>
    <row r="628" spans="1:13" ht="15.6">
      <c r="A628">
        <v>62.6</v>
      </c>
      <c r="B628">
        <v>-57.135487916424601</v>
      </c>
      <c r="C628">
        <v>-57.6862684731366</v>
      </c>
      <c r="D628">
        <v>-57.261952125999997</v>
      </c>
      <c r="E628">
        <v>-56.957104745575499</v>
      </c>
      <c r="F628">
        <v>-56.272813686313697</v>
      </c>
      <c r="G628" s="2">
        <v>-57.088470000000001</v>
      </c>
      <c r="H628">
        <v>-56.889079014650989</v>
      </c>
      <c r="I628">
        <v>-57.921599999999998</v>
      </c>
      <c r="J628" s="8">
        <v>-56.186630000000001</v>
      </c>
      <c r="K628" s="9">
        <v>-56.907299999999999</v>
      </c>
      <c r="L628" s="9">
        <v>-57.288007329999999</v>
      </c>
      <c r="M628" s="16">
        <v>-56.858846581946487</v>
      </c>
    </row>
    <row r="629" spans="1:13" ht="15.6">
      <c r="A629">
        <v>62.7</v>
      </c>
      <c r="B629">
        <v>-57.111502731297797</v>
      </c>
      <c r="C629">
        <v>-57.650387850858799</v>
      </c>
      <c r="D629">
        <v>-57.240519005000003</v>
      </c>
      <c r="E629">
        <v>-56.941101428838998</v>
      </c>
      <c r="F629">
        <v>-56.250300000000003</v>
      </c>
      <c r="G629" s="2">
        <v>-57.062835999999997</v>
      </c>
      <c r="H629">
        <v>-56.869993991721444</v>
      </c>
      <c r="I629">
        <v>-57.905099999999997</v>
      </c>
      <c r="J629" s="8">
        <v>-56.167299</v>
      </c>
      <c r="K629" s="9">
        <v>-56.872399999999999</v>
      </c>
      <c r="L629" s="9">
        <v>-57.271507</v>
      </c>
      <c r="M629" s="16">
        <v>-56.832771969013208</v>
      </c>
    </row>
    <row r="630" spans="1:13" ht="15.6">
      <c r="A630">
        <v>62.8</v>
      </c>
      <c r="B630">
        <v>-57.100669094220699</v>
      </c>
      <c r="C630">
        <v>-57.633131901796403</v>
      </c>
      <c r="D630">
        <v>-57.224923148000002</v>
      </c>
      <c r="E630">
        <v>-56.921762111525702</v>
      </c>
      <c r="F630">
        <v>-56.165171028971002</v>
      </c>
      <c r="G630" s="2">
        <v>-57.048340000000003</v>
      </c>
      <c r="H630">
        <v>-56.854047818781311</v>
      </c>
      <c r="I630">
        <v>-57.888500000000001</v>
      </c>
      <c r="J630" s="8">
        <v>-56.149943999999998</v>
      </c>
      <c r="K630" s="9">
        <v>-56.868400000000001</v>
      </c>
      <c r="L630" s="9">
        <v>-57.250771999999998</v>
      </c>
      <c r="M630" s="16">
        <v>-56.8129047834719</v>
      </c>
    </row>
    <row r="631" spans="1:13" ht="15.6">
      <c r="A631">
        <v>62.9</v>
      </c>
      <c r="B631">
        <v>-57.091269535829603</v>
      </c>
      <c r="C631">
        <v>-57.605925420995902</v>
      </c>
      <c r="D631">
        <v>-57.206326185999998</v>
      </c>
      <c r="E631">
        <v>-56.9049054457357</v>
      </c>
      <c r="F631">
        <v>-56.014814785214803</v>
      </c>
      <c r="G631" s="2">
        <v>-57.040466000000002</v>
      </c>
      <c r="H631">
        <v>-56.836296497206376</v>
      </c>
      <c r="I631">
        <v>-57.872</v>
      </c>
      <c r="J631" s="8">
        <v>-56.141686999999997</v>
      </c>
      <c r="K631" s="9">
        <v>-56.842399999999998</v>
      </c>
      <c r="L631" s="9">
        <v>-57.229231499999997</v>
      </c>
      <c r="M631" s="16">
        <v>-56.804803798660956</v>
      </c>
    </row>
    <row r="632" spans="1:13" ht="15.6">
      <c r="A632">
        <v>63</v>
      </c>
      <c r="B632">
        <v>-57.0430317431926</v>
      </c>
      <c r="C632">
        <v>-57.596802155647097</v>
      </c>
      <c r="D632">
        <v>-57.1858942</v>
      </c>
      <c r="E632">
        <v>-56.887191092416103</v>
      </c>
      <c r="F632">
        <v>-55.990299999999998</v>
      </c>
      <c r="G632" s="2">
        <v>-57.036071999999997</v>
      </c>
      <c r="H632">
        <v>-56.815081740863192</v>
      </c>
      <c r="I632">
        <v>-57.855400000000003</v>
      </c>
      <c r="J632" s="8">
        <v>-56.121248000000001</v>
      </c>
      <c r="K632" s="9">
        <v>-56.827399999999997</v>
      </c>
      <c r="L632" s="9">
        <v>-57.217219999999998</v>
      </c>
      <c r="M632" s="16">
        <v>-56.766820626174479</v>
      </c>
    </row>
    <row r="633" spans="1:13" ht="15.6">
      <c r="A633">
        <v>63.1</v>
      </c>
      <c r="B633">
        <v>-57.027729827443402</v>
      </c>
      <c r="C633">
        <v>-57.5767368626219</v>
      </c>
      <c r="D633">
        <v>-57.170199144999998</v>
      </c>
      <c r="E633">
        <v>-56.864984108713401</v>
      </c>
      <c r="F633">
        <v>-55.9489793206793</v>
      </c>
      <c r="G633" s="2">
        <v>-57.034636999999996</v>
      </c>
      <c r="H633">
        <v>-56.801069227801477</v>
      </c>
      <c r="I633">
        <v>-57.838900000000002</v>
      </c>
      <c r="J633" s="8">
        <v>-56.109605999999999</v>
      </c>
      <c r="K633" s="9">
        <v>-56.787300000000002</v>
      </c>
      <c r="L633" s="9">
        <v>-57.184756999999998</v>
      </c>
      <c r="M633" s="16">
        <v>-56.753369929906661</v>
      </c>
    </row>
    <row r="634" spans="1:13" ht="15.6">
      <c r="A634">
        <v>63.2</v>
      </c>
      <c r="B634">
        <v>-57.0042643351753</v>
      </c>
      <c r="C634">
        <v>-57.541051831327401</v>
      </c>
      <c r="D634">
        <v>-57.15491944</v>
      </c>
      <c r="E634">
        <v>-56.846423336263001</v>
      </c>
      <c r="F634">
        <v>-55.936766733266701</v>
      </c>
      <c r="G634" s="2">
        <v>-57.013832000000001</v>
      </c>
      <c r="H634">
        <v>-56.785176303731149</v>
      </c>
      <c r="I634">
        <v>-57.822400000000002</v>
      </c>
      <c r="J634" s="8">
        <v>-56.085149000000001</v>
      </c>
      <c r="K634" s="9">
        <v>-56.786099999999998</v>
      </c>
      <c r="L634" s="9">
        <v>-57.161602670000001</v>
      </c>
      <c r="M634" s="16">
        <v>-56.724126415254503</v>
      </c>
    </row>
    <row r="635" spans="1:13" ht="15.6">
      <c r="A635">
        <v>63.3</v>
      </c>
      <c r="B635">
        <v>-56.971720419125099</v>
      </c>
      <c r="C635">
        <v>-57.5352570867148</v>
      </c>
      <c r="D635">
        <v>-57.135601909000002</v>
      </c>
      <c r="E635">
        <v>-56.826955670674998</v>
      </c>
      <c r="F635">
        <v>-55.915007292707301</v>
      </c>
      <c r="G635" s="2">
        <v>-56.986465000000003</v>
      </c>
      <c r="H635">
        <v>-56.771113948554742</v>
      </c>
      <c r="I635">
        <v>-57.805799999999998</v>
      </c>
      <c r="J635" s="8">
        <v>-56.061309999999999</v>
      </c>
      <c r="K635" s="9">
        <v>-56.752699999999997</v>
      </c>
      <c r="L635" s="9">
        <v>-57.151830599999997</v>
      </c>
      <c r="M635" s="16">
        <v>-56.698428266759144</v>
      </c>
    </row>
    <row r="636" spans="1:13" ht="15.6">
      <c r="A636">
        <v>63.4</v>
      </c>
      <c r="B636">
        <v>-56.951839579664799</v>
      </c>
      <c r="C636">
        <v>-57.530878705668997</v>
      </c>
      <c r="D636">
        <v>-57.11995048</v>
      </c>
      <c r="E636">
        <v>-56.807964245717002</v>
      </c>
      <c r="F636">
        <v>-55.902299999999997</v>
      </c>
      <c r="G636" s="2">
        <v>-56.985176000000003</v>
      </c>
      <c r="H636">
        <v>-56.753219001245611</v>
      </c>
      <c r="I636">
        <v>-57.789299999999997</v>
      </c>
      <c r="J636" s="8">
        <v>-56.048364999999997</v>
      </c>
      <c r="K636" s="9">
        <v>-56.743400000000001</v>
      </c>
      <c r="L636" s="9">
        <v>-57.133732670000001</v>
      </c>
      <c r="M636" s="16">
        <v>-56.673856334322139</v>
      </c>
    </row>
    <row r="637" spans="1:13" ht="15.6">
      <c r="A637">
        <v>63.5</v>
      </c>
      <c r="B637">
        <v>-56.9089231423673</v>
      </c>
      <c r="C637">
        <v>-57.525437271145996</v>
      </c>
      <c r="D637">
        <v>-57.10192945</v>
      </c>
      <c r="E637">
        <v>-56.7945969716706</v>
      </c>
      <c r="F637">
        <v>-55.901717982017999</v>
      </c>
      <c r="G637" s="2">
        <v>-56.970078000000001</v>
      </c>
      <c r="H637">
        <v>-56.7388908045791</v>
      </c>
      <c r="I637">
        <v>-57.7727</v>
      </c>
      <c r="J637" s="8">
        <v>-56.038274999999999</v>
      </c>
      <c r="K637" s="9">
        <v>-56.720199999999998</v>
      </c>
      <c r="L637" s="9">
        <v>-57.115672500000002</v>
      </c>
      <c r="M637" s="16">
        <v>-56.641512049204415</v>
      </c>
    </row>
    <row r="638" spans="1:13" ht="15.6">
      <c r="A638">
        <v>63.6</v>
      </c>
      <c r="B638">
        <v>-56.902939126504499</v>
      </c>
      <c r="C638">
        <v>-57.485485753635899</v>
      </c>
      <c r="D638">
        <v>-57.083839384000001</v>
      </c>
      <c r="E638">
        <v>-56.779927351654898</v>
      </c>
      <c r="F638">
        <v>-55.898513486513501</v>
      </c>
      <c r="G638" s="2">
        <v>-56.946083000000002</v>
      </c>
      <c r="H638">
        <v>-56.717088070438152</v>
      </c>
      <c r="I638">
        <v>-57.7562</v>
      </c>
      <c r="J638" s="8">
        <v>-56.005035999999997</v>
      </c>
      <c r="K638" s="9">
        <v>-56.702100000000002</v>
      </c>
      <c r="L638" s="9">
        <v>-57.087491999999997</v>
      </c>
      <c r="M638" s="16">
        <v>-56.63432352101978</v>
      </c>
    </row>
    <row r="639" spans="1:13" ht="15.6">
      <c r="A639">
        <v>63.7</v>
      </c>
      <c r="B639">
        <v>-56.882474943737698</v>
      </c>
      <c r="C639">
        <v>-57.474486413753802</v>
      </c>
      <c r="D639">
        <v>-57.062661024000001</v>
      </c>
      <c r="E639">
        <v>-56.756666585184597</v>
      </c>
      <c r="F639">
        <v>-55.882599999999996</v>
      </c>
      <c r="G639" s="2">
        <v>-56.911140000000003</v>
      </c>
      <c r="H639">
        <v>-56.698515945469623</v>
      </c>
      <c r="I639">
        <v>-57.739699999999999</v>
      </c>
      <c r="J639" s="8">
        <v>-55.972946</v>
      </c>
      <c r="K639" s="9">
        <v>-56.698599999999999</v>
      </c>
      <c r="L639" s="9">
        <v>-57.071819499999997</v>
      </c>
      <c r="M639" s="16">
        <v>-56.627704727437973</v>
      </c>
    </row>
    <row r="640" spans="1:13" ht="15.6">
      <c r="A640">
        <v>63.8</v>
      </c>
      <c r="B640">
        <v>-56.864604897653898</v>
      </c>
      <c r="C640">
        <v>-57.463095463388498</v>
      </c>
      <c r="D640">
        <v>-57.039232509999998</v>
      </c>
      <c r="E640">
        <v>-56.744556693884903</v>
      </c>
      <c r="F640">
        <v>-55.867131868131899</v>
      </c>
      <c r="G640" s="2">
        <v>-56.888610999999997</v>
      </c>
      <c r="H640">
        <v>-56.689770556816057</v>
      </c>
      <c r="I640">
        <v>-57.723100000000002</v>
      </c>
      <c r="J640" s="8">
        <v>-55.963191000000002</v>
      </c>
      <c r="K640" s="9">
        <v>-56.683100000000003</v>
      </c>
      <c r="L640" s="9">
        <v>-57.050786000000002</v>
      </c>
      <c r="M640" s="16">
        <v>-56.611924374032668</v>
      </c>
    </row>
    <row r="641" spans="1:13" ht="15.6">
      <c r="A641">
        <v>63.9</v>
      </c>
      <c r="B641">
        <v>-56.847384932101903</v>
      </c>
      <c r="C641">
        <v>-57.4397138797815</v>
      </c>
      <c r="D641">
        <v>-57.021908619000001</v>
      </c>
      <c r="E641">
        <v>-56.728031514276999</v>
      </c>
      <c r="F641">
        <v>-55.854999999999997</v>
      </c>
      <c r="G641" s="2">
        <v>-56.876877</v>
      </c>
      <c r="H641">
        <v>-56.676183153932215</v>
      </c>
      <c r="I641">
        <v>-57.706600000000002</v>
      </c>
      <c r="J641" s="8">
        <v>-55.930849000000002</v>
      </c>
      <c r="K641" s="9">
        <v>-56.670099999999998</v>
      </c>
      <c r="L641" s="9">
        <v>-57.031933000000002</v>
      </c>
      <c r="M641" s="16">
        <v>-56.588144103408226</v>
      </c>
    </row>
    <row r="642" spans="1:13" ht="15.6">
      <c r="A642">
        <v>64</v>
      </c>
      <c r="B642">
        <v>-56.8296315041379</v>
      </c>
      <c r="C642">
        <v>-57.424663219454303</v>
      </c>
      <c r="D642">
        <v>-57.003985399999998</v>
      </c>
      <c r="E642">
        <v>-56.7198930057952</v>
      </c>
      <c r="F642">
        <v>-55.831339660339701</v>
      </c>
      <c r="G642" s="2">
        <v>-56.863815000000002</v>
      </c>
      <c r="H642">
        <v>-56.655644820591078</v>
      </c>
      <c r="I642">
        <v>-57.69</v>
      </c>
      <c r="J642" s="8">
        <v>-55.900750000000002</v>
      </c>
      <c r="K642" s="9">
        <v>-56.668799999999997</v>
      </c>
      <c r="L642" s="9">
        <v>-57.009079999999997</v>
      </c>
      <c r="M642" s="16">
        <v>-56.575257434965664</v>
      </c>
    </row>
    <row r="643" spans="1:13" ht="15.6">
      <c r="A643">
        <v>64.099999999999994</v>
      </c>
      <c r="B643">
        <v>-56.8187763847802</v>
      </c>
      <c r="C643">
        <v>-57.414770756421397</v>
      </c>
      <c r="D643">
        <v>-56.982414665</v>
      </c>
      <c r="E643">
        <v>-56.708318691271401</v>
      </c>
      <c r="F643">
        <v>-55.828118281718297</v>
      </c>
      <c r="G643" s="2">
        <v>-56.855423000000002</v>
      </c>
      <c r="H643">
        <v>-56.636008477375725</v>
      </c>
      <c r="I643">
        <v>-57.673499999999997</v>
      </c>
      <c r="J643" s="8">
        <v>-55.884103000000003</v>
      </c>
      <c r="K643" s="9">
        <v>-56.663699999999999</v>
      </c>
      <c r="L643" s="9">
        <v>-56.992613499999997</v>
      </c>
      <c r="M643" s="16">
        <v>-56.554120877669334</v>
      </c>
    </row>
    <row r="644" spans="1:13" ht="15.6">
      <c r="A644">
        <v>64.2</v>
      </c>
      <c r="B644">
        <v>-56.792378029659801</v>
      </c>
      <c r="C644">
        <v>-57.404350427017299</v>
      </c>
      <c r="D644">
        <v>-56.964864986000002</v>
      </c>
      <c r="E644">
        <v>-56.682486804677701</v>
      </c>
      <c r="F644">
        <v>-55.8125410589411</v>
      </c>
      <c r="G644" s="2">
        <v>-56.849547999999999</v>
      </c>
      <c r="H644">
        <v>-56.617497417249041</v>
      </c>
      <c r="I644">
        <v>-57.656999999999996</v>
      </c>
      <c r="J644" s="8">
        <v>-55.862502999999997</v>
      </c>
      <c r="K644" s="9">
        <v>-56.663200000000003</v>
      </c>
      <c r="L644" s="9">
        <v>-56.976374</v>
      </c>
      <c r="M644" s="16">
        <v>-56.535935294759312</v>
      </c>
    </row>
    <row r="645" spans="1:13" ht="15.6">
      <c r="A645">
        <v>64.3</v>
      </c>
      <c r="B645">
        <v>-56.783055318554602</v>
      </c>
      <c r="C645">
        <v>-57.386273444472003</v>
      </c>
      <c r="D645">
        <v>-56.948373613000001</v>
      </c>
      <c r="E645">
        <v>-56.660390356305697</v>
      </c>
      <c r="F645">
        <v>-55.801107692307703</v>
      </c>
      <c r="G645" s="2">
        <v>-56.820404000000003</v>
      </c>
      <c r="H645">
        <v>-56.603054352714139</v>
      </c>
      <c r="I645">
        <v>-57.6404</v>
      </c>
      <c r="J645" s="8">
        <v>-55.850619999999999</v>
      </c>
      <c r="K645" s="9">
        <v>-56.642000000000003</v>
      </c>
      <c r="L645" s="9">
        <v>-56.956521000000002</v>
      </c>
      <c r="M645" s="16">
        <v>-56.522723504636978</v>
      </c>
    </row>
    <row r="646" spans="1:13" ht="15.6">
      <c r="A646">
        <v>64.400000000000006</v>
      </c>
      <c r="B646">
        <v>-56.7634427115919</v>
      </c>
      <c r="C646">
        <v>-57.363226051637902</v>
      </c>
      <c r="D646">
        <v>-56.9286441</v>
      </c>
      <c r="E646">
        <v>-56.643568459000903</v>
      </c>
      <c r="F646">
        <v>-55.791818181818201</v>
      </c>
      <c r="G646" s="2">
        <v>-56.770072999999996</v>
      </c>
      <c r="H646">
        <v>-56.583794601937967</v>
      </c>
      <c r="I646">
        <v>-57.623899999999999</v>
      </c>
      <c r="J646" s="8">
        <v>-55.834429</v>
      </c>
      <c r="K646" s="9">
        <v>-56.598999999999997</v>
      </c>
      <c r="L646" s="9">
        <v>-56.927667999999997</v>
      </c>
      <c r="M646" s="16">
        <v>-56.499350616495406</v>
      </c>
    </row>
    <row r="647" spans="1:13" ht="15.6">
      <c r="A647">
        <v>64.5</v>
      </c>
      <c r="B647">
        <v>-56.738177206170903</v>
      </c>
      <c r="C647">
        <v>-57.350874174760001</v>
      </c>
      <c r="D647">
        <v>-56.908410455000002</v>
      </c>
      <c r="E647">
        <v>-56.623339551392299</v>
      </c>
      <c r="F647">
        <v>-55.7898</v>
      </c>
      <c r="G647" s="2">
        <v>-56.767471</v>
      </c>
      <c r="H647">
        <v>-56.571262696931996</v>
      </c>
      <c r="I647">
        <v>-57.607300000000002</v>
      </c>
      <c r="J647" s="8">
        <v>-55.810200000000002</v>
      </c>
      <c r="K647" s="9">
        <v>-56.598199999999999</v>
      </c>
      <c r="L647" s="9">
        <v>-56.914543330000001</v>
      </c>
      <c r="M647" s="16">
        <v>-56.484693034394596</v>
      </c>
    </row>
    <row r="648" spans="1:13" ht="15.6">
      <c r="A648">
        <v>64.599999999999994</v>
      </c>
      <c r="B648">
        <v>-56.726522405453203</v>
      </c>
      <c r="C648">
        <v>-57.307069457805497</v>
      </c>
      <c r="D648">
        <v>-56.888055950000002</v>
      </c>
      <c r="E648">
        <v>-56.606174829842999</v>
      </c>
      <c r="F648">
        <v>-55.746831268731299</v>
      </c>
      <c r="G648" s="2">
        <v>-56.766907000000003</v>
      </c>
      <c r="H648">
        <v>-56.553847834970156</v>
      </c>
      <c r="I648">
        <v>-57.590800000000002</v>
      </c>
      <c r="J648" s="8">
        <v>-55.797904000000003</v>
      </c>
      <c r="K648" s="9">
        <v>-56.587200000000003</v>
      </c>
      <c r="L648" s="9">
        <v>-56.895980999999999</v>
      </c>
      <c r="M648" s="16">
        <v>-56.44441502142385</v>
      </c>
    </row>
    <row r="649" spans="1:13" ht="15.6">
      <c r="A649">
        <v>64.7</v>
      </c>
      <c r="B649">
        <v>-56.713377562448599</v>
      </c>
      <c r="C649">
        <v>-57.298992931835301</v>
      </c>
      <c r="D649">
        <v>-56.867919897999997</v>
      </c>
      <c r="E649">
        <v>-56.5947823239458</v>
      </c>
      <c r="F649">
        <v>-55.741900000000001</v>
      </c>
      <c r="G649" s="2">
        <v>-56.762070000000001</v>
      </c>
      <c r="H649">
        <v>-56.540831805049336</v>
      </c>
      <c r="I649">
        <v>-57.574300000000001</v>
      </c>
      <c r="J649" s="8">
        <v>-55.771121999999998</v>
      </c>
      <c r="K649" s="9">
        <v>-56.582999999999998</v>
      </c>
      <c r="L649" s="9">
        <v>-56.882109</v>
      </c>
      <c r="M649" s="16">
        <v>-56.434686787222844</v>
      </c>
    </row>
    <row r="650" spans="1:13" ht="15.6">
      <c r="A650">
        <v>64.8</v>
      </c>
      <c r="B650">
        <v>-56.704207974809101</v>
      </c>
      <c r="C650">
        <v>-57.291678224692198</v>
      </c>
      <c r="D650">
        <v>-56.850621824000001</v>
      </c>
      <c r="E650">
        <v>-56.5722712052209</v>
      </c>
      <c r="F650">
        <v>-55.729110989010998</v>
      </c>
      <c r="G650" s="2">
        <v>-56.755248999999999</v>
      </c>
      <c r="H650">
        <v>-56.527059391644741</v>
      </c>
      <c r="I650">
        <v>-57.557699999999997</v>
      </c>
      <c r="J650" s="8">
        <v>-55.753357000000001</v>
      </c>
      <c r="K650" s="9">
        <v>-56.581499999999998</v>
      </c>
      <c r="L650" s="9">
        <v>-56.849884000000003</v>
      </c>
      <c r="M650" s="16">
        <v>-56.428074424009566</v>
      </c>
    </row>
    <row r="651" spans="1:13" ht="15.6">
      <c r="A651">
        <v>64.900000000000006</v>
      </c>
      <c r="B651">
        <v>-56.685004418819901</v>
      </c>
      <c r="C651">
        <v>-57.239187106768298</v>
      </c>
      <c r="D651">
        <v>-56.823603044999999</v>
      </c>
      <c r="E651">
        <v>-56.553158039047602</v>
      </c>
      <c r="F651">
        <v>-55.714436263736303</v>
      </c>
      <c r="G651" s="2">
        <v>-56.733879000000002</v>
      </c>
      <c r="H651">
        <v>-56.506750385948948</v>
      </c>
      <c r="I651">
        <v>-57.541200000000003</v>
      </c>
      <c r="J651" s="8">
        <v>-55.732914000000001</v>
      </c>
      <c r="K651" s="9">
        <v>-56.569600000000001</v>
      </c>
      <c r="L651" s="9">
        <v>-56.833015000000003</v>
      </c>
      <c r="M651" s="16">
        <v>-56.409444927566312</v>
      </c>
    </row>
    <row r="652" spans="1:13" ht="15.6">
      <c r="A652">
        <v>65</v>
      </c>
      <c r="B652">
        <v>-56.670370778139301</v>
      </c>
      <c r="C652">
        <v>-57.224885692258802</v>
      </c>
      <c r="D652">
        <v>-56.805269950000003</v>
      </c>
      <c r="E652">
        <v>-56.534738253368701</v>
      </c>
      <c r="F652">
        <v>-55.713200000000001</v>
      </c>
      <c r="G652" s="2">
        <v>-56.686188000000001</v>
      </c>
      <c r="H652">
        <v>-56.491213268536711</v>
      </c>
      <c r="I652">
        <v>-57.5246</v>
      </c>
      <c r="J652" s="8">
        <v>-55.716954999999999</v>
      </c>
      <c r="K652" s="9">
        <v>-56.553400000000003</v>
      </c>
      <c r="L652" s="9">
        <v>-56.810183330000001</v>
      </c>
      <c r="M652" s="16">
        <v>-56.376283392905847</v>
      </c>
    </row>
    <row r="653" spans="1:13" ht="15.6">
      <c r="A653">
        <v>65.099999999999994</v>
      </c>
      <c r="B653">
        <v>-56.661087964849301</v>
      </c>
      <c r="C653">
        <v>-57.213866989642099</v>
      </c>
      <c r="D653">
        <v>-56.785762335000001</v>
      </c>
      <c r="E653">
        <v>-56.510618401405097</v>
      </c>
      <c r="F653">
        <v>-55.701721678321697</v>
      </c>
      <c r="G653" s="2">
        <v>-56.678657999999999</v>
      </c>
      <c r="H653">
        <v>-56.477067120843117</v>
      </c>
      <c r="I653">
        <v>-57.508099999999999</v>
      </c>
      <c r="J653" s="8">
        <v>-55.703767999999997</v>
      </c>
      <c r="K653" s="9">
        <v>-56.536299999999997</v>
      </c>
      <c r="L653" s="9">
        <v>-56.787464669999999</v>
      </c>
      <c r="M653" s="16">
        <v>-56.348682690716714</v>
      </c>
    </row>
    <row r="654" spans="1:13" ht="15.6">
      <c r="A654">
        <v>65.2</v>
      </c>
      <c r="B654">
        <v>-56.637981924440098</v>
      </c>
      <c r="C654">
        <v>-57.199699641891002</v>
      </c>
      <c r="D654">
        <v>-56.769995223999999</v>
      </c>
      <c r="E654">
        <v>-56.497126967934101</v>
      </c>
      <c r="F654">
        <v>-55.662599999999998</v>
      </c>
      <c r="G654" s="2">
        <v>-56.609329000000002</v>
      </c>
      <c r="H654">
        <v>-56.461324820516438</v>
      </c>
      <c r="I654">
        <v>-57.491100000000003</v>
      </c>
      <c r="J654" s="8">
        <v>-55.681525999999998</v>
      </c>
      <c r="K654" s="9">
        <v>-56.5349</v>
      </c>
      <c r="L654" s="9">
        <v>-56.762064000000002</v>
      </c>
      <c r="M654" s="16">
        <v>-56.335691271751223</v>
      </c>
    </row>
    <row r="655" spans="1:13" ht="15.6">
      <c r="A655">
        <v>65.3</v>
      </c>
      <c r="B655">
        <v>-56.6259809919258</v>
      </c>
      <c r="C655">
        <v>-57.191792191652198</v>
      </c>
      <c r="D655">
        <v>-56.749873698000002</v>
      </c>
      <c r="E655">
        <v>-56.476714051639199</v>
      </c>
      <c r="F655">
        <v>-55.6417417582418</v>
      </c>
      <c r="G655" s="2">
        <v>-56.584839000000002</v>
      </c>
      <c r="H655">
        <v>-56.44651798060633</v>
      </c>
      <c r="I655">
        <v>-57.473599999999998</v>
      </c>
      <c r="J655" s="8">
        <v>-55.668039999999998</v>
      </c>
      <c r="K655" s="9">
        <v>-56.441600000000001</v>
      </c>
      <c r="L655" s="9">
        <v>-56.731982000000002</v>
      </c>
      <c r="M655" s="16">
        <v>-56.268191542430628</v>
      </c>
    </row>
    <row r="656" spans="1:13" ht="15.6">
      <c r="A656">
        <v>65.400000000000006</v>
      </c>
      <c r="B656">
        <v>-56.6175771909761</v>
      </c>
      <c r="C656">
        <v>-57.1811215710878</v>
      </c>
      <c r="D656">
        <v>-56.730218448000002</v>
      </c>
      <c r="E656">
        <v>-56.453993276453097</v>
      </c>
      <c r="F656">
        <v>-55.603671228771198</v>
      </c>
      <c r="G656" s="2">
        <v>-56.572510000000001</v>
      </c>
      <c r="H656">
        <v>-56.430940062602218</v>
      </c>
      <c r="I656">
        <v>-57.456200000000003</v>
      </c>
      <c r="J656" s="8">
        <v>-55.650210000000001</v>
      </c>
      <c r="K656" s="9">
        <v>-56.436900000000001</v>
      </c>
      <c r="L656" s="9">
        <v>-56.707045999999998</v>
      </c>
      <c r="M656" s="16">
        <v>-56.263847710821018</v>
      </c>
    </row>
    <row r="657" spans="1:13" ht="15.6">
      <c r="A657">
        <v>65.5</v>
      </c>
      <c r="B657">
        <v>-56.599889393733399</v>
      </c>
      <c r="C657">
        <v>-57.163266875160097</v>
      </c>
      <c r="D657">
        <v>-56.708103755000003</v>
      </c>
      <c r="E657">
        <v>-56.442885781091199</v>
      </c>
      <c r="F657">
        <v>-55.594478421578401</v>
      </c>
      <c r="G657" s="2">
        <v>-56.530417999999997</v>
      </c>
      <c r="H657">
        <v>-56.415215587932806</v>
      </c>
      <c r="I657">
        <v>-57.438699999999997</v>
      </c>
      <c r="J657" s="8">
        <v>-55.620522999999999</v>
      </c>
      <c r="K657" s="9">
        <v>-56.421399999999998</v>
      </c>
      <c r="L657" s="9">
        <v>-56.698284999999998</v>
      </c>
      <c r="M657" s="16">
        <v>-56.255315981385515</v>
      </c>
    </row>
    <row r="658" spans="1:13" ht="15.6">
      <c r="A658">
        <v>65.599999999999994</v>
      </c>
      <c r="B658">
        <v>-56.5889105579664</v>
      </c>
      <c r="C658">
        <v>-57.141086070800903</v>
      </c>
      <c r="D658">
        <v>-56.689754231999999</v>
      </c>
      <c r="E658">
        <v>-56.425679671936201</v>
      </c>
      <c r="F658">
        <v>-55.524350449550496</v>
      </c>
      <c r="G658" s="2">
        <v>-56.516869</v>
      </c>
      <c r="H658">
        <v>-56.399006953397631</v>
      </c>
      <c r="I658">
        <v>-57.421199999999999</v>
      </c>
      <c r="J658" s="8">
        <v>-55.613408</v>
      </c>
      <c r="K658" s="9">
        <v>-56.420400000000001</v>
      </c>
      <c r="L658" s="9">
        <v>-56.668574</v>
      </c>
      <c r="M658" s="16">
        <v>-56.248263463767245</v>
      </c>
    </row>
    <row r="659" spans="1:13" ht="15.6">
      <c r="A659">
        <v>65.7</v>
      </c>
      <c r="B659">
        <v>-56.578719582630498</v>
      </c>
      <c r="C659">
        <v>-57.119806698732297</v>
      </c>
      <c r="D659">
        <v>-56.666584626000002</v>
      </c>
      <c r="E659">
        <v>-56.4033638282826</v>
      </c>
      <c r="F659">
        <v>-55.5152</v>
      </c>
      <c r="G659" s="2">
        <v>-56.495995000000001</v>
      </c>
      <c r="H659">
        <v>-56.382122213471902</v>
      </c>
      <c r="I659">
        <v>-57.403799999999997</v>
      </c>
      <c r="J659" s="8">
        <v>-55.600625000000001</v>
      </c>
      <c r="K659" s="9">
        <v>-56.398200000000003</v>
      </c>
      <c r="L659" s="9">
        <v>-56.656579000000001</v>
      </c>
      <c r="M659" s="16">
        <v>-56.233191637903374</v>
      </c>
    </row>
    <row r="660" spans="1:13" ht="15.6">
      <c r="A660">
        <v>65.8</v>
      </c>
      <c r="B660">
        <v>-56.561298151939098</v>
      </c>
      <c r="C660">
        <v>-57.098062280798203</v>
      </c>
      <c r="D660">
        <v>-56.644590731999998</v>
      </c>
      <c r="E660">
        <v>-56.375840298938698</v>
      </c>
      <c r="F660">
        <v>-55.489679720279703</v>
      </c>
      <c r="G660" s="2">
        <v>-56.483550999999999</v>
      </c>
      <c r="H660">
        <v>-56.365328645397227</v>
      </c>
      <c r="I660">
        <v>-57.386299999999999</v>
      </c>
      <c r="J660" s="8">
        <v>-55.579940999999998</v>
      </c>
      <c r="K660" s="9">
        <v>-56.392400000000002</v>
      </c>
      <c r="L660" s="9">
        <v>-56.636145200000001</v>
      </c>
      <c r="M660" s="16">
        <v>-56.189949211095737</v>
      </c>
    </row>
    <row r="661" spans="1:13" ht="15.6">
      <c r="A661">
        <v>65.900000000000006</v>
      </c>
      <c r="B661">
        <v>-56.548729799119101</v>
      </c>
      <c r="C661">
        <v>-57.0918883906498</v>
      </c>
      <c r="D661">
        <v>-56.621101097999997</v>
      </c>
      <c r="E661">
        <v>-56.3584009606625</v>
      </c>
      <c r="F661">
        <v>-55.437939660339701</v>
      </c>
      <c r="G661" s="2">
        <v>-56.437424</v>
      </c>
      <c r="H661">
        <v>-56.344316357167685</v>
      </c>
      <c r="I661">
        <v>-57.3688</v>
      </c>
      <c r="J661" s="8">
        <v>-55.558031</v>
      </c>
      <c r="K661" s="9">
        <v>-56.379399999999997</v>
      </c>
      <c r="L661" s="9">
        <v>-56.609873</v>
      </c>
      <c r="M661" s="16">
        <v>-56.128840418123211</v>
      </c>
    </row>
    <row r="662" spans="1:13" ht="15.6">
      <c r="A662">
        <v>66</v>
      </c>
      <c r="B662">
        <v>-56.528849812107097</v>
      </c>
      <c r="C662">
        <v>-57.064084921301799</v>
      </c>
      <c r="D662">
        <v>-56.596226620000003</v>
      </c>
      <c r="E662">
        <v>-56.3442246879697</v>
      </c>
      <c r="F662">
        <v>-55.393476923076904</v>
      </c>
      <c r="G662" s="2">
        <v>-56.428801999999997</v>
      </c>
      <c r="H662">
        <v>-56.327206424111992</v>
      </c>
      <c r="I662">
        <v>-57.351399999999998</v>
      </c>
      <c r="J662" s="8">
        <v>-55.543094000000004</v>
      </c>
      <c r="K662" s="9">
        <v>-56.369100000000003</v>
      </c>
      <c r="L662" s="9">
        <v>-56.590049999999998</v>
      </c>
      <c r="M662" s="16">
        <v>-56.120887394397187</v>
      </c>
    </row>
    <row r="663" spans="1:13" ht="15.6">
      <c r="A663">
        <v>66.099999999999994</v>
      </c>
      <c r="B663">
        <v>-56.504887611092599</v>
      </c>
      <c r="C663">
        <v>-57.038580419747198</v>
      </c>
      <c r="D663">
        <v>-56.576601977000003</v>
      </c>
      <c r="E663">
        <v>-56.326340920843201</v>
      </c>
      <c r="F663">
        <v>-55.388287512487501</v>
      </c>
      <c r="G663" s="2">
        <v>-56.352218999999998</v>
      </c>
      <c r="H663">
        <v>-56.303978186615282</v>
      </c>
      <c r="I663">
        <v>-57.3339</v>
      </c>
      <c r="J663" s="8">
        <v>-55.532065000000003</v>
      </c>
      <c r="K663" s="9">
        <v>-56.363799999999998</v>
      </c>
      <c r="L663" s="9">
        <v>-56.5710835</v>
      </c>
      <c r="M663" s="16">
        <v>-56.118966066567623</v>
      </c>
    </row>
    <row r="664" spans="1:13" ht="15.6">
      <c r="A664">
        <v>66.2</v>
      </c>
      <c r="B664">
        <v>-56.478120597302997</v>
      </c>
      <c r="C664">
        <v>-57.031968496187702</v>
      </c>
      <c r="D664">
        <v>-56.555693949999998</v>
      </c>
      <c r="E664">
        <v>-56.3054683471671</v>
      </c>
      <c r="F664">
        <v>-55.375266533466501</v>
      </c>
      <c r="G664" s="2">
        <v>-56.346451000000002</v>
      </c>
      <c r="H664">
        <v>-56.287643408569863</v>
      </c>
      <c r="I664">
        <v>-57.316499999999998</v>
      </c>
      <c r="J664" s="8">
        <v>-55.519072000000001</v>
      </c>
      <c r="K664" s="9">
        <v>-56.354799999999997</v>
      </c>
      <c r="L664" s="9">
        <v>-56.55540311</v>
      </c>
      <c r="M664" s="16">
        <v>-56.099267184652405</v>
      </c>
    </row>
    <row r="665" spans="1:13" ht="15.6">
      <c r="A665">
        <v>66.3</v>
      </c>
      <c r="B665">
        <v>-56.468738078672999</v>
      </c>
      <c r="C665">
        <v>-56.984855844413701</v>
      </c>
      <c r="D665">
        <v>-56.532406690999998</v>
      </c>
      <c r="E665">
        <v>-56.289811979538698</v>
      </c>
      <c r="F665">
        <v>-55.371899999999997</v>
      </c>
      <c r="G665" s="2">
        <v>-56.327499000000003</v>
      </c>
      <c r="H665">
        <v>-56.274707262378172</v>
      </c>
      <c r="I665">
        <v>-57.298999999999999</v>
      </c>
      <c r="J665" s="8">
        <v>-55.510992000000002</v>
      </c>
      <c r="K665" s="9">
        <v>-56.343499999999999</v>
      </c>
      <c r="L665" s="9">
        <v>-56.544974000000003</v>
      </c>
      <c r="M665" s="16">
        <v>-56.069719254171233</v>
      </c>
    </row>
    <row r="666" spans="1:13" ht="15.6">
      <c r="A666">
        <v>66.400000000000006</v>
      </c>
      <c r="B666">
        <v>-56.460349485724102</v>
      </c>
      <c r="C666">
        <v>-56.978503654659299</v>
      </c>
      <c r="D666">
        <v>-56.511706160000003</v>
      </c>
      <c r="E666">
        <v>-56.266769757489001</v>
      </c>
      <c r="F666">
        <v>-55.368174725274699</v>
      </c>
      <c r="G666" s="2">
        <v>-56.320641000000002</v>
      </c>
      <c r="H666">
        <v>-56.259855783550492</v>
      </c>
      <c r="I666">
        <v>-57.281500000000001</v>
      </c>
      <c r="J666" s="8">
        <v>-55.497154000000002</v>
      </c>
      <c r="K666" s="9">
        <v>-56.34</v>
      </c>
      <c r="L666" s="9">
        <v>-56.532651999999999</v>
      </c>
      <c r="M666" s="16">
        <v>-56.067626246967805</v>
      </c>
    </row>
    <row r="667" spans="1:13" ht="15.6">
      <c r="A667">
        <v>66.5</v>
      </c>
      <c r="B667">
        <v>-56.443103415832702</v>
      </c>
      <c r="C667">
        <v>-56.965890303316698</v>
      </c>
      <c r="D667">
        <v>-56.493259084999998</v>
      </c>
      <c r="E667">
        <v>-56.2517986984533</v>
      </c>
      <c r="F667">
        <v>-55.366399999999999</v>
      </c>
      <c r="G667" s="2">
        <v>-56.309525000000001</v>
      </c>
      <c r="H667">
        <v>-56.228664131255329</v>
      </c>
      <c r="I667">
        <v>-57.264099999999999</v>
      </c>
      <c r="J667" s="8">
        <v>-55.476260000000003</v>
      </c>
      <c r="K667" s="9">
        <v>-56.321300000000001</v>
      </c>
      <c r="L667" s="9">
        <v>-56.518836669999999</v>
      </c>
      <c r="M667" s="16">
        <v>-56.056444116572877</v>
      </c>
    </row>
    <row r="668" spans="1:13" ht="15.6">
      <c r="A668">
        <v>66.599999999999994</v>
      </c>
      <c r="B668">
        <v>-56.419321706857403</v>
      </c>
      <c r="C668">
        <v>-56.9594823551951</v>
      </c>
      <c r="D668">
        <v>-56.476218660000001</v>
      </c>
      <c r="E668">
        <v>-56.233860993732101</v>
      </c>
      <c r="F668">
        <v>-55.345100000000002</v>
      </c>
      <c r="G668" s="2">
        <v>-56.299149</v>
      </c>
      <c r="H668">
        <v>-56.212569209501581</v>
      </c>
      <c r="I668">
        <v>-57.246600000000001</v>
      </c>
      <c r="J668" s="8">
        <v>-55.467091000000003</v>
      </c>
      <c r="K668" s="9">
        <v>-56.287799999999997</v>
      </c>
      <c r="L668" s="9">
        <v>-56.5021804</v>
      </c>
      <c r="M668" s="16">
        <v>-56.044037681404234</v>
      </c>
    </row>
    <row r="669" spans="1:13" ht="15.6">
      <c r="A669">
        <v>66.7</v>
      </c>
      <c r="B669">
        <v>-56.391055508131501</v>
      </c>
      <c r="C669">
        <v>-56.926678661586301</v>
      </c>
      <c r="D669">
        <v>-56.453921360999999</v>
      </c>
      <c r="E669">
        <v>-56.221061588785901</v>
      </c>
      <c r="F669">
        <v>-55.338808291708297</v>
      </c>
      <c r="G669" s="2">
        <v>-56.288826</v>
      </c>
      <c r="H669">
        <v>-56.192536032802977</v>
      </c>
      <c r="I669">
        <v>-57.229100000000003</v>
      </c>
      <c r="J669" s="8">
        <v>-55.447530999999998</v>
      </c>
      <c r="K669" s="9">
        <v>-56.282400000000003</v>
      </c>
      <c r="L669" s="9">
        <v>-56.472048999999998</v>
      </c>
      <c r="M669" s="16">
        <v>-56.02556555843374</v>
      </c>
    </row>
    <row r="670" spans="1:13" ht="15.6">
      <c r="A670">
        <v>66.8</v>
      </c>
      <c r="B670">
        <v>-56.376497638799499</v>
      </c>
      <c r="C670">
        <v>-56.919496610789999</v>
      </c>
      <c r="D670">
        <v>-56.433120864000003</v>
      </c>
      <c r="E670">
        <v>-56.197250063950797</v>
      </c>
      <c r="F670">
        <v>-55.321599999999997</v>
      </c>
      <c r="G670" s="2">
        <v>-56.280205000000002</v>
      </c>
      <c r="H670">
        <v>-56.176748018011551</v>
      </c>
      <c r="I670">
        <v>-57.2117</v>
      </c>
      <c r="J670" s="8">
        <v>-55.426378999999997</v>
      </c>
      <c r="K670" s="9">
        <v>-56.271999999999998</v>
      </c>
      <c r="L670" s="9">
        <v>-56.450597999999999</v>
      </c>
      <c r="M670" s="16">
        <v>-56.014941432984386</v>
      </c>
    </row>
    <row r="671" spans="1:13" ht="15.6">
      <c r="A671">
        <v>66.900000000000006</v>
      </c>
      <c r="B671">
        <v>-56.370665117671699</v>
      </c>
      <c r="C671">
        <v>-56.890705666953203</v>
      </c>
      <c r="D671">
        <v>-56.411981117000003</v>
      </c>
      <c r="E671">
        <v>-56.174048826632301</v>
      </c>
      <c r="F671">
        <v>-55.3194175824176</v>
      </c>
      <c r="G671" s="2">
        <v>-56.258774000000003</v>
      </c>
      <c r="H671">
        <v>-56.157276654488925</v>
      </c>
      <c r="I671">
        <v>-57.194200000000002</v>
      </c>
      <c r="J671" s="8">
        <v>-55.403619999999997</v>
      </c>
      <c r="K671" s="9">
        <v>-56.259099999999997</v>
      </c>
      <c r="L671" s="9">
        <v>-56.420114329999997</v>
      </c>
      <c r="M671" s="16">
        <v>-56.008610513677674</v>
      </c>
    </row>
    <row r="672" spans="1:13" ht="15.6">
      <c r="A672">
        <v>67</v>
      </c>
      <c r="B672">
        <v>-56.350864168203003</v>
      </c>
      <c r="C672">
        <v>-56.8689277786521</v>
      </c>
      <c r="D672">
        <v>-56.38741065</v>
      </c>
      <c r="E672">
        <v>-56.157308704125803</v>
      </c>
      <c r="F672">
        <v>-55.318300000000001</v>
      </c>
      <c r="G672" s="2">
        <v>-56.231873</v>
      </c>
      <c r="H672">
        <v>-56.131712553769177</v>
      </c>
      <c r="I672">
        <v>-57.176699999999997</v>
      </c>
      <c r="J672" s="8">
        <v>-55.379232999999999</v>
      </c>
      <c r="K672" s="9">
        <v>-56.232300000000002</v>
      </c>
      <c r="L672" s="9">
        <v>-56.406489999999998</v>
      </c>
      <c r="M672" s="16">
        <v>-56.001573915206706</v>
      </c>
    </row>
    <row r="673" spans="1:13" ht="15.6">
      <c r="A673">
        <v>67.099999999999994</v>
      </c>
      <c r="B673">
        <v>-56.3480931979364</v>
      </c>
      <c r="C673">
        <v>-56.841119015064301</v>
      </c>
      <c r="D673">
        <v>-56.366733971000002</v>
      </c>
      <c r="E673">
        <v>-56.1420439984079</v>
      </c>
      <c r="F673">
        <v>-55.308260439560399</v>
      </c>
      <c r="G673" s="2">
        <v>-56.208159999999999</v>
      </c>
      <c r="H673">
        <v>-56.118224256813519</v>
      </c>
      <c r="I673">
        <v>-57.159300000000002</v>
      </c>
      <c r="J673" s="8">
        <v>-55.354981000000002</v>
      </c>
      <c r="K673" s="9">
        <v>-56.204700000000003</v>
      </c>
      <c r="L673" s="9">
        <v>-56.385424669999999</v>
      </c>
      <c r="M673" s="16">
        <v>-55.98420946990899</v>
      </c>
    </row>
    <row r="674" spans="1:13" ht="15.6">
      <c r="A674">
        <v>67.2</v>
      </c>
      <c r="B674">
        <v>-56.341802370948201</v>
      </c>
      <c r="C674">
        <v>-56.835936431001002</v>
      </c>
      <c r="D674">
        <v>-56.340745767999998</v>
      </c>
      <c r="E674">
        <v>-56.117615262463701</v>
      </c>
      <c r="F674">
        <v>-55.266300000000001</v>
      </c>
      <c r="G674" s="2">
        <v>-56.185547</v>
      </c>
      <c r="H674">
        <v>-56.100119897379287</v>
      </c>
      <c r="I674">
        <v>-57.141800000000003</v>
      </c>
      <c r="J674" s="8">
        <v>-55.340007999999997</v>
      </c>
      <c r="K674" s="9">
        <v>-56.189399999999999</v>
      </c>
      <c r="L674" s="9">
        <v>-56.357135999999997</v>
      </c>
      <c r="M674" s="16">
        <v>-55.966318253838438</v>
      </c>
    </row>
    <row r="675" spans="1:13" ht="15.6">
      <c r="A675">
        <v>67.3</v>
      </c>
      <c r="B675">
        <v>-56.322760710470199</v>
      </c>
      <c r="C675">
        <v>-56.813052221395601</v>
      </c>
      <c r="D675">
        <v>-56.31782742</v>
      </c>
      <c r="E675">
        <v>-56.100506713131097</v>
      </c>
      <c r="F675">
        <v>-55.263788111888097</v>
      </c>
      <c r="G675" s="2">
        <v>-56.178452</v>
      </c>
      <c r="H675">
        <v>-56.084220755293444</v>
      </c>
      <c r="I675">
        <v>-57.124299999999998</v>
      </c>
      <c r="J675" s="8">
        <v>-55.29139</v>
      </c>
      <c r="K675" s="9">
        <v>-56.179099999999998</v>
      </c>
      <c r="L675" s="9">
        <v>-56.3344655</v>
      </c>
      <c r="M675" s="16">
        <v>-55.951167101763986</v>
      </c>
    </row>
    <row r="676" spans="1:13" ht="15.6">
      <c r="A676">
        <v>67.400000000000006</v>
      </c>
      <c r="B676">
        <v>-56.303619474651398</v>
      </c>
      <c r="C676">
        <v>-56.7953405841833</v>
      </c>
      <c r="D676">
        <v>-56.297682948000002</v>
      </c>
      <c r="E676">
        <v>-56.083964600972699</v>
      </c>
      <c r="F676">
        <v>-55.239080619380601</v>
      </c>
      <c r="G676" s="2">
        <v>-56.163390999999997</v>
      </c>
      <c r="H676">
        <v>-56.064755469827006</v>
      </c>
      <c r="I676">
        <v>-57.106900000000003</v>
      </c>
      <c r="J676" s="8">
        <v>-55.276902999999997</v>
      </c>
      <c r="K676" s="9">
        <v>-56.174700000000001</v>
      </c>
      <c r="L676" s="9">
        <v>-56.309078</v>
      </c>
      <c r="M676" s="16">
        <v>-55.943223240381599</v>
      </c>
    </row>
    <row r="677" spans="1:13" ht="15.6">
      <c r="A677">
        <v>67.5</v>
      </c>
      <c r="B677">
        <v>-56.2734764123392</v>
      </c>
      <c r="C677">
        <v>-56.7738280955693</v>
      </c>
      <c r="D677">
        <v>-56.273741625</v>
      </c>
      <c r="E677">
        <v>-56.069400861347098</v>
      </c>
      <c r="F677">
        <v>-55.189555544455501</v>
      </c>
      <c r="G677" s="2">
        <v>-56.093811000000002</v>
      </c>
      <c r="H677">
        <v>-56.047196744249021</v>
      </c>
      <c r="I677">
        <v>-57.089399999999998</v>
      </c>
      <c r="J677" s="8">
        <v>-55.261766999999999</v>
      </c>
      <c r="K677" s="9">
        <v>-56.17</v>
      </c>
      <c r="L677" s="9">
        <v>-56.277675000000002</v>
      </c>
      <c r="M677" s="16">
        <v>-55.924996713890756</v>
      </c>
    </row>
    <row r="678" spans="1:13" ht="15.6">
      <c r="A678">
        <v>67.599999999999994</v>
      </c>
      <c r="B678">
        <v>-56.2516050385643</v>
      </c>
      <c r="C678">
        <v>-56.763225233043499</v>
      </c>
      <c r="D678">
        <v>-56.252941419999999</v>
      </c>
      <c r="E678">
        <v>-56.054689741238498</v>
      </c>
      <c r="F678">
        <v>-55.182242857142903</v>
      </c>
      <c r="G678" s="2">
        <v>-56.093178000000002</v>
      </c>
      <c r="H678">
        <v>-56.02826413816959</v>
      </c>
      <c r="I678">
        <v>-57.072000000000003</v>
      </c>
      <c r="J678" s="8">
        <v>-55.248739999999998</v>
      </c>
      <c r="K678" s="9">
        <v>-56.164999999999999</v>
      </c>
      <c r="L678" s="9">
        <v>-56.251744000000002</v>
      </c>
      <c r="M678" s="16">
        <v>-55.916444915216587</v>
      </c>
    </row>
    <row r="679" spans="1:13" ht="15.6">
      <c r="A679">
        <v>67.7</v>
      </c>
      <c r="B679">
        <v>-56.2388201010423</v>
      </c>
      <c r="C679">
        <v>-56.744647214338499</v>
      </c>
      <c r="D679">
        <v>-56.233442171</v>
      </c>
      <c r="E679">
        <v>-56.036032563573499</v>
      </c>
      <c r="F679">
        <v>-55.169298601398602</v>
      </c>
      <c r="G679" s="2">
        <v>-56.087615999999997</v>
      </c>
      <c r="H679">
        <v>-56.01329621816032</v>
      </c>
      <c r="I679">
        <v>-57.054499999999997</v>
      </c>
      <c r="J679" s="8">
        <v>-55.233224</v>
      </c>
      <c r="K679" s="9">
        <v>-56.144599999999997</v>
      </c>
      <c r="L679" s="9">
        <v>-56.237692000000003</v>
      </c>
      <c r="M679" s="16">
        <v>-55.908589391195044</v>
      </c>
    </row>
    <row r="680" spans="1:13" ht="15.6">
      <c r="A680">
        <v>67.8</v>
      </c>
      <c r="B680">
        <v>-56.227129309528003</v>
      </c>
      <c r="C680">
        <v>-56.738275386518502</v>
      </c>
      <c r="D680">
        <v>-56.211098057999997</v>
      </c>
      <c r="E680">
        <v>-56.015289651328601</v>
      </c>
      <c r="F680">
        <v>-55.141108691308702</v>
      </c>
      <c r="G680" s="2">
        <v>-56.087035999999998</v>
      </c>
      <c r="H680">
        <v>-55.998325763694112</v>
      </c>
      <c r="I680">
        <v>-57.036999999999999</v>
      </c>
      <c r="J680" s="8">
        <v>-55.223765</v>
      </c>
      <c r="K680" s="9">
        <v>-56.134900000000002</v>
      </c>
      <c r="L680" s="9">
        <v>-56.209665999999999</v>
      </c>
      <c r="M680" s="16">
        <v>-55.878989538240788</v>
      </c>
    </row>
    <row r="681" spans="1:13" ht="15.6">
      <c r="A681">
        <v>67.900000000000006</v>
      </c>
      <c r="B681">
        <v>-56.209520059422701</v>
      </c>
      <c r="C681">
        <v>-56.733370438487697</v>
      </c>
      <c r="D681">
        <v>-56.193607671000002</v>
      </c>
      <c r="E681">
        <v>-56.002485823704198</v>
      </c>
      <c r="F681">
        <v>-55.124081118881101</v>
      </c>
      <c r="G681" s="2">
        <v>-56.086562999999998</v>
      </c>
      <c r="H681">
        <v>-55.982440818509076</v>
      </c>
      <c r="I681">
        <v>-57.019599999999997</v>
      </c>
      <c r="J681" s="8">
        <v>-55.198793000000002</v>
      </c>
      <c r="K681" s="9">
        <v>-56.079300000000003</v>
      </c>
      <c r="L681" s="9">
        <v>-56.189325199999999</v>
      </c>
      <c r="M681" s="16">
        <v>-55.867998326427291</v>
      </c>
    </row>
    <row r="682" spans="1:13" ht="15.6">
      <c r="A682">
        <v>68</v>
      </c>
      <c r="B682">
        <v>-56.192970908468297</v>
      </c>
      <c r="C682">
        <v>-56.722642366481097</v>
      </c>
      <c r="D682">
        <v>-56.170473080000001</v>
      </c>
      <c r="E682">
        <v>-55.979625557530298</v>
      </c>
      <c r="F682">
        <v>-55.119300000000003</v>
      </c>
      <c r="G682" s="2">
        <v>-56.086272999999998</v>
      </c>
      <c r="H682">
        <v>-55.969044516928335</v>
      </c>
      <c r="I682">
        <v>-57.002099999999999</v>
      </c>
      <c r="J682" s="8">
        <v>-55.187480000000001</v>
      </c>
      <c r="K682" s="9">
        <v>-56.058199999999999</v>
      </c>
      <c r="L682" s="9">
        <v>-56.167392</v>
      </c>
      <c r="M682" s="16">
        <v>-55.849406647904971</v>
      </c>
    </row>
    <row r="683" spans="1:13" ht="15.6">
      <c r="A683">
        <v>68.099999999999994</v>
      </c>
      <c r="B683">
        <v>-56.159278371375699</v>
      </c>
      <c r="C683">
        <v>-56.7166429975399</v>
      </c>
      <c r="D683">
        <v>-56.152854818999998</v>
      </c>
      <c r="E683">
        <v>-55.956673693276699</v>
      </c>
      <c r="F683">
        <v>-55.087200000000003</v>
      </c>
      <c r="G683" s="2">
        <v>-56.075119000000001</v>
      </c>
      <c r="H683">
        <v>-55.952082397677927</v>
      </c>
      <c r="I683">
        <v>-56.984099999999998</v>
      </c>
      <c r="J683" s="8">
        <v>-55.159891000000002</v>
      </c>
      <c r="K683" s="9">
        <v>-56.050600000000003</v>
      </c>
      <c r="L683" s="9">
        <v>-56.154107000000003</v>
      </c>
      <c r="M683" s="16">
        <v>-55.842285217986998</v>
      </c>
    </row>
    <row r="684" spans="1:13" ht="15.6">
      <c r="A684">
        <v>68.2</v>
      </c>
      <c r="B684">
        <v>-56.145777357292303</v>
      </c>
      <c r="C684">
        <v>-56.675508560970499</v>
      </c>
      <c r="D684">
        <v>-56.131749728000003</v>
      </c>
      <c r="E684">
        <v>-55.938014490614499</v>
      </c>
      <c r="F684">
        <v>-55.086430769230802</v>
      </c>
      <c r="G684" s="2">
        <v>-56.034148999999999</v>
      </c>
      <c r="H684">
        <v>-55.931575884790362</v>
      </c>
      <c r="I684">
        <v>-56.966099999999997</v>
      </c>
      <c r="J684" s="8">
        <v>-55.139702</v>
      </c>
      <c r="K684" s="9">
        <v>-56.044199999999996</v>
      </c>
      <c r="L684" s="9">
        <v>-56.131126999999999</v>
      </c>
      <c r="M684" s="16">
        <v>-55.832737055160514</v>
      </c>
    </row>
    <row r="685" spans="1:13" ht="15.6">
      <c r="A685">
        <v>68.3</v>
      </c>
      <c r="B685">
        <v>-56.118867450873999</v>
      </c>
      <c r="C685">
        <v>-56.645187994109001</v>
      </c>
      <c r="D685">
        <v>-56.109876853000003</v>
      </c>
      <c r="E685">
        <v>-55.919236852911602</v>
      </c>
      <c r="F685">
        <v>-55.0837</v>
      </c>
      <c r="G685" s="2">
        <v>-56.019340999999997</v>
      </c>
      <c r="H685">
        <v>-55.915177120680411</v>
      </c>
      <c r="I685">
        <v>-56.948</v>
      </c>
      <c r="J685" s="8">
        <v>-55.118256000000002</v>
      </c>
      <c r="K685" s="9">
        <v>-55.997199999999999</v>
      </c>
      <c r="L685" s="9">
        <v>-56.116480199999998</v>
      </c>
      <c r="M685" s="16">
        <v>-55.822536147522896</v>
      </c>
    </row>
    <row r="686" spans="1:13" ht="15.6">
      <c r="A686">
        <v>68.400000000000006</v>
      </c>
      <c r="B686">
        <v>-56.103264685114901</v>
      </c>
      <c r="C686">
        <v>-56.630296447665799</v>
      </c>
      <c r="D686">
        <v>-56.086634527999998</v>
      </c>
      <c r="E686">
        <v>-55.8984979095843</v>
      </c>
      <c r="F686">
        <v>-55.072352347652398</v>
      </c>
      <c r="G686" s="2">
        <v>-55.975914000000003</v>
      </c>
      <c r="H686">
        <v>-55.890955836825327</v>
      </c>
      <c r="I686">
        <v>-56.93</v>
      </c>
      <c r="J686" s="8">
        <v>-55.103828</v>
      </c>
      <c r="K686" s="9">
        <v>-55.996299999999998</v>
      </c>
      <c r="L686" s="9">
        <v>-56.101095999999998</v>
      </c>
      <c r="M686" s="16">
        <v>-55.799578988726509</v>
      </c>
    </row>
    <row r="687" spans="1:13" ht="15.6">
      <c r="A687">
        <v>68.5</v>
      </c>
      <c r="B687">
        <v>-56.095029190640503</v>
      </c>
      <c r="C687">
        <v>-56.612874360381198</v>
      </c>
      <c r="D687">
        <v>-56.065679439999997</v>
      </c>
      <c r="E687">
        <v>-55.871723078776803</v>
      </c>
      <c r="F687">
        <v>-55.065199999999997</v>
      </c>
      <c r="G687" s="2">
        <v>-55.954284999999999</v>
      </c>
      <c r="H687">
        <v>-55.873599787244373</v>
      </c>
      <c r="I687">
        <v>-56.911900000000003</v>
      </c>
      <c r="J687" s="8">
        <v>-55.081848999999998</v>
      </c>
      <c r="K687" s="9">
        <v>-55.986699999999999</v>
      </c>
      <c r="L687" s="9">
        <v>-56.07079667</v>
      </c>
      <c r="M687" s="16">
        <v>-55.776223014648778</v>
      </c>
    </row>
    <row r="688" spans="1:13" ht="15.6">
      <c r="A688">
        <v>68.599999999999994</v>
      </c>
      <c r="B688">
        <v>-56.074773997375601</v>
      </c>
      <c r="C688">
        <v>-56.601652834125098</v>
      </c>
      <c r="D688">
        <v>-56.044361342000002</v>
      </c>
      <c r="E688">
        <v>-55.845172719800303</v>
      </c>
      <c r="F688">
        <v>-55.054099999999998</v>
      </c>
      <c r="G688" s="2">
        <v>-55.951552999999997</v>
      </c>
      <c r="H688">
        <v>-55.845665005751712</v>
      </c>
      <c r="I688">
        <v>-56.893900000000002</v>
      </c>
      <c r="J688" s="8">
        <v>-55.066431999999999</v>
      </c>
      <c r="K688" s="9">
        <v>-55.9773</v>
      </c>
      <c r="L688" s="9">
        <v>-56.047683999999997</v>
      </c>
      <c r="M688" s="16">
        <v>-55.751453777449662</v>
      </c>
    </row>
    <row r="689" spans="1:13" ht="15.6">
      <c r="A689">
        <v>68.7</v>
      </c>
      <c r="B689">
        <v>-56.059609758295998</v>
      </c>
      <c r="C689">
        <v>-56.588217504148197</v>
      </c>
      <c r="D689">
        <v>-56.022965214000003</v>
      </c>
      <c r="E689">
        <v>-55.823463218955297</v>
      </c>
      <c r="F689">
        <v>-55.048312187812201</v>
      </c>
      <c r="G689" s="2">
        <v>-55.943854999999999</v>
      </c>
      <c r="H689">
        <v>-55.831011604698077</v>
      </c>
      <c r="I689">
        <v>-56.875900000000001</v>
      </c>
      <c r="J689" s="8">
        <v>-55.050424</v>
      </c>
      <c r="K689" s="9">
        <v>-55.9756</v>
      </c>
      <c r="L689" s="9">
        <v>-56.030494500000003</v>
      </c>
      <c r="M689" s="16">
        <v>-55.735957093064997</v>
      </c>
    </row>
    <row r="690" spans="1:13" ht="15.6">
      <c r="A690">
        <v>68.8</v>
      </c>
      <c r="B690">
        <v>-56.034517550315599</v>
      </c>
      <c r="C690">
        <v>-56.571996856171602</v>
      </c>
      <c r="D690">
        <v>-56.001302912</v>
      </c>
      <c r="E690">
        <v>-55.805502655408503</v>
      </c>
      <c r="F690">
        <v>-55.025700000000001</v>
      </c>
      <c r="G690" s="2">
        <v>-55.934401999999999</v>
      </c>
      <c r="H690">
        <v>-55.813415010150393</v>
      </c>
      <c r="I690">
        <v>-56.857799999999997</v>
      </c>
      <c r="J690" s="8">
        <v>-55.022578000000003</v>
      </c>
      <c r="K690" s="9">
        <v>-55.966099999999997</v>
      </c>
      <c r="L690" s="9">
        <v>-56.021272000000003</v>
      </c>
      <c r="M690" s="16">
        <v>-55.703474369313206</v>
      </c>
    </row>
    <row r="691" spans="1:13" ht="15.6">
      <c r="A691">
        <v>68.900000000000006</v>
      </c>
      <c r="B691">
        <v>-56.011025643724302</v>
      </c>
      <c r="C691">
        <v>-56.566163974866001</v>
      </c>
      <c r="D691">
        <v>-55.977330443</v>
      </c>
      <c r="E691">
        <v>-55.784867100636703</v>
      </c>
      <c r="F691">
        <v>-55.010645454545497</v>
      </c>
      <c r="G691" s="2">
        <v>-55.931168</v>
      </c>
      <c r="H691">
        <v>-55.789826120037162</v>
      </c>
      <c r="I691">
        <v>-56.839799999999997</v>
      </c>
      <c r="J691" s="8">
        <v>-55.003976999999999</v>
      </c>
      <c r="K691" s="9">
        <v>-55.960599999999999</v>
      </c>
      <c r="L691" s="9">
        <v>-55.996132000000003</v>
      </c>
      <c r="M691" s="16">
        <v>-55.679932656536337</v>
      </c>
    </row>
    <row r="692" spans="1:13" ht="15.6">
      <c r="A692">
        <v>69</v>
      </c>
      <c r="B692">
        <v>-55.992939155946502</v>
      </c>
      <c r="C692">
        <v>-56.559909529600198</v>
      </c>
      <c r="D692">
        <v>-55.956435669999998</v>
      </c>
      <c r="E692">
        <v>-55.767840359287298</v>
      </c>
      <c r="F692">
        <v>-54.987395604395601</v>
      </c>
      <c r="G692" s="2">
        <v>-55.903464999999997</v>
      </c>
      <c r="H692">
        <v>-55.772931892338107</v>
      </c>
      <c r="I692">
        <v>-56.8217</v>
      </c>
      <c r="J692" s="8">
        <v>-54.988793999999999</v>
      </c>
      <c r="K692" s="9">
        <v>-55.958100000000002</v>
      </c>
      <c r="L692" s="9">
        <v>-55.986429999999999</v>
      </c>
      <c r="M692" s="16">
        <v>-55.650404808904568</v>
      </c>
    </row>
    <row r="693" spans="1:13" ht="15.6">
      <c r="A693">
        <v>69.099999999999994</v>
      </c>
      <c r="B693">
        <v>-55.972391792059</v>
      </c>
      <c r="C693">
        <v>-56.550035122610801</v>
      </c>
      <c r="D693">
        <v>-55.937731317000001</v>
      </c>
      <c r="E693">
        <v>-55.755830082287098</v>
      </c>
      <c r="F693">
        <v>-54.984000000000002</v>
      </c>
      <c r="G693" s="2">
        <v>-55.880530999999998</v>
      </c>
      <c r="H693">
        <v>-55.75724189154738</v>
      </c>
      <c r="I693">
        <v>-56.803699999999999</v>
      </c>
      <c r="J693" s="8">
        <v>-54.966633999999999</v>
      </c>
      <c r="K693" s="9">
        <v>-55.906300000000002</v>
      </c>
      <c r="L693" s="9">
        <v>-55.967576999999999</v>
      </c>
      <c r="M693" s="16">
        <v>-55.644515589065861</v>
      </c>
    </row>
    <row r="694" spans="1:13" ht="15.6">
      <c r="A694">
        <v>69.2</v>
      </c>
      <c r="B694">
        <v>-55.942909230926098</v>
      </c>
      <c r="C694">
        <v>-56.535948610920002</v>
      </c>
      <c r="D694">
        <v>-55.918054912000002</v>
      </c>
      <c r="E694">
        <v>-55.733018828396702</v>
      </c>
      <c r="F694">
        <v>-54.971200000000003</v>
      </c>
      <c r="G694" s="2">
        <v>-55.877029</v>
      </c>
      <c r="H694">
        <v>-55.736729633840113</v>
      </c>
      <c r="I694">
        <v>-56.785600000000002</v>
      </c>
      <c r="J694" s="8">
        <v>-54.954835000000003</v>
      </c>
      <c r="K694" s="9">
        <v>-55.903399999999998</v>
      </c>
      <c r="L694" s="9">
        <v>-55.952862000000003</v>
      </c>
      <c r="M694" s="16">
        <v>-55.634892560972567</v>
      </c>
    </row>
    <row r="695" spans="1:13" ht="15.6">
      <c r="A695">
        <v>69.3</v>
      </c>
      <c r="B695">
        <v>-55.923695496048197</v>
      </c>
      <c r="C695">
        <v>-56.531657236018503</v>
      </c>
      <c r="D695">
        <v>-55.896431479</v>
      </c>
      <c r="E695">
        <v>-55.708604963596599</v>
      </c>
      <c r="F695">
        <v>-54.962623076923101</v>
      </c>
      <c r="G695" s="2">
        <v>-55.831038999999997</v>
      </c>
      <c r="H695">
        <v>-55.714582971631117</v>
      </c>
      <c r="I695">
        <v>-56.767600000000002</v>
      </c>
      <c r="J695" s="8">
        <v>-54.948362000000003</v>
      </c>
      <c r="K695" s="9">
        <v>-55.890900000000002</v>
      </c>
      <c r="L695" s="9">
        <v>-55.93371775</v>
      </c>
      <c r="M695" s="16">
        <v>-55.62216179324794</v>
      </c>
    </row>
    <row r="696" spans="1:13" ht="15.6">
      <c r="A696">
        <v>69.400000000000006</v>
      </c>
      <c r="B696">
        <v>-55.904908599860597</v>
      </c>
      <c r="C696">
        <v>-56.526242423930697</v>
      </c>
      <c r="D696">
        <v>-55.874356468000002</v>
      </c>
      <c r="E696">
        <v>-55.690618484931903</v>
      </c>
      <c r="F696">
        <v>-54.948900000000002</v>
      </c>
      <c r="G696" s="2">
        <v>-55.813628999999999</v>
      </c>
      <c r="H696">
        <v>-55.69718641990157</v>
      </c>
      <c r="I696">
        <v>-56.749499999999998</v>
      </c>
      <c r="J696" s="8">
        <v>-54.915970999999999</v>
      </c>
      <c r="K696" s="9">
        <v>-55.851199999999999</v>
      </c>
      <c r="L696" s="9">
        <v>-55.903053999999997</v>
      </c>
      <c r="M696" s="16">
        <v>-55.60013492426102</v>
      </c>
    </row>
    <row r="697" spans="1:13" ht="15.6">
      <c r="A697">
        <v>69.5</v>
      </c>
      <c r="B697">
        <v>-55.8957152972446</v>
      </c>
      <c r="C697">
        <v>-56.495359009932798</v>
      </c>
      <c r="D697">
        <v>-55.853479045</v>
      </c>
      <c r="E697">
        <v>-55.655530564104701</v>
      </c>
      <c r="F697">
        <v>-54.925708991009003</v>
      </c>
      <c r="G697" s="2">
        <v>-55.754584999999999</v>
      </c>
      <c r="H697">
        <v>-55.682220295077499</v>
      </c>
      <c r="I697">
        <v>-56.731499999999997</v>
      </c>
      <c r="J697" s="8">
        <v>-54.895116000000002</v>
      </c>
      <c r="K697" s="9">
        <v>-55.831099999999999</v>
      </c>
      <c r="L697" s="9">
        <v>-55.884165000000003</v>
      </c>
      <c r="M697" s="16">
        <v>-55.578031016975018</v>
      </c>
    </row>
    <row r="698" spans="1:13" ht="15.6">
      <c r="A698">
        <v>69.599999999999994</v>
      </c>
      <c r="B698">
        <v>-55.882483661130102</v>
      </c>
      <c r="C698">
        <v>-56.492437501545098</v>
      </c>
      <c r="D698">
        <v>-55.834166216</v>
      </c>
      <c r="E698">
        <v>-55.625606860604996</v>
      </c>
      <c r="F698">
        <v>-54.9191</v>
      </c>
      <c r="G698" s="2">
        <v>-55.717514000000001</v>
      </c>
      <c r="H698">
        <v>-55.664997061558267</v>
      </c>
      <c r="I698">
        <v>-56.713500000000003</v>
      </c>
      <c r="J698" s="8">
        <v>-54.878487</v>
      </c>
      <c r="K698" s="9">
        <v>-55.821599999999997</v>
      </c>
      <c r="L698" s="9">
        <v>-55.874312000000003</v>
      </c>
      <c r="M698" s="16">
        <v>-55.572512378612444</v>
      </c>
    </row>
    <row r="699" spans="1:13" ht="15.6">
      <c r="A699">
        <v>69.7</v>
      </c>
      <c r="B699">
        <v>-55.875363657289</v>
      </c>
      <c r="C699">
        <v>-56.484769922105002</v>
      </c>
      <c r="D699">
        <v>-55.810593932000003</v>
      </c>
      <c r="E699">
        <v>-55.607711010879697</v>
      </c>
      <c r="F699">
        <v>-54.873832767232798</v>
      </c>
      <c r="G699" s="2">
        <v>-55.713515999999998</v>
      </c>
      <c r="H699">
        <v>-55.646145509986923</v>
      </c>
      <c r="I699">
        <v>-56.695399999999999</v>
      </c>
      <c r="J699" s="8">
        <v>-54.849519999999998</v>
      </c>
      <c r="K699" s="9">
        <v>-55.8108</v>
      </c>
      <c r="L699" s="9">
        <v>-55.837918000000002</v>
      </c>
      <c r="M699" s="16">
        <v>-55.535105484341642</v>
      </c>
    </row>
    <row r="700" spans="1:13" ht="15.6">
      <c r="A700">
        <v>69.8</v>
      </c>
      <c r="B700">
        <v>-55.860452725063801</v>
      </c>
      <c r="C700">
        <v>-56.483217998163902</v>
      </c>
      <c r="D700">
        <v>-55.791924971999997</v>
      </c>
      <c r="E700">
        <v>-55.592877847515801</v>
      </c>
      <c r="F700">
        <v>-54.847000000000001</v>
      </c>
      <c r="G700" s="2">
        <v>-55.697212</v>
      </c>
      <c r="H700">
        <v>-55.623251023872186</v>
      </c>
      <c r="I700">
        <v>-56.677399999999999</v>
      </c>
      <c r="J700" s="8">
        <v>-54.832572999999996</v>
      </c>
      <c r="K700" s="9">
        <v>-55.680399999999999</v>
      </c>
      <c r="L700" s="9">
        <v>-55.80086867</v>
      </c>
      <c r="M700" s="16">
        <v>-55.532101845720163</v>
      </c>
    </row>
    <row r="701" spans="1:13" ht="15.6">
      <c r="A701">
        <v>69.900000000000006</v>
      </c>
      <c r="B701">
        <v>-55.848657687633398</v>
      </c>
      <c r="C701">
        <v>-56.460049430304302</v>
      </c>
      <c r="D701">
        <v>-55.771878360000002</v>
      </c>
      <c r="E701">
        <v>-55.5663739489801</v>
      </c>
      <c r="F701">
        <v>-54.827153246753298</v>
      </c>
      <c r="G701" s="2">
        <v>-55.669556</v>
      </c>
      <c r="H701">
        <v>-55.602139026679652</v>
      </c>
      <c r="I701">
        <v>-56.659300000000002</v>
      </c>
      <c r="J701" s="8">
        <v>-54.8033</v>
      </c>
      <c r="K701" s="9">
        <v>-55.645000000000003</v>
      </c>
      <c r="L701" s="9">
        <v>-55.784629500000001</v>
      </c>
      <c r="M701" s="16">
        <v>-55.508615355045734</v>
      </c>
    </row>
    <row r="702" spans="1:13" ht="15.6">
      <c r="A702">
        <v>70</v>
      </c>
      <c r="B702">
        <v>-55.820985627841601</v>
      </c>
      <c r="C702">
        <v>-56.4514403794972</v>
      </c>
      <c r="D702">
        <v>-55.749695500000001</v>
      </c>
      <c r="E702">
        <v>-55.541828335384899</v>
      </c>
      <c r="F702">
        <v>-54.811900000000001</v>
      </c>
      <c r="G702" s="2">
        <v>-55.617621999999997</v>
      </c>
      <c r="H702">
        <v>-55.574852718113704</v>
      </c>
      <c r="I702">
        <v>-56.641300000000001</v>
      </c>
      <c r="J702" s="8">
        <v>-54.775260000000003</v>
      </c>
      <c r="K702" s="9">
        <v>-55.627400000000002</v>
      </c>
      <c r="L702" s="9">
        <v>-55.764425000000003</v>
      </c>
      <c r="M702" s="16">
        <v>-55.494335487712078</v>
      </c>
    </row>
    <row r="703" spans="1:13" ht="15.6">
      <c r="A703">
        <v>70.099999999999994</v>
      </c>
      <c r="B703">
        <v>-55.7938784572016</v>
      </c>
      <c r="C703">
        <v>-56.446462415463699</v>
      </c>
      <c r="D703">
        <v>-55.729391384000003</v>
      </c>
      <c r="E703">
        <v>-55.528198709429503</v>
      </c>
      <c r="F703">
        <v>-54.787540359640403</v>
      </c>
      <c r="G703" s="2">
        <v>-55.599609000000001</v>
      </c>
      <c r="H703">
        <v>-55.553734056482739</v>
      </c>
      <c r="I703">
        <v>-56.623199999999997</v>
      </c>
      <c r="J703" s="8">
        <v>-54.755023999999999</v>
      </c>
      <c r="K703" s="9">
        <v>-55.623199999999997</v>
      </c>
      <c r="L703" s="9">
        <v>-55.746046999999997</v>
      </c>
      <c r="M703" s="16">
        <v>-55.451356258126687</v>
      </c>
    </row>
    <row r="704" spans="1:13" ht="15.6">
      <c r="A704">
        <v>70.2</v>
      </c>
      <c r="B704">
        <v>-55.776505816925798</v>
      </c>
      <c r="C704">
        <v>-56.432605646121097</v>
      </c>
      <c r="D704">
        <v>-55.710805415999999</v>
      </c>
      <c r="E704">
        <v>-55.511391371659201</v>
      </c>
      <c r="F704">
        <v>-54.771500000000003</v>
      </c>
      <c r="G704" s="2">
        <v>-55.592055999999999</v>
      </c>
      <c r="H704">
        <v>-55.529086087738449</v>
      </c>
      <c r="I704">
        <v>-56.605200000000004</v>
      </c>
      <c r="J704" s="8">
        <v>-54.736552000000003</v>
      </c>
      <c r="K704" s="9">
        <v>-55.623100000000001</v>
      </c>
      <c r="L704" s="9">
        <v>-55.725597</v>
      </c>
      <c r="M704" s="16">
        <v>-55.445722589831242</v>
      </c>
    </row>
    <row r="705" spans="1:13" ht="15.6">
      <c r="A705">
        <v>70.3</v>
      </c>
      <c r="B705">
        <v>-55.7718379022281</v>
      </c>
      <c r="C705">
        <v>-56.422926116038603</v>
      </c>
      <c r="D705">
        <v>-55.686536396000001</v>
      </c>
      <c r="E705">
        <v>-55.4922525109058</v>
      </c>
      <c r="F705">
        <v>-54.754996103896097</v>
      </c>
      <c r="G705" s="2">
        <v>-55.564484</v>
      </c>
      <c r="H705">
        <v>-55.508474700753169</v>
      </c>
      <c r="I705">
        <v>-56.587200000000003</v>
      </c>
      <c r="J705" s="8">
        <v>-54.716576000000003</v>
      </c>
      <c r="K705" s="9">
        <v>-55.615499999999997</v>
      </c>
      <c r="L705" s="9">
        <v>-55.710668200000001</v>
      </c>
      <c r="M705" s="16">
        <v>-55.436167288060716</v>
      </c>
    </row>
    <row r="706" spans="1:13" ht="15.6">
      <c r="A706">
        <v>70.400000000000006</v>
      </c>
      <c r="B706">
        <v>-55.765788505121201</v>
      </c>
      <c r="C706">
        <v>-56.405131618253002</v>
      </c>
      <c r="D706">
        <v>-55.666901975999998</v>
      </c>
      <c r="E706">
        <v>-55.474354077788803</v>
      </c>
      <c r="F706">
        <v>-54.724699999999999</v>
      </c>
      <c r="G706" s="2">
        <v>-55.564072000000003</v>
      </c>
      <c r="H706">
        <v>-55.485694488838561</v>
      </c>
      <c r="I706">
        <v>-56.569099999999999</v>
      </c>
      <c r="J706" s="8">
        <v>-54.700735000000002</v>
      </c>
      <c r="K706" s="9">
        <v>-55.577199999999998</v>
      </c>
      <c r="L706" s="9">
        <v>-55.690744000000002</v>
      </c>
      <c r="M706" s="16">
        <v>-55.421668756838315</v>
      </c>
    </row>
    <row r="707" spans="1:13" ht="15.6">
      <c r="A707">
        <v>70.5</v>
      </c>
      <c r="B707">
        <v>-55.750697007197303</v>
      </c>
      <c r="C707">
        <v>-56.382259854133899</v>
      </c>
      <c r="D707">
        <v>-55.650062300000002</v>
      </c>
      <c r="E707">
        <v>-55.456386002971399</v>
      </c>
      <c r="F707">
        <v>-54.684700799200797</v>
      </c>
      <c r="G707" s="2">
        <v>-55.491486000000002</v>
      </c>
      <c r="H707">
        <v>-55.461429499847867</v>
      </c>
      <c r="I707">
        <v>-56.551099999999998</v>
      </c>
      <c r="J707" s="8">
        <v>-54.688265000000001</v>
      </c>
      <c r="K707" s="9">
        <v>-55.516800000000003</v>
      </c>
      <c r="L707" s="9">
        <v>-55.666513330000001</v>
      </c>
      <c r="M707" s="16">
        <v>-55.410688583967833</v>
      </c>
    </row>
    <row r="708" spans="1:13" ht="15.6">
      <c r="A708">
        <v>70.599999999999994</v>
      </c>
      <c r="B708">
        <v>-55.726090188548099</v>
      </c>
      <c r="C708">
        <v>-56.363713629278799</v>
      </c>
      <c r="D708">
        <v>-55.628124241999998</v>
      </c>
      <c r="E708">
        <v>-55.440687914033902</v>
      </c>
      <c r="F708">
        <v>-54.649692607392602</v>
      </c>
      <c r="G708" s="2">
        <v>-55.471663999999997</v>
      </c>
      <c r="H708">
        <v>-55.441267101435002</v>
      </c>
      <c r="I708">
        <v>-56.533000000000001</v>
      </c>
      <c r="J708" s="8">
        <v>-54.661503000000003</v>
      </c>
      <c r="K708" s="9">
        <v>-55.491399999999999</v>
      </c>
      <c r="L708" s="9">
        <v>-55.643236999999999</v>
      </c>
      <c r="M708" s="16">
        <v>-55.39744415513276</v>
      </c>
    </row>
    <row r="709" spans="1:13" ht="15.6">
      <c r="A709">
        <v>70.7</v>
      </c>
      <c r="B709">
        <v>-55.704526852930599</v>
      </c>
      <c r="C709">
        <v>-56.348505599295798</v>
      </c>
      <c r="D709">
        <v>-55.607641233000003</v>
      </c>
      <c r="E709">
        <v>-55.424684686059699</v>
      </c>
      <c r="F709">
        <v>-54.6304755244755</v>
      </c>
      <c r="G709" s="2">
        <v>-55.471527000000002</v>
      </c>
      <c r="H709">
        <v>-55.421221611501494</v>
      </c>
      <c r="I709">
        <v>-56.515000000000001</v>
      </c>
      <c r="J709" s="8">
        <v>-54.641298999999997</v>
      </c>
      <c r="K709" s="9">
        <v>-55.473100000000002</v>
      </c>
      <c r="L709" s="9">
        <v>-55.612464500000002</v>
      </c>
      <c r="M709" s="16">
        <v>-55.383193239346795</v>
      </c>
    </row>
    <row r="710" spans="1:13" ht="15.6">
      <c r="A710">
        <v>70.8</v>
      </c>
      <c r="B710">
        <v>-55.684435177092297</v>
      </c>
      <c r="C710">
        <v>-56.347762486069101</v>
      </c>
      <c r="D710">
        <v>-55.587831672</v>
      </c>
      <c r="E710">
        <v>-55.399986379758097</v>
      </c>
      <c r="F710">
        <v>-54.621099999999998</v>
      </c>
      <c r="G710" s="2">
        <v>-55.456924000000001</v>
      </c>
      <c r="H710">
        <v>-55.402258414738014</v>
      </c>
      <c r="I710">
        <v>-56.496400000000001</v>
      </c>
      <c r="J710" s="8">
        <v>-54.614745999999997</v>
      </c>
      <c r="K710" s="9">
        <v>-55.453200000000002</v>
      </c>
      <c r="L710" s="9">
        <v>-55.595830399999997</v>
      </c>
      <c r="M710" s="16">
        <v>-55.346368966691259</v>
      </c>
    </row>
    <row r="711" spans="1:13" ht="15.6">
      <c r="A711">
        <v>70.900000000000006</v>
      </c>
      <c r="B711">
        <v>-55.6721343683556</v>
      </c>
      <c r="C711">
        <v>-56.344639538907799</v>
      </c>
      <c r="D711">
        <v>-55.566393714999997</v>
      </c>
      <c r="E711">
        <v>-55.378809566910597</v>
      </c>
      <c r="F711">
        <v>-54.617792507492503</v>
      </c>
      <c r="G711" s="2">
        <v>-55.455109</v>
      </c>
      <c r="H711">
        <v>-55.390222043097566</v>
      </c>
      <c r="I711">
        <v>-56.475000000000001</v>
      </c>
      <c r="J711" s="8">
        <v>-54.593232999999998</v>
      </c>
      <c r="K711" s="9">
        <v>-55.451999999999998</v>
      </c>
      <c r="L711" s="9">
        <v>-55.578223000000001</v>
      </c>
      <c r="M711" s="16">
        <v>-55.335180654544438</v>
      </c>
    </row>
    <row r="712" spans="1:13" ht="15.6">
      <c r="A712">
        <v>71</v>
      </c>
      <c r="B712">
        <v>-55.665669342410901</v>
      </c>
      <c r="C712">
        <v>-56.321235942836502</v>
      </c>
      <c r="D712">
        <v>-55.542977780000001</v>
      </c>
      <c r="E712">
        <v>-55.3598725664312</v>
      </c>
      <c r="F712">
        <v>-54.614899999999999</v>
      </c>
      <c r="G712" s="2">
        <v>-55.428665000000002</v>
      </c>
      <c r="H712">
        <v>-55.363360154685509</v>
      </c>
      <c r="I712">
        <v>-56.453699999999998</v>
      </c>
      <c r="J712" s="8">
        <v>-54.567858000000001</v>
      </c>
      <c r="K712" s="9">
        <v>-55.439799999999998</v>
      </c>
      <c r="L712" s="9">
        <v>-55.550370000000001</v>
      </c>
      <c r="M712" s="16">
        <v>-55.296173531426689</v>
      </c>
    </row>
    <row r="713" spans="1:13" ht="15.6">
      <c r="A713">
        <v>71.099999999999994</v>
      </c>
      <c r="B713">
        <v>-55.640195523324302</v>
      </c>
      <c r="C713">
        <v>-56.308198317268399</v>
      </c>
      <c r="D713">
        <v>-55.522746859999998</v>
      </c>
      <c r="E713">
        <v>-55.329995657032001</v>
      </c>
      <c r="F713">
        <v>-54.561964135864102</v>
      </c>
      <c r="G713" s="2">
        <v>-55.415450999999997</v>
      </c>
      <c r="H713">
        <v>-55.336395304855557</v>
      </c>
      <c r="I713">
        <v>-56.432299999999998</v>
      </c>
      <c r="J713" s="8">
        <v>-54.552148000000003</v>
      </c>
      <c r="K713" s="9">
        <v>-55.424599999999998</v>
      </c>
      <c r="L713" s="9">
        <v>-55.528517000000001</v>
      </c>
      <c r="M713" s="16">
        <v>-55.278118397502119</v>
      </c>
    </row>
    <row r="714" spans="1:13" ht="15.6">
      <c r="A714">
        <v>71.2</v>
      </c>
      <c r="B714">
        <v>-55.616898741913403</v>
      </c>
      <c r="C714">
        <v>-56.284163242297801</v>
      </c>
      <c r="D714">
        <v>-55.500772824000002</v>
      </c>
      <c r="E714">
        <v>-55.314456795276897</v>
      </c>
      <c r="F714">
        <v>-54.5570443556444</v>
      </c>
      <c r="G714" s="2">
        <v>-55.408951000000002</v>
      </c>
      <c r="H714">
        <v>-55.312339211138692</v>
      </c>
      <c r="I714">
        <v>-56.411000000000001</v>
      </c>
      <c r="J714" s="8">
        <v>-54.543607999999999</v>
      </c>
      <c r="K714" s="9">
        <v>-55.400300000000001</v>
      </c>
      <c r="L714" s="9">
        <v>-55.509495999999999</v>
      </c>
      <c r="M714" s="16">
        <v>-55.262232408798702</v>
      </c>
    </row>
    <row r="715" spans="1:13" ht="15.6">
      <c r="A715">
        <v>71.3</v>
      </c>
      <c r="B715">
        <v>-55.581092714952703</v>
      </c>
      <c r="C715">
        <v>-56.278920496127398</v>
      </c>
      <c r="D715">
        <v>-55.481741556999999</v>
      </c>
      <c r="E715">
        <v>-55.294311827700803</v>
      </c>
      <c r="F715">
        <v>-54.548172527472502</v>
      </c>
      <c r="G715" s="2">
        <v>-55.369278000000001</v>
      </c>
      <c r="H715">
        <v>-55.28993710809722</v>
      </c>
      <c r="I715">
        <v>-56.389600000000002</v>
      </c>
      <c r="J715" s="8">
        <v>-54.502758</v>
      </c>
      <c r="K715" s="9">
        <v>-55.399799999999999</v>
      </c>
      <c r="L715" s="9">
        <v>-55.489811000000003</v>
      </c>
      <c r="M715" s="16">
        <v>-55.245207095346991</v>
      </c>
    </row>
    <row r="716" spans="1:13" ht="15.6">
      <c r="A716">
        <v>71.400000000000006</v>
      </c>
      <c r="B716">
        <v>-55.565920025363198</v>
      </c>
      <c r="C716">
        <v>-56.259334292766901</v>
      </c>
      <c r="D716">
        <v>-55.46295611</v>
      </c>
      <c r="E716">
        <v>-55.271896522254302</v>
      </c>
      <c r="F716">
        <v>-54.537853846153901</v>
      </c>
      <c r="G716" s="2">
        <v>-55.333030999999998</v>
      </c>
      <c r="H716">
        <v>-55.267375843665434</v>
      </c>
      <c r="I716">
        <v>-56.368299999999998</v>
      </c>
      <c r="J716" s="8">
        <v>-54.486459000000004</v>
      </c>
      <c r="K716" s="9">
        <v>-55.284799999999997</v>
      </c>
      <c r="L716" s="9">
        <v>-55.476478999999998</v>
      </c>
      <c r="M716" s="16">
        <v>-55.231931490618805</v>
      </c>
    </row>
    <row r="717" spans="1:13" ht="15.6">
      <c r="A717">
        <v>71.5</v>
      </c>
      <c r="B717">
        <v>-55.551367510573598</v>
      </c>
      <c r="C717">
        <v>-56.255045335793902</v>
      </c>
      <c r="D717">
        <v>-55.44197011</v>
      </c>
      <c r="E717">
        <v>-55.250983625076898</v>
      </c>
      <c r="F717">
        <v>-54.518985714285698</v>
      </c>
      <c r="G717" s="2">
        <v>-55.328223999999999</v>
      </c>
      <c r="H717">
        <v>-55.2440007927312</v>
      </c>
      <c r="I717">
        <v>-56.346899999999998</v>
      </c>
      <c r="J717" s="8">
        <v>-54.474705</v>
      </c>
      <c r="K717" s="9">
        <v>-55.260599999999997</v>
      </c>
      <c r="L717" s="9">
        <v>-55.466104999999999</v>
      </c>
      <c r="M717" s="16">
        <v>-55.225651500941765</v>
      </c>
    </row>
    <row r="718" spans="1:13" ht="15.6">
      <c r="A718">
        <v>71.599999999999994</v>
      </c>
      <c r="B718">
        <v>-55.541882122584802</v>
      </c>
      <c r="C718">
        <v>-56.221757763504101</v>
      </c>
      <c r="D718">
        <v>-55.424204983999999</v>
      </c>
      <c r="E718">
        <v>-55.230362891058199</v>
      </c>
      <c r="F718">
        <v>-54.477605294705299</v>
      </c>
      <c r="G718" s="2">
        <v>-55.324409000000003</v>
      </c>
      <c r="H718">
        <v>-55.211495618639006</v>
      </c>
      <c r="I718">
        <v>-56.325600000000001</v>
      </c>
      <c r="J718" s="8">
        <v>-54.458097000000002</v>
      </c>
      <c r="K718" s="9">
        <v>-55.255099999999999</v>
      </c>
      <c r="L718" s="9">
        <v>-55.444834669999999</v>
      </c>
      <c r="M718" s="16">
        <v>-55.215941781950868</v>
      </c>
    </row>
    <row r="719" spans="1:13" ht="15.6">
      <c r="A719">
        <v>71.7</v>
      </c>
      <c r="B719">
        <v>-55.528825496313701</v>
      </c>
      <c r="C719">
        <v>-56.214663012647101</v>
      </c>
      <c r="D719">
        <v>-55.400829113</v>
      </c>
      <c r="E719">
        <v>-55.2129547508261</v>
      </c>
      <c r="F719">
        <v>-54.422499999999999</v>
      </c>
      <c r="G719" s="2">
        <v>-55.299270999999997</v>
      </c>
      <c r="H719">
        <v>-55.198383872348572</v>
      </c>
      <c r="I719">
        <v>-56.304200000000002</v>
      </c>
      <c r="J719" s="8">
        <v>-54.448421000000003</v>
      </c>
      <c r="K719" s="9">
        <v>-55.237499999999997</v>
      </c>
      <c r="L719" s="9">
        <v>-55.420199500000003</v>
      </c>
      <c r="M719" s="16">
        <v>-55.200660074033514</v>
      </c>
    </row>
    <row r="720" spans="1:13" ht="15.6">
      <c r="A720">
        <v>71.8</v>
      </c>
      <c r="B720">
        <v>-55.520419056682798</v>
      </c>
      <c r="C720">
        <v>-56.182847369487199</v>
      </c>
      <c r="D720">
        <v>-55.377955057999998</v>
      </c>
      <c r="E720">
        <v>-55.2018471525043</v>
      </c>
      <c r="F720">
        <v>-54.420671828171798</v>
      </c>
      <c r="G720" s="2">
        <v>-55.282699999999998</v>
      </c>
      <c r="H720">
        <v>-55.176982287911059</v>
      </c>
      <c r="I720">
        <v>-56.282899999999998</v>
      </c>
      <c r="J720" s="8">
        <v>-54.424396000000002</v>
      </c>
      <c r="K720" s="9">
        <v>-55.231699999999996</v>
      </c>
      <c r="L720" s="9">
        <v>-55.40784867</v>
      </c>
      <c r="M720" s="16">
        <v>-55.190086248541476</v>
      </c>
    </row>
    <row r="721" spans="1:13" ht="15.6">
      <c r="A721">
        <v>71.900000000000006</v>
      </c>
      <c r="B721">
        <v>-55.507274659362302</v>
      </c>
      <c r="C721">
        <v>-56.162875089449003</v>
      </c>
      <c r="D721">
        <v>-55.35758319</v>
      </c>
      <c r="E721">
        <v>-55.185426564382098</v>
      </c>
      <c r="F721">
        <v>-54.416499999999999</v>
      </c>
      <c r="G721" s="2">
        <v>-55.277351000000003</v>
      </c>
      <c r="H721">
        <v>-55.153617263245764</v>
      </c>
      <c r="I721">
        <v>-56.261499999999998</v>
      </c>
      <c r="J721" s="8">
        <v>-54.416167000000002</v>
      </c>
      <c r="K721" s="9">
        <v>-55.220199999999998</v>
      </c>
      <c r="L721" s="9">
        <v>-55.396795330000003</v>
      </c>
      <c r="M721" s="16">
        <v>-55.181181966183452</v>
      </c>
    </row>
    <row r="722" spans="1:13" ht="15.6">
      <c r="A722">
        <v>72</v>
      </c>
      <c r="B722">
        <v>-55.483764424531799</v>
      </c>
      <c r="C722">
        <v>-56.158170677952299</v>
      </c>
      <c r="D722">
        <v>-55.34295272</v>
      </c>
      <c r="E722">
        <v>-55.152001851690699</v>
      </c>
      <c r="F722">
        <v>-54.389894705294701</v>
      </c>
      <c r="G722" s="2">
        <v>-55.226219</v>
      </c>
      <c r="H722">
        <v>-55.136578737103605</v>
      </c>
      <c r="I722">
        <v>-56.240200000000002</v>
      </c>
      <c r="J722" s="8">
        <v>-54.401553</v>
      </c>
      <c r="K722" s="9">
        <v>-55.203299999999999</v>
      </c>
      <c r="L722" s="9">
        <v>-55.379260000000002</v>
      </c>
      <c r="M722" s="16">
        <v>-55.165532167234829</v>
      </c>
    </row>
    <row r="723" spans="1:13" ht="15.6">
      <c r="A723">
        <v>72.099999999999994</v>
      </c>
      <c r="B723">
        <v>-55.467397738956599</v>
      </c>
      <c r="C723">
        <v>-56.116665283425696</v>
      </c>
      <c r="D723">
        <v>-55.321377146000003</v>
      </c>
      <c r="E723">
        <v>-55.129914959195503</v>
      </c>
      <c r="F723">
        <v>-54.378399999999999</v>
      </c>
      <c r="G723" s="2">
        <v>-55.183700999999999</v>
      </c>
      <c r="H723">
        <v>-55.117941296715443</v>
      </c>
      <c r="I723">
        <v>-56.218800000000002</v>
      </c>
      <c r="J723" s="8">
        <v>-54.379511000000001</v>
      </c>
      <c r="K723" s="9">
        <v>-55.177999999999997</v>
      </c>
      <c r="L723" s="9">
        <v>-55.360987000000002</v>
      </c>
      <c r="M723" s="16">
        <v>-55.159038319304301</v>
      </c>
    </row>
    <row r="724" spans="1:13" ht="15.6">
      <c r="A724">
        <v>72.2</v>
      </c>
      <c r="B724">
        <v>-55.44484270601</v>
      </c>
      <c r="C724">
        <v>-56.087180385171401</v>
      </c>
      <c r="D724">
        <v>-55.300181700000003</v>
      </c>
      <c r="E724">
        <v>-55.1101436458178</v>
      </c>
      <c r="F724">
        <v>-54.315300000000001</v>
      </c>
      <c r="G724" s="2">
        <v>-55.170302999999997</v>
      </c>
      <c r="H724">
        <v>-55.092755226142756</v>
      </c>
      <c r="I724">
        <v>-56.197499999999998</v>
      </c>
      <c r="J724" s="8">
        <v>-54.349623000000001</v>
      </c>
      <c r="K724" s="9">
        <v>-55.173499999999997</v>
      </c>
      <c r="L724" s="9">
        <v>-55.346567</v>
      </c>
      <c r="M724" s="16">
        <v>-55.133852525172017</v>
      </c>
    </row>
    <row r="725" spans="1:13" ht="15.6">
      <c r="A725">
        <v>72.3</v>
      </c>
      <c r="B725">
        <v>-55.417620922801298</v>
      </c>
      <c r="C725">
        <v>-56.060430605126797</v>
      </c>
      <c r="D725">
        <v>-55.275599483000001</v>
      </c>
      <c r="E725">
        <v>-55.085916722540603</v>
      </c>
      <c r="F725">
        <v>-54.298266033966001</v>
      </c>
      <c r="G725" s="2">
        <v>-55.169235</v>
      </c>
      <c r="H725">
        <v>-55.07101075751855</v>
      </c>
      <c r="I725">
        <v>-56.176099999999998</v>
      </c>
      <c r="J725" s="8">
        <v>-54.334465999999999</v>
      </c>
      <c r="K725" s="9">
        <v>-55.173400000000001</v>
      </c>
      <c r="L725" s="9">
        <v>-55.324280999999999</v>
      </c>
      <c r="M725" s="16">
        <v>-55.107290176931514</v>
      </c>
    </row>
    <row r="726" spans="1:13" ht="15.6">
      <c r="A726">
        <v>72.400000000000006</v>
      </c>
      <c r="B726">
        <v>-55.4030267383745</v>
      </c>
      <c r="C726">
        <v>-56.033853433719003</v>
      </c>
      <c r="D726">
        <v>-55.254348104000002</v>
      </c>
      <c r="E726">
        <v>-55.071923219507397</v>
      </c>
      <c r="F726">
        <v>-54.256300000000003</v>
      </c>
      <c r="G726" s="2">
        <v>-55.140656</v>
      </c>
      <c r="H726">
        <v>-55.053983549687871</v>
      </c>
      <c r="I726">
        <v>-56.154800000000002</v>
      </c>
      <c r="J726" s="8">
        <v>-54.321452999999998</v>
      </c>
      <c r="K726" s="9">
        <v>-55.164000000000001</v>
      </c>
      <c r="L726" s="9">
        <v>-55.304357000000003</v>
      </c>
      <c r="M726" s="16">
        <v>-55.08225482151866</v>
      </c>
    </row>
    <row r="727" spans="1:13" ht="15.6">
      <c r="A727">
        <v>72.5</v>
      </c>
      <c r="B727">
        <v>-55.3733100165922</v>
      </c>
      <c r="C727">
        <v>-56.016484522515597</v>
      </c>
      <c r="D727">
        <v>-55.234223499999999</v>
      </c>
      <c r="E727">
        <v>-55.054930350666197</v>
      </c>
      <c r="F727">
        <v>-54.216111488511501</v>
      </c>
      <c r="G727" s="2">
        <v>-55.114555000000003</v>
      </c>
      <c r="H727">
        <v>-55.033243724354449</v>
      </c>
      <c r="I727">
        <v>-56.133400000000002</v>
      </c>
      <c r="J727" s="8">
        <v>-54.310735000000001</v>
      </c>
      <c r="K727" s="9">
        <v>-55.1068</v>
      </c>
      <c r="L727" s="9">
        <v>-55.291725</v>
      </c>
      <c r="M727" s="16">
        <v>-55.059080898885036</v>
      </c>
    </row>
    <row r="728" spans="1:13" ht="15.6">
      <c r="A728">
        <v>72.599999999999994</v>
      </c>
      <c r="B728">
        <v>-55.340680053657103</v>
      </c>
      <c r="C728">
        <v>-55.977790922967301</v>
      </c>
      <c r="D728">
        <v>-55.209991598000002</v>
      </c>
      <c r="E728">
        <v>-55.033801799997597</v>
      </c>
      <c r="F728">
        <v>-54.197400000000002</v>
      </c>
      <c r="G728" s="2">
        <v>-55.080795000000002</v>
      </c>
      <c r="H728">
        <v>-55.011742630722452</v>
      </c>
      <c r="I728">
        <v>-56.112099999999998</v>
      </c>
      <c r="J728" s="8">
        <v>-54.287137999999999</v>
      </c>
      <c r="K728" s="9">
        <v>-55.100200000000001</v>
      </c>
      <c r="L728" s="9">
        <v>-55.279722</v>
      </c>
      <c r="M728" s="16">
        <v>-55.029587140070049</v>
      </c>
    </row>
    <row r="729" spans="1:13" ht="15.6">
      <c r="A729">
        <v>72.7</v>
      </c>
      <c r="B729">
        <v>-55.314589950701397</v>
      </c>
      <c r="C729">
        <v>-55.946306790169999</v>
      </c>
      <c r="D729">
        <v>-55.190198238000001</v>
      </c>
      <c r="E729">
        <v>-55.015704292418803</v>
      </c>
      <c r="F729">
        <v>-54.193300000000001</v>
      </c>
      <c r="G729" s="2">
        <v>-55.074187999999999</v>
      </c>
      <c r="H729">
        <v>-54.979532161269375</v>
      </c>
      <c r="I729">
        <v>-56.090699999999998</v>
      </c>
      <c r="J729" s="8">
        <v>-54.259414</v>
      </c>
      <c r="K729" s="9">
        <v>-55.061199999999999</v>
      </c>
      <c r="L729" s="9">
        <v>-55.267303499999997</v>
      </c>
      <c r="M729" s="16">
        <v>-55.022683893008477</v>
      </c>
    </row>
    <row r="730" spans="1:13" ht="15.6">
      <c r="A730">
        <v>72.8</v>
      </c>
      <c r="B730">
        <v>-55.286021856300401</v>
      </c>
      <c r="C730">
        <v>-55.927345411687497</v>
      </c>
      <c r="D730">
        <v>-55.172795592</v>
      </c>
      <c r="E730">
        <v>-54.9953657185834</v>
      </c>
      <c r="F730">
        <v>-54.192999999999998</v>
      </c>
      <c r="G730" s="2">
        <v>-55.070121999999998</v>
      </c>
      <c r="H730">
        <v>-54.958709125600251</v>
      </c>
      <c r="I730">
        <v>-56.069400000000002</v>
      </c>
      <c r="J730" s="8">
        <v>-54.234957999999999</v>
      </c>
      <c r="K730" s="9">
        <v>-55.040999999999997</v>
      </c>
      <c r="L730" s="9">
        <v>-55.237015999999997</v>
      </c>
      <c r="M730" s="16">
        <v>-55.003260819635827</v>
      </c>
    </row>
    <row r="731" spans="1:13" ht="15.6">
      <c r="A731">
        <v>72.900000000000006</v>
      </c>
      <c r="B731">
        <v>-55.270281462084498</v>
      </c>
      <c r="C731">
        <v>-55.9208945126015</v>
      </c>
      <c r="D731">
        <v>-55.147349300000002</v>
      </c>
      <c r="E731">
        <v>-54.978899295172901</v>
      </c>
      <c r="F731">
        <v>-54.190603596403598</v>
      </c>
      <c r="G731" s="2">
        <v>-55.009932999999997</v>
      </c>
      <c r="H731">
        <v>-54.935264173370086</v>
      </c>
      <c r="I731">
        <v>-56.048000000000002</v>
      </c>
      <c r="J731" s="8">
        <v>-54.203439000000003</v>
      </c>
      <c r="K731" s="9">
        <v>-55.029000000000003</v>
      </c>
      <c r="L731" s="9">
        <v>-55.211108670000002</v>
      </c>
      <c r="M731" s="16">
        <v>-54.984786840702192</v>
      </c>
    </row>
    <row r="732" spans="1:13" ht="15.6">
      <c r="A732">
        <v>73</v>
      </c>
      <c r="B732">
        <v>-55.249217344047501</v>
      </c>
      <c r="C732">
        <v>-55.915025312331899</v>
      </c>
      <c r="D732">
        <v>-55.127312889999999</v>
      </c>
      <c r="E732">
        <v>-54.964156046658204</v>
      </c>
      <c r="F732">
        <v>-54.188800000000001</v>
      </c>
      <c r="G732" s="2">
        <v>-54.974884000000003</v>
      </c>
      <c r="H732">
        <v>-54.913439897826095</v>
      </c>
      <c r="I732">
        <v>-56.026699999999998</v>
      </c>
      <c r="J732" s="8">
        <v>-54.165939000000002</v>
      </c>
      <c r="K732" s="9">
        <v>-55.014499999999998</v>
      </c>
      <c r="L732" s="9">
        <v>-55.187309999999997</v>
      </c>
      <c r="M732" s="16">
        <v>-54.968920229184349</v>
      </c>
    </row>
    <row r="733" spans="1:13" ht="15.6">
      <c r="A733">
        <v>73.099999999999994</v>
      </c>
      <c r="B733">
        <v>-55.203368709476997</v>
      </c>
      <c r="C733">
        <v>-55.890031043470003</v>
      </c>
      <c r="D733">
        <v>-55.103129656999997</v>
      </c>
      <c r="E733">
        <v>-54.941194104094002</v>
      </c>
      <c r="F733">
        <v>-54.185261138861101</v>
      </c>
      <c r="G733" s="2">
        <v>-54.962555000000002</v>
      </c>
      <c r="H733">
        <v>-54.89248783123665</v>
      </c>
      <c r="I733">
        <v>-56.005299999999998</v>
      </c>
      <c r="J733" s="8">
        <v>-54.149611</v>
      </c>
      <c r="K733" s="9">
        <v>-54.982700000000001</v>
      </c>
      <c r="L733" s="9">
        <v>-55.164456999999999</v>
      </c>
      <c r="M733" s="16">
        <v>-54.96121756066352</v>
      </c>
    </row>
    <row r="734" spans="1:13" ht="15.6">
      <c r="A734">
        <v>73.2</v>
      </c>
      <c r="B734">
        <v>-55.187180981056599</v>
      </c>
      <c r="C734">
        <v>-55.8829288606616</v>
      </c>
      <c r="D734">
        <v>-55.0787215</v>
      </c>
      <c r="E734">
        <v>-54.9224272434341</v>
      </c>
      <c r="F734">
        <v>-54.182899999999997</v>
      </c>
      <c r="G734" s="2">
        <v>-54.937491999999999</v>
      </c>
      <c r="H734">
        <v>-54.869799490763597</v>
      </c>
      <c r="I734">
        <v>-55.9848</v>
      </c>
      <c r="J734" s="8">
        <v>-54.140253000000001</v>
      </c>
      <c r="K734" s="9">
        <v>-54.916600000000003</v>
      </c>
      <c r="L734" s="9">
        <v>-55.140604000000003</v>
      </c>
      <c r="M734" s="16">
        <v>-54.919540168744689</v>
      </c>
    </row>
    <row r="735" spans="1:13" ht="15.6">
      <c r="A735">
        <v>73.3</v>
      </c>
      <c r="B735">
        <v>-55.168989278548402</v>
      </c>
      <c r="C735">
        <v>-55.855021591065899</v>
      </c>
      <c r="D735">
        <v>-55.058603779000002</v>
      </c>
      <c r="E735">
        <v>-54.904056011789301</v>
      </c>
      <c r="F735">
        <v>-54.181693306693298</v>
      </c>
      <c r="G735" s="2">
        <v>-54.936126999999999</v>
      </c>
      <c r="H735">
        <v>-54.8400144192384</v>
      </c>
      <c r="I735">
        <v>-55.964500000000001</v>
      </c>
      <c r="J735" s="8">
        <v>-54.123899000000002</v>
      </c>
      <c r="K735" s="9">
        <v>-54.915199999999999</v>
      </c>
      <c r="L735" s="9">
        <v>-55.117437750000001</v>
      </c>
      <c r="M735" s="16">
        <v>-54.870832095407458</v>
      </c>
    </row>
    <row r="736" spans="1:13" ht="15.6">
      <c r="A736">
        <v>73.400000000000006</v>
      </c>
      <c r="B736">
        <v>-55.122999581505901</v>
      </c>
      <c r="C736">
        <v>-55.836518188224602</v>
      </c>
      <c r="D736">
        <v>-55.037858532000001</v>
      </c>
      <c r="E736">
        <v>-54.8800492683323</v>
      </c>
      <c r="F736">
        <v>-54.165999600399601</v>
      </c>
      <c r="G736" s="2">
        <v>-54.931579999999997</v>
      </c>
      <c r="H736">
        <v>-54.813186298118978</v>
      </c>
      <c r="I736">
        <v>-55.944299999999998</v>
      </c>
      <c r="J736" s="8">
        <v>-54.117057000000003</v>
      </c>
      <c r="K736" s="9">
        <v>-54.909199999999998</v>
      </c>
      <c r="L736" s="9">
        <v>-55.088448999999997</v>
      </c>
      <c r="M736" s="16">
        <v>-54.853781430991646</v>
      </c>
    </row>
    <row r="737" spans="1:13" ht="15.6">
      <c r="A737">
        <v>73.5</v>
      </c>
      <c r="B737">
        <v>-55.106043940620999</v>
      </c>
      <c r="C737">
        <v>-55.8271988934574</v>
      </c>
      <c r="D737">
        <v>-55.013769480000001</v>
      </c>
      <c r="E737">
        <v>-54.862711319279697</v>
      </c>
      <c r="F737">
        <v>-54.149804195804201</v>
      </c>
      <c r="G737" s="2">
        <v>-54.905357000000002</v>
      </c>
      <c r="H737">
        <v>-54.794993038115436</v>
      </c>
      <c r="I737">
        <v>-55.923999999999999</v>
      </c>
      <c r="J737" s="8">
        <v>-54.106057</v>
      </c>
      <c r="K737" s="9">
        <v>-54.897199999999998</v>
      </c>
      <c r="L737" s="9">
        <v>-55.074427</v>
      </c>
      <c r="M737" s="16">
        <v>-54.835721248645228</v>
      </c>
    </row>
    <row r="738" spans="1:13" ht="15.6">
      <c r="A738">
        <v>73.599999999999994</v>
      </c>
      <c r="B738">
        <v>-55.085785367501501</v>
      </c>
      <c r="C738">
        <v>-55.8170081405679</v>
      </c>
      <c r="D738">
        <v>-54.994573983999999</v>
      </c>
      <c r="E738">
        <v>-54.843243815140397</v>
      </c>
      <c r="F738">
        <v>-54.1458655344655</v>
      </c>
      <c r="G738" s="2">
        <v>-54.843879999999999</v>
      </c>
      <c r="H738">
        <v>-54.770688617409405</v>
      </c>
      <c r="I738">
        <v>-55.903799999999997</v>
      </c>
      <c r="J738" s="8">
        <v>-54.077165000000001</v>
      </c>
      <c r="K738" s="9">
        <v>-54.861800000000002</v>
      </c>
      <c r="L738" s="9">
        <v>-55.050576</v>
      </c>
      <c r="M738" s="16">
        <v>-54.825670851229091</v>
      </c>
    </row>
    <row r="739" spans="1:13" ht="15.6">
      <c r="A739">
        <v>73.7</v>
      </c>
      <c r="B739">
        <v>-55.067057393980598</v>
      </c>
      <c r="C739">
        <v>-55.798985526333297</v>
      </c>
      <c r="D739">
        <v>-54.970930353999996</v>
      </c>
      <c r="E739">
        <v>-54.823536463304201</v>
      </c>
      <c r="F739">
        <v>-54.145242857142897</v>
      </c>
      <c r="G739" s="2">
        <v>-54.838577000000001</v>
      </c>
      <c r="H739">
        <v>-54.75086561199511</v>
      </c>
      <c r="I739">
        <v>-55.883499999999998</v>
      </c>
      <c r="J739" s="8">
        <v>-54.055376000000003</v>
      </c>
      <c r="K739" s="9">
        <v>-54.840400000000002</v>
      </c>
      <c r="L739" s="9">
        <v>-55.021008500000001</v>
      </c>
      <c r="M739" s="16">
        <v>-54.789373865721089</v>
      </c>
    </row>
    <row r="740" spans="1:13" ht="15.6">
      <c r="A740">
        <v>73.8</v>
      </c>
      <c r="B740">
        <v>-55.054217854194299</v>
      </c>
      <c r="C740">
        <v>-55.766912399899198</v>
      </c>
      <c r="D740">
        <v>-54.949726337999998</v>
      </c>
      <c r="E740">
        <v>-54.806655529722299</v>
      </c>
      <c r="F740">
        <v>-54.142892507492498</v>
      </c>
      <c r="G740" s="2">
        <v>-54.833008</v>
      </c>
      <c r="H740">
        <v>-54.727274100721957</v>
      </c>
      <c r="I740">
        <v>-55.863199999999999</v>
      </c>
      <c r="J740" s="8">
        <v>-54.023707999999999</v>
      </c>
      <c r="K740" s="9">
        <v>-54.814900000000002</v>
      </c>
      <c r="L740" s="9">
        <v>-55.00099067</v>
      </c>
      <c r="M740" s="16">
        <v>-54.779446411502626</v>
      </c>
    </row>
    <row r="741" spans="1:13" ht="15.6">
      <c r="A741">
        <v>73.900000000000006</v>
      </c>
      <c r="B741">
        <v>-55.041781123511299</v>
      </c>
      <c r="C741">
        <v>-55.750501224811501</v>
      </c>
      <c r="D741">
        <v>-54.926193232999999</v>
      </c>
      <c r="E741">
        <v>-54.793548358425902</v>
      </c>
      <c r="F741">
        <v>-54.139400000000002</v>
      </c>
      <c r="G741" s="2">
        <v>-54.812561000000002</v>
      </c>
      <c r="H741">
        <v>-54.709514840245802</v>
      </c>
      <c r="I741">
        <v>-55.843000000000004</v>
      </c>
      <c r="J741" s="8">
        <v>-53.997469000000002</v>
      </c>
      <c r="K741" s="9">
        <v>-54.761000000000003</v>
      </c>
      <c r="L741" s="9">
        <v>-54.9841798</v>
      </c>
      <c r="M741" s="16">
        <v>-54.763253405998739</v>
      </c>
    </row>
    <row r="742" spans="1:13" ht="15.6">
      <c r="A742">
        <v>74</v>
      </c>
      <c r="B742">
        <v>-55.030367501792497</v>
      </c>
      <c r="C742">
        <v>-55.746748581930298</v>
      </c>
      <c r="D742">
        <v>-54.898043659999999</v>
      </c>
      <c r="E742">
        <v>-54.776361655487698</v>
      </c>
      <c r="F742">
        <v>-54.123096803196802</v>
      </c>
      <c r="G742" s="2">
        <v>-54.800826999999998</v>
      </c>
      <c r="H742">
        <v>-54.688813894875665</v>
      </c>
      <c r="I742">
        <v>-55.822699999999998</v>
      </c>
      <c r="J742" s="8">
        <v>-53.969911000000003</v>
      </c>
      <c r="K742" s="9">
        <v>-54.756700000000002</v>
      </c>
      <c r="L742" s="9">
        <v>-54.966889999999999</v>
      </c>
      <c r="M742" s="16">
        <v>-54.704697863546357</v>
      </c>
    </row>
    <row r="743" spans="1:13" ht="15.6">
      <c r="A743">
        <v>74.099999999999994</v>
      </c>
      <c r="B743">
        <v>-54.9969154750789</v>
      </c>
      <c r="C743">
        <v>-55.743861075547997</v>
      </c>
      <c r="D743">
        <v>-54.876679258000003</v>
      </c>
      <c r="E743">
        <v>-54.7540780483113</v>
      </c>
      <c r="F743">
        <v>-54.093253246753299</v>
      </c>
      <c r="G743" s="2">
        <v>-54.795715000000001</v>
      </c>
      <c r="H743">
        <v>-54.672339582730217</v>
      </c>
      <c r="I743">
        <v>-55.802500000000002</v>
      </c>
      <c r="J743" s="8">
        <v>-53.953277</v>
      </c>
      <c r="K743" s="9">
        <v>-54.736800000000002</v>
      </c>
      <c r="L743" s="9">
        <v>-54.949963500000003</v>
      </c>
      <c r="M743" s="16">
        <v>-54.679603554402085</v>
      </c>
    </row>
    <row r="744" spans="1:13" ht="15.6">
      <c r="A744">
        <v>74.2</v>
      </c>
      <c r="B744">
        <v>-54.9756625989626</v>
      </c>
      <c r="C744">
        <v>-55.734149857186303</v>
      </c>
      <c r="D744">
        <v>-54.851806588000002</v>
      </c>
      <c r="E744">
        <v>-54.726228737110503</v>
      </c>
      <c r="F744">
        <v>-54.058300000000003</v>
      </c>
      <c r="G744" s="2">
        <v>-54.787689</v>
      </c>
      <c r="H744">
        <v>-54.645044741108904</v>
      </c>
      <c r="I744">
        <v>-55.782200000000003</v>
      </c>
      <c r="J744" s="8">
        <v>-53.930641000000001</v>
      </c>
      <c r="K744" s="9">
        <v>-54.731299999999997</v>
      </c>
      <c r="L744" s="9">
        <v>-54.927610999999999</v>
      </c>
      <c r="M744" s="16">
        <v>-54.654334455728588</v>
      </c>
    </row>
    <row r="745" spans="1:13" ht="15.6">
      <c r="A745">
        <v>74.3</v>
      </c>
      <c r="B745">
        <v>-54.947263004501899</v>
      </c>
      <c r="C745">
        <v>-55.716505928773699</v>
      </c>
      <c r="D745">
        <v>-54.825390615000003</v>
      </c>
      <c r="E745">
        <v>-54.707703462890699</v>
      </c>
      <c r="F745">
        <v>-54.047038761238802</v>
      </c>
      <c r="G745" s="2">
        <v>-54.754486</v>
      </c>
      <c r="H745">
        <v>-54.623340921346085</v>
      </c>
      <c r="I745">
        <v>-55.762</v>
      </c>
      <c r="J745" s="8">
        <v>-53.891402999999997</v>
      </c>
      <c r="K745" s="9">
        <v>-54.694699999999997</v>
      </c>
      <c r="L745" s="9">
        <v>-54.914884000000001</v>
      </c>
      <c r="M745" s="16">
        <v>-54.62341141858721</v>
      </c>
    </row>
    <row r="746" spans="1:13" ht="15.6">
      <c r="A746">
        <v>74.400000000000006</v>
      </c>
      <c r="B746">
        <v>-54.940755211993803</v>
      </c>
      <c r="C746">
        <v>-55.7045612893425</v>
      </c>
      <c r="D746">
        <v>-54.803498224000002</v>
      </c>
      <c r="E746">
        <v>-54.692882178733697</v>
      </c>
      <c r="F746">
        <v>-54.008200000000002</v>
      </c>
      <c r="G746" s="2">
        <v>-54.728423999999997</v>
      </c>
      <c r="H746">
        <v>-54.607017886122378</v>
      </c>
      <c r="I746">
        <v>-55.741700000000002</v>
      </c>
      <c r="J746" s="8">
        <v>-53.875827000000001</v>
      </c>
      <c r="K746" s="9">
        <v>-54.664299999999997</v>
      </c>
      <c r="L746" s="9">
        <v>-54.876551999999997</v>
      </c>
      <c r="M746" s="16">
        <v>-54.593965361016373</v>
      </c>
    </row>
    <row r="747" spans="1:13" ht="15.6">
      <c r="A747">
        <v>74.5</v>
      </c>
      <c r="B747">
        <v>-54.9303840897173</v>
      </c>
      <c r="C747">
        <v>-55.688127031564001</v>
      </c>
      <c r="D747">
        <v>-54.783665814999999</v>
      </c>
      <c r="E747">
        <v>-54.665841320657698</v>
      </c>
      <c r="F747">
        <v>-53.989277522477501</v>
      </c>
      <c r="G747" s="2">
        <v>-54.718674</v>
      </c>
      <c r="H747">
        <v>-54.58689947157076</v>
      </c>
      <c r="I747">
        <v>-55.721400000000003</v>
      </c>
      <c r="J747" s="8">
        <v>-53.868775999999997</v>
      </c>
      <c r="K747" s="9">
        <v>-54.649099999999997</v>
      </c>
      <c r="L747" s="9">
        <v>-54.863757499999998</v>
      </c>
      <c r="M747" s="16">
        <v>-54.575971521601964</v>
      </c>
    </row>
    <row r="748" spans="1:13" ht="15.6">
      <c r="A748">
        <v>74.599999999999994</v>
      </c>
      <c r="B748">
        <v>-54.908510839296198</v>
      </c>
      <c r="C748">
        <v>-55.6767206832954</v>
      </c>
      <c r="D748">
        <v>-54.759242548000003</v>
      </c>
      <c r="E748">
        <v>-54.646861956001104</v>
      </c>
      <c r="F748">
        <v>-53.916216583416599</v>
      </c>
      <c r="G748" s="2">
        <v>-54.706626999999997</v>
      </c>
      <c r="H748">
        <v>-54.558591900808736</v>
      </c>
      <c r="I748">
        <v>-55.7012</v>
      </c>
      <c r="J748" s="8">
        <v>-53.850244000000004</v>
      </c>
      <c r="K748" s="9">
        <v>-54.647300000000001</v>
      </c>
      <c r="L748" s="9">
        <v>-54.845549329999997</v>
      </c>
      <c r="M748" s="16">
        <v>-54.536231094904593</v>
      </c>
    </row>
    <row r="749" spans="1:13" ht="15.6">
      <c r="A749">
        <v>74.7</v>
      </c>
      <c r="B749">
        <v>-54.9013905316204</v>
      </c>
      <c r="C749">
        <v>-55.638579410477099</v>
      </c>
      <c r="D749">
        <v>-54.741571485000001</v>
      </c>
      <c r="E749">
        <v>-54.625470833380902</v>
      </c>
      <c r="F749">
        <v>-53.902170529470503</v>
      </c>
      <c r="G749" s="2">
        <v>-54.704650999999998</v>
      </c>
      <c r="H749">
        <v>-54.540470167274549</v>
      </c>
      <c r="I749">
        <v>-55.680900000000001</v>
      </c>
      <c r="J749" s="8">
        <v>-53.842821000000001</v>
      </c>
      <c r="K749" s="9">
        <v>-54.633200000000002</v>
      </c>
      <c r="L749" s="9">
        <v>-54.826808999999997</v>
      </c>
      <c r="M749" s="16">
        <v>-54.509692776961451</v>
      </c>
    </row>
    <row r="750" spans="1:13" ht="15.6">
      <c r="A750">
        <v>74.8</v>
      </c>
      <c r="B750">
        <v>-54.879458177447603</v>
      </c>
      <c r="C750">
        <v>-55.6298802107952</v>
      </c>
      <c r="D750">
        <v>-54.725076880000003</v>
      </c>
      <c r="E750">
        <v>-54.6104488335219</v>
      </c>
      <c r="F750">
        <v>-53.891500000000001</v>
      </c>
      <c r="G750" s="2">
        <v>-54.684502000000002</v>
      </c>
      <c r="H750">
        <v>-54.520342088296573</v>
      </c>
      <c r="I750">
        <v>-55.660699999999999</v>
      </c>
      <c r="J750" s="8">
        <v>-53.823278999999999</v>
      </c>
      <c r="K750" s="9">
        <v>-54.607799999999997</v>
      </c>
      <c r="L750" s="9">
        <v>-54.801318670000001</v>
      </c>
      <c r="M750" s="16">
        <v>-54.503919532383875</v>
      </c>
    </row>
    <row r="751" spans="1:13" ht="15.6">
      <c r="A751">
        <v>74.900000000000006</v>
      </c>
      <c r="B751">
        <v>-54.858707225521002</v>
      </c>
      <c r="C751">
        <v>-55.615627071820803</v>
      </c>
      <c r="D751">
        <v>-54.701790416000001</v>
      </c>
      <c r="E751">
        <v>-54.587480949468997</v>
      </c>
      <c r="F751">
        <v>-53.883996503496498</v>
      </c>
      <c r="G751" s="2">
        <v>-54.674812000000003</v>
      </c>
      <c r="H751">
        <v>-54.491427291599592</v>
      </c>
      <c r="I751">
        <v>-55.6404</v>
      </c>
      <c r="J751" s="8">
        <v>-53.804577000000002</v>
      </c>
      <c r="K751" s="9">
        <v>-54.568300000000001</v>
      </c>
      <c r="L751" s="9">
        <v>-54.785907000000002</v>
      </c>
      <c r="M751" s="16">
        <v>-54.485868495653015</v>
      </c>
    </row>
    <row r="752" spans="1:13" ht="15.6">
      <c r="A752">
        <v>75</v>
      </c>
      <c r="B752">
        <v>-54.847559319705397</v>
      </c>
      <c r="C752">
        <v>-55.597479970566603</v>
      </c>
      <c r="D752">
        <v>-54.678290500000003</v>
      </c>
      <c r="E752">
        <v>-54.566182082154</v>
      </c>
      <c r="F752">
        <v>-53.871915684315702</v>
      </c>
      <c r="G752" s="2">
        <v>-54.650139000000003</v>
      </c>
      <c r="H752">
        <v>-54.469477935576577</v>
      </c>
      <c r="I752">
        <v>-55.620100000000001</v>
      </c>
      <c r="J752" s="8">
        <v>-53.780825999999998</v>
      </c>
      <c r="K752" s="9">
        <v>-54.544800000000002</v>
      </c>
      <c r="L752" s="9">
        <v>-54.761499999999998</v>
      </c>
      <c r="M752" s="16">
        <v>-54.45414866631782</v>
      </c>
    </row>
    <row r="753" spans="1:13" ht="15.6">
      <c r="A753">
        <v>75.099999999999994</v>
      </c>
      <c r="B753">
        <v>-54.820774196980103</v>
      </c>
      <c r="C753">
        <v>-55.588891883248699</v>
      </c>
      <c r="D753">
        <v>-54.653602452999998</v>
      </c>
      <c r="E753">
        <v>-54.5502659897586</v>
      </c>
      <c r="F753">
        <v>-53.8600111888112</v>
      </c>
      <c r="G753" s="2">
        <v>-54.595253</v>
      </c>
      <c r="H753">
        <v>-54.449443384934199</v>
      </c>
      <c r="I753">
        <v>-55.599899999999998</v>
      </c>
      <c r="J753" s="8">
        <v>-53.758813000000004</v>
      </c>
      <c r="K753" s="9">
        <v>-54.5182</v>
      </c>
      <c r="L753" s="9">
        <v>-54.7275955</v>
      </c>
      <c r="M753" s="16">
        <v>-54.42184891458583</v>
      </c>
    </row>
    <row r="754" spans="1:13" ht="15.6">
      <c r="A754">
        <v>75.2</v>
      </c>
      <c r="B754">
        <v>-54.786965827346201</v>
      </c>
      <c r="C754">
        <v>-55.569835938352803</v>
      </c>
      <c r="D754">
        <v>-54.630625160000001</v>
      </c>
      <c r="E754">
        <v>-54.526180207817802</v>
      </c>
      <c r="F754">
        <v>-53.857199999999999</v>
      </c>
      <c r="G754" s="2">
        <v>-54.562218000000001</v>
      </c>
      <c r="H754">
        <v>-54.423202557849578</v>
      </c>
      <c r="I754">
        <v>-55.579599999999999</v>
      </c>
      <c r="J754" s="8">
        <v>-53.740954000000002</v>
      </c>
      <c r="K754" s="9">
        <v>-54.512099999999997</v>
      </c>
      <c r="L754" s="9">
        <v>-54.716271999999996</v>
      </c>
      <c r="M754" s="16">
        <v>-54.389878448823346</v>
      </c>
    </row>
    <row r="755" spans="1:13" ht="15.6">
      <c r="A755">
        <v>75.3</v>
      </c>
      <c r="B755">
        <v>-54.760148332247297</v>
      </c>
      <c r="C755">
        <v>-55.5327770958773</v>
      </c>
      <c r="D755">
        <v>-54.605040144</v>
      </c>
      <c r="E755">
        <v>-54.505192449122397</v>
      </c>
      <c r="F755">
        <v>-53.826522377622403</v>
      </c>
      <c r="G755" s="2">
        <v>-54.545349000000002</v>
      </c>
      <c r="H755">
        <v>-54.402932027858981</v>
      </c>
      <c r="I755">
        <v>-55.559399999999997</v>
      </c>
      <c r="J755" s="8">
        <v>-53.719693999999997</v>
      </c>
      <c r="K755" s="9">
        <v>-54.5002</v>
      </c>
      <c r="L755" s="9">
        <v>-54.706690999999999</v>
      </c>
      <c r="M755" s="16">
        <v>-54.375901912286736</v>
      </c>
    </row>
    <row r="756" spans="1:13" ht="15.6">
      <c r="A756">
        <v>75.400000000000006</v>
      </c>
      <c r="B756">
        <v>-54.745115201195297</v>
      </c>
      <c r="C756">
        <v>-55.525636077162901</v>
      </c>
      <c r="D756">
        <v>-54.585363090000001</v>
      </c>
      <c r="E756">
        <v>-54.486656311719102</v>
      </c>
      <c r="F756">
        <v>-53.7881</v>
      </c>
      <c r="G756" s="2">
        <v>-54.538544000000002</v>
      </c>
      <c r="H756">
        <v>-54.391138668596369</v>
      </c>
      <c r="I756">
        <v>-55.539099999999998</v>
      </c>
      <c r="J756" s="8">
        <v>-53.701419000000001</v>
      </c>
      <c r="K756" s="9">
        <v>-54.499400000000001</v>
      </c>
      <c r="L756" s="9">
        <v>-54.663676000000002</v>
      </c>
      <c r="M756" s="16">
        <v>-54.357746558992503</v>
      </c>
    </row>
    <row r="757" spans="1:13" ht="15.6">
      <c r="A757">
        <v>75.5</v>
      </c>
      <c r="B757">
        <v>-54.723585819516899</v>
      </c>
      <c r="C757">
        <v>-55.514341356223703</v>
      </c>
      <c r="D757">
        <v>-54.560428025</v>
      </c>
      <c r="E757">
        <v>-54.468993141387102</v>
      </c>
      <c r="F757">
        <v>-53.738372127872097</v>
      </c>
      <c r="G757" s="2">
        <v>-54.501862000000003</v>
      </c>
      <c r="H757">
        <v>-54.374616584089466</v>
      </c>
      <c r="I757">
        <v>-55.518799999999999</v>
      </c>
      <c r="J757" s="8">
        <v>-53.677022000000001</v>
      </c>
      <c r="K757" s="9">
        <v>-54.472700000000003</v>
      </c>
      <c r="L757" s="9">
        <v>-54.647992500000001</v>
      </c>
      <c r="M757" s="16">
        <v>-54.332765086306736</v>
      </c>
    </row>
    <row r="758" spans="1:13" ht="15.6">
      <c r="A758">
        <v>75.599999999999994</v>
      </c>
      <c r="B758">
        <v>-54.706945853084299</v>
      </c>
      <c r="C758">
        <v>-55.503975982350802</v>
      </c>
      <c r="D758">
        <v>-54.5351079</v>
      </c>
      <c r="E758">
        <v>-54.437834120762503</v>
      </c>
      <c r="F758">
        <v>-53.703299999999999</v>
      </c>
      <c r="G758" s="2">
        <v>-54.500304999999997</v>
      </c>
      <c r="H758">
        <v>-54.355836766562291</v>
      </c>
      <c r="I758">
        <v>-55.498800000000003</v>
      </c>
      <c r="J758" s="8">
        <v>-53.658461000000003</v>
      </c>
      <c r="K758" s="9">
        <v>-54.461599999999997</v>
      </c>
      <c r="L758" s="9">
        <v>-54.626131999999998</v>
      </c>
      <c r="M758" s="16">
        <v>-54.327272426337856</v>
      </c>
    </row>
    <row r="759" spans="1:13" ht="15.6">
      <c r="A759">
        <v>75.7</v>
      </c>
      <c r="B759">
        <v>-54.672381606583798</v>
      </c>
      <c r="C759">
        <v>-55.495403057764499</v>
      </c>
      <c r="D759">
        <v>-54.508907780000001</v>
      </c>
      <c r="E759">
        <v>-54.416798957889903</v>
      </c>
      <c r="F759">
        <v>-53.686247652347603</v>
      </c>
      <c r="G759" s="2">
        <v>-54.486480999999998</v>
      </c>
      <c r="H759">
        <v>-54.334840520826219</v>
      </c>
      <c r="I759">
        <v>-55.481000000000002</v>
      </c>
      <c r="J759" s="8">
        <v>-53.646293</v>
      </c>
      <c r="K759" s="9">
        <v>-54.440100000000001</v>
      </c>
      <c r="L759" s="9">
        <v>-54.598232000000003</v>
      </c>
      <c r="M759" s="16">
        <v>-54.306275263176232</v>
      </c>
    </row>
    <row r="760" spans="1:13" ht="15.6">
      <c r="A760">
        <v>75.8</v>
      </c>
      <c r="B760">
        <v>-54.640558246359497</v>
      </c>
      <c r="C760">
        <v>-55.4549541568257</v>
      </c>
      <c r="D760">
        <v>-54.485099662000003</v>
      </c>
      <c r="E760">
        <v>-54.391685919888303</v>
      </c>
      <c r="F760">
        <v>-53.612413686313701</v>
      </c>
      <c r="G760" s="2">
        <v>-54.470703</v>
      </c>
      <c r="H760">
        <v>-54.306345588042745</v>
      </c>
      <c r="I760">
        <v>-55.463200000000001</v>
      </c>
      <c r="J760" s="8">
        <v>-53.637253999999999</v>
      </c>
      <c r="K760" s="9">
        <v>-54.435499999999998</v>
      </c>
      <c r="L760" s="9">
        <v>-54.579213000000003</v>
      </c>
      <c r="M760" s="16">
        <v>-54.286645496533353</v>
      </c>
    </row>
    <row r="761" spans="1:13" ht="15.6">
      <c r="A761">
        <v>75.900000000000006</v>
      </c>
      <c r="B761">
        <v>-54.6220093243641</v>
      </c>
      <c r="C761">
        <v>-55.4401108723211</v>
      </c>
      <c r="D761">
        <v>-54.459299895999997</v>
      </c>
      <c r="E761">
        <v>-54.3686496849881</v>
      </c>
      <c r="F761">
        <v>-53.575699999999998</v>
      </c>
      <c r="G761" s="2">
        <v>-54.465606999999999</v>
      </c>
      <c r="H761">
        <v>-54.277511365070865</v>
      </c>
      <c r="I761">
        <v>-55.445399999999999</v>
      </c>
      <c r="J761" s="8">
        <v>-53.619588999999998</v>
      </c>
      <c r="K761" s="9">
        <v>-54.432000000000002</v>
      </c>
      <c r="L761" s="9">
        <v>-54.55985767</v>
      </c>
      <c r="M761" s="16">
        <v>-54.241751086456993</v>
      </c>
    </row>
    <row r="762" spans="1:13" ht="15.6">
      <c r="A762">
        <v>76</v>
      </c>
      <c r="B762">
        <v>-54.607113548426199</v>
      </c>
      <c r="C762">
        <v>-55.415965824780599</v>
      </c>
      <c r="D762">
        <v>-54.435994600000001</v>
      </c>
      <c r="E762">
        <v>-54.353462333897902</v>
      </c>
      <c r="F762">
        <v>-53.575699999999998</v>
      </c>
      <c r="G762" s="2">
        <v>-54.439033999999999</v>
      </c>
      <c r="H762">
        <v>-54.252302254747136</v>
      </c>
      <c r="I762">
        <v>-55.427599999999998</v>
      </c>
      <c r="J762" s="8">
        <v>-53.604182000000002</v>
      </c>
      <c r="K762" s="9">
        <v>-54.410800000000002</v>
      </c>
      <c r="L762" s="9">
        <v>-54.540179999999999</v>
      </c>
      <c r="M762" s="16">
        <v>-54.220618847065793</v>
      </c>
    </row>
    <row r="763" spans="1:13" ht="15.6">
      <c r="A763">
        <v>76.099999999999994</v>
      </c>
      <c r="B763">
        <v>-54.591942501513202</v>
      </c>
      <c r="C763">
        <v>-55.3917290629795</v>
      </c>
      <c r="D763">
        <v>-54.411366979999997</v>
      </c>
      <c r="E763">
        <v>-54.328484143569803</v>
      </c>
      <c r="F763">
        <v>-53.575699999999998</v>
      </c>
      <c r="G763" s="2">
        <v>-54.438583000000001</v>
      </c>
      <c r="H763">
        <v>-54.228026685887755</v>
      </c>
      <c r="I763">
        <v>-55.409799999999997</v>
      </c>
      <c r="J763" s="8">
        <v>-53.594653000000001</v>
      </c>
      <c r="K763" s="9">
        <v>-54.396999999999998</v>
      </c>
      <c r="L763" s="9">
        <v>-54.523600999999999</v>
      </c>
      <c r="M763" s="16">
        <v>-54.216880731341277</v>
      </c>
    </row>
    <row r="764" spans="1:13" ht="15.6">
      <c r="A764">
        <v>76.2</v>
      </c>
      <c r="B764">
        <v>-54.573898575228597</v>
      </c>
      <c r="C764">
        <v>-55.3743075880232</v>
      </c>
      <c r="D764">
        <v>-54.380481908</v>
      </c>
      <c r="E764">
        <v>-54.313971114911404</v>
      </c>
      <c r="F764">
        <v>-53.544272427572402</v>
      </c>
      <c r="G764" s="2">
        <v>-54.433990000000001</v>
      </c>
      <c r="H764">
        <v>-54.207520238142735</v>
      </c>
      <c r="I764">
        <v>-55.392000000000003</v>
      </c>
      <c r="J764" s="8">
        <v>-53.577095999999997</v>
      </c>
      <c r="K764" s="9">
        <v>-54.381700000000002</v>
      </c>
      <c r="L764" s="9">
        <v>-54.500211200000003</v>
      </c>
      <c r="M764" s="16">
        <v>-54.212039936457465</v>
      </c>
    </row>
    <row r="765" spans="1:13" ht="15.6">
      <c r="A765">
        <v>76.3</v>
      </c>
      <c r="B765">
        <v>-54.539926268340601</v>
      </c>
      <c r="C765">
        <v>-55.347166375545001</v>
      </c>
      <c r="D765">
        <v>-54.359243057999997</v>
      </c>
      <c r="E765">
        <v>-54.289989587917603</v>
      </c>
      <c r="F765">
        <v>-53.540816083916098</v>
      </c>
      <c r="G765" s="2">
        <v>-54.427428999999997</v>
      </c>
      <c r="H765">
        <v>-54.194673053733467</v>
      </c>
      <c r="I765">
        <v>-55.374200000000002</v>
      </c>
      <c r="J765" s="8">
        <v>-53.567456</v>
      </c>
      <c r="K765" s="9">
        <v>-54.362000000000002</v>
      </c>
      <c r="L765" s="9">
        <v>-54.483107330000003</v>
      </c>
      <c r="M765" s="16">
        <v>-54.202872159228789</v>
      </c>
    </row>
    <row r="766" spans="1:13" ht="15.6">
      <c r="A766">
        <v>76.400000000000006</v>
      </c>
      <c r="B766">
        <v>-54.527071418174799</v>
      </c>
      <c r="C766">
        <v>-55.309579529947897</v>
      </c>
      <c r="D766">
        <v>-54.331022431999997</v>
      </c>
      <c r="E766">
        <v>-54.261968378758297</v>
      </c>
      <c r="F766">
        <v>-53.5289</v>
      </c>
      <c r="G766" s="2">
        <v>-54.400131000000002</v>
      </c>
      <c r="H766">
        <v>-54.175086125977074</v>
      </c>
      <c r="I766">
        <v>-55.356400000000001</v>
      </c>
      <c r="J766" s="8">
        <v>-53.537115999999997</v>
      </c>
      <c r="K766" s="9">
        <v>-54.319499999999998</v>
      </c>
      <c r="L766" s="9">
        <v>-54.455654000000003</v>
      </c>
      <c r="M766" s="16">
        <v>-54.195519471533125</v>
      </c>
    </row>
    <row r="767" spans="1:13" ht="15.6">
      <c r="A767">
        <v>76.5</v>
      </c>
      <c r="B767">
        <v>-54.5022617609253</v>
      </c>
      <c r="C767">
        <v>-55.299289518659997</v>
      </c>
      <c r="D767">
        <v>-54.306676215000003</v>
      </c>
      <c r="E767">
        <v>-54.246669798211101</v>
      </c>
      <c r="F767">
        <v>-53.523854545454498</v>
      </c>
      <c r="G767" s="2">
        <v>-54.364272999999997</v>
      </c>
      <c r="H767">
        <v>-54.138137263683248</v>
      </c>
      <c r="I767">
        <v>-55.3386</v>
      </c>
      <c r="J767" s="8">
        <v>-53.517609</v>
      </c>
      <c r="K767" s="9">
        <v>-54.314599999999999</v>
      </c>
      <c r="L767" s="9">
        <v>-54.419454999999999</v>
      </c>
      <c r="M767" s="16">
        <v>-54.187063171908733</v>
      </c>
    </row>
    <row r="768" spans="1:13" ht="15.6">
      <c r="A768">
        <v>76.599999999999994</v>
      </c>
      <c r="B768">
        <v>-54.4762138370317</v>
      </c>
      <c r="C768">
        <v>-55.283185238020401</v>
      </c>
      <c r="D768">
        <v>-54.282713835999999</v>
      </c>
      <c r="E768">
        <v>-54.229924917760798</v>
      </c>
      <c r="F768">
        <v>-53.517621378621399</v>
      </c>
      <c r="G768" s="2">
        <v>-54.319290000000002</v>
      </c>
      <c r="H768">
        <v>-54.123953153746086</v>
      </c>
      <c r="I768">
        <v>-55.320799999999998</v>
      </c>
      <c r="J768" s="8">
        <v>-53.490619000000002</v>
      </c>
      <c r="K768" s="9">
        <v>-54.296399999999998</v>
      </c>
      <c r="L768" s="9">
        <v>-54.401300999999997</v>
      </c>
      <c r="M768" s="16">
        <v>-54.180827784541229</v>
      </c>
    </row>
    <row r="769" spans="1:13" ht="15.6">
      <c r="A769">
        <v>76.7</v>
      </c>
      <c r="B769">
        <v>-54.465573352284402</v>
      </c>
      <c r="C769">
        <v>-55.236439548763002</v>
      </c>
      <c r="D769">
        <v>-54.258097757000002</v>
      </c>
      <c r="E769">
        <v>-54.210951288301302</v>
      </c>
      <c r="F769">
        <v>-53.5169</v>
      </c>
      <c r="G769" s="2">
        <v>-54.300109999999997</v>
      </c>
      <c r="H769">
        <v>-54.105735426792037</v>
      </c>
      <c r="I769">
        <v>-55.302999999999997</v>
      </c>
      <c r="J769" s="8">
        <v>-53.465066999999998</v>
      </c>
      <c r="K769" s="9">
        <v>-54.290399999999998</v>
      </c>
      <c r="L769" s="9">
        <v>-54.381874500000002</v>
      </c>
      <c r="M769" s="16">
        <v>-54.158438107044724</v>
      </c>
    </row>
    <row r="770" spans="1:13" ht="15.6">
      <c r="A770">
        <v>76.8</v>
      </c>
      <c r="B770">
        <v>-54.446779768980498</v>
      </c>
      <c r="C770">
        <v>-55.234592208476101</v>
      </c>
      <c r="D770">
        <v>-54.23192324</v>
      </c>
      <c r="E770">
        <v>-54.184570918737002</v>
      </c>
      <c r="F770">
        <v>-53.513300000000001</v>
      </c>
      <c r="G770" s="2">
        <v>-54.276381999999998</v>
      </c>
      <c r="H770">
        <v>-54.081384608920786</v>
      </c>
      <c r="I770">
        <v>-55.285200000000003</v>
      </c>
      <c r="J770" s="8">
        <v>-53.447490000000002</v>
      </c>
      <c r="K770" s="9">
        <v>-54.246099999999998</v>
      </c>
      <c r="L770" s="9">
        <v>-54.341791999999998</v>
      </c>
      <c r="M770" s="16">
        <v>-54.114427740862226</v>
      </c>
    </row>
    <row r="771" spans="1:13" ht="15.6">
      <c r="A771">
        <v>76.900000000000006</v>
      </c>
      <c r="B771">
        <v>-54.420938445236303</v>
      </c>
      <c r="C771">
        <v>-55.197242892461503</v>
      </c>
      <c r="D771">
        <v>-54.208338218999998</v>
      </c>
      <c r="E771">
        <v>-54.162242490582997</v>
      </c>
      <c r="F771">
        <v>-53.4989503496504</v>
      </c>
      <c r="G771" s="2">
        <v>-54.220435999999999</v>
      </c>
      <c r="H771">
        <v>-54.056662255888739</v>
      </c>
      <c r="I771">
        <v>-55.267400000000002</v>
      </c>
      <c r="J771" s="8">
        <v>-53.429462000000001</v>
      </c>
      <c r="K771" s="9">
        <v>-54.2273</v>
      </c>
      <c r="L771" s="9">
        <v>-54.330680999999998</v>
      </c>
      <c r="M771" s="16">
        <v>-54.106994161153885</v>
      </c>
    </row>
    <row r="772" spans="1:13" ht="15.6">
      <c r="A772">
        <v>77</v>
      </c>
      <c r="B772">
        <v>-54.391511825550502</v>
      </c>
      <c r="C772">
        <v>-55.168911522799696</v>
      </c>
      <c r="D772">
        <v>-54.180361079999997</v>
      </c>
      <c r="E772">
        <v>-54.141451458626499</v>
      </c>
      <c r="F772">
        <v>-53.3863846153846</v>
      </c>
      <c r="G772" s="2">
        <v>-54.211005999999998</v>
      </c>
      <c r="H772">
        <v>-54.038797595074101</v>
      </c>
      <c r="I772">
        <v>-55.249600000000001</v>
      </c>
      <c r="J772" s="8">
        <v>-53.403748</v>
      </c>
      <c r="K772" s="9">
        <v>-54.222999999999999</v>
      </c>
      <c r="L772" s="9">
        <v>-54.310459999999999</v>
      </c>
      <c r="M772" s="16">
        <v>-54.093290481633062</v>
      </c>
    </row>
    <row r="773" spans="1:13" ht="15.6">
      <c r="A773">
        <v>77.099999999999994</v>
      </c>
      <c r="B773">
        <v>-54.366550717888103</v>
      </c>
      <c r="C773">
        <v>-55.1585356411573</v>
      </c>
      <c r="D773">
        <v>-54.155595963000003</v>
      </c>
      <c r="E773">
        <v>-54.121381956907904</v>
      </c>
      <c r="F773">
        <v>-53.313600000000001</v>
      </c>
      <c r="G773" s="2">
        <v>-54.140189999999997</v>
      </c>
      <c r="H773">
        <v>-54.018641564756521</v>
      </c>
      <c r="I773">
        <v>-55.231900000000003</v>
      </c>
      <c r="J773" s="8">
        <v>-53.386029999999998</v>
      </c>
      <c r="K773" s="9">
        <v>-54.183900000000001</v>
      </c>
      <c r="L773" s="9">
        <v>-54.2916685</v>
      </c>
      <c r="M773" s="16">
        <v>-54.081712572251668</v>
      </c>
    </row>
    <row r="774" spans="1:13" ht="15.6">
      <c r="A774">
        <v>77.2</v>
      </c>
      <c r="B774">
        <v>-54.343429094027599</v>
      </c>
      <c r="C774">
        <v>-55.140882378576997</v>
      </c>
      <c r="D774">
        <v>-54.130826568000003</v>
      </c>
      <c r="E774">
        <v>-54.104251483369303</v>
      </c>
      <c r="F774">
        <v>-53.285824375624401</v>
      </c>
      <c r="G774" s="2">
        <v>-54.129311000000001</v>
      </c>
      <c r="H774">
        <v>-53.993126044277545</v>
      </c>
      <c r="I774">
        <v>-55.214100000000002</v>
      </c>
      <c r="J774" s="8">
        <v>-53.372382000000002</v>
      </c>
      <c r="K774" s="9">
        <v>-54.174999999999997</v>
      </c>
      <c r="L774" s="9">
        <v>-54.273795999999997</v>
      </c>
      <c r="M774" s="16">
        <v>-54.060510304626945</v>
      </c>
    </row>
    <row r="775" spans="1:13" ht="15.6">
      <c r="A775">
        <v>77.3</v>
      </c>
      <c r="B775">
        <v>-54.329168912662098</v>
      </c>
      <c r="C775">
        <v>-55.121115487295398</v>
      </c>
      <c r="D775">
        <v>-54.102605861999997</v>
      </c>
      <c r="E775">
        <v>-54.073139504960203</v>
      </c>
      <c r="F775">
        <v>-53.265900000000002</v>
      </c>
      <c r="G775" s="2">
        <v>-54.121872000000003</v>
      </c>
      <c r="H775">
        <v>-53.971071174915977</v>
      </c>
      <c r="I775">
        <v>-55.196300000000001</v>
      </c>
      <c r="J775" s="8">
        <v>-53.359471999999997</v>
      </c>
      <c r="K775" s="9">
        <v>-54.1738</v>
      </c>
      <c r="L775" s="9">
        <v>-54.252262000000002</v>
      </c>
      <c r="M775" s="16">
        <v>-54.041877441857281</v>
      </c>
    </row>
    <row r="776" spans="1:13" ht="15.6">
      <c r="A776">
        <v>77.400000000000006</v>
      </c>
      <c r="B776">
        <v>-54.311082607623398</v>
      </c>
      <c r="C776">
        <v>-55.1193369602153</v>
      </c>
      <c r="D776">
        <v>-54.078721684000001</v>
      </c>
      <c r="E776">
        <v>-54.041990415467403</v>
      </c>
      <c r="F776">
        <v>-53.262936363636399</v>
      </c>
      <c r="G776" s="2">
        <v>-54.048012</v>
      </c>
      <c r="H776">
        <v>-53.943903545265343</v>
      </c>
      <c r="I776">
        <v>-55.1785</v>
      </c>
      <c r="J776" s="8">
        <v>-53.346791000000003</v>
      </c>
      <c r="K776" s="9">
        <v>-54.156199999999998</v>
      </c>
      <c r="L776" s="9">
        <v>-54.229259329999998</v>
      </c>
      <c r="M776" s="16">
        <v>-54.009595287658222</v>
      </c>
    </row>
    <row r="777" spans="1:13" ht="15.6">
      <c r="A777">
        <v>77.5</v>
      </c>
      <c r="B777">
        <v>-54.2898750755976</v>
      </c>
      <c r="C777">
        <v>-55.112738097690404</v>
      </c>
      <c r="D777">
        <v>-54.053072649999997</v>
      </c>
      <c r="E777">
        <v>-54.018906239066602</v>
      </c>
      <c r="F777">
        <v>-53.244939760239802</v>
      </c>
      <c r="G777" s="2">
        <v>-54.017600999999999</v>
      </c>
      <c r="H777">
        <v>-53.920143719066047</v>
      </c>
      <c r="I777">
        <v>-55.160699999999999</v>
      </c>
      <c r="J777" s="8">
        <v>-53.328809999999997</v>
      </c>
      <c r="K777" s="9">
        <v>-54.146900000000002</v>
      </c>
      <c r="L777" s="9">
        <v>-54.216850000000001</v>
      </c>
      <c r="M777" s="16">
        <v>-53.993844617689348</v>
      </c>
    </row>
    <row r="778" spans="1:13" ht="15.6">
      <c r="A778">
        <v>77.599999999999994</v>
      </c>
      <c r="B778">
        <v>-54.273691004542002</v>
      </c>
      <c r="C778">
        <v>-55.104473308762699</v>
      </c>
      <c r="D778">
        <v>-54.031979256</v>
      </c>
      <c r="E778">
        <v>-54.003607578381597</v>
      </c>
      <c r="F778">
        <v>-53.234099999999998</v>
      </c>
      <c r="G778" s="2">
        <v>-54.016891000000001</v>
      </c>
      <c r="H778">
        <v>-53.905287457157058</v>
      </c>
      <c r="I778">
        <v>-55.142899999999997</v>
      </c>
      <c r="J778" s="8">
        <v>-53.305292000000001</v>
      </c>
      <c r="K778" s="9">
        <v>-54.096299999999999</v>
      </c>
      <c r="L778" s="9">
        <v>-54.193108000000002</v>
      </c>
      <c r="M778" s="16">
        <v>-53.987229564280668</v>
      </c>
    </row>
    <row r="779" spans="1:13" ht="15.6">
      <c r="A779">
        <v>77.7</v>
      </c>
      <c r="B779">
        <v>-54.245965736202898</v>
      </c>
      <c r="C779">
        <v>-55.092689280270001</v>
      </c>
      <c r="D779">
        <v>-54.005178893</v>
      </c>
      <c r="E779">
        <v>-53.980692509033702</v>
      </c>
      <c r="F779">
        <v>-53.214862237762198</v>
      </c>
      <c r="G779" s="2">
        <v>-54.007744000000002</v>
      </c>
      <c r="H779">
        <v>-53.885249213816749</v>
      </c>
      <c r="I779">
        <v>-55.125100000000003</v>
      </c>
      <c r="J779" s="8">
        <v>-53.285170999999998</v>
      </c>
      <c r="K779" s="9">
        <v>-54.081200000000003</v>
      </c>
      <c r="L779" s="9">
        <v>-54.1696095</v>
      </c>
      <c r="M779" s="16">
        <v>-53.971187580454938</v>
      </c>
    </row>
    <row r="780" spans="1:13" ht="15.6">
      <c r="A780">
        <v>77.8</v>
      </c>
      <c r="B780">
        <v>-54.220125459587202</v>
      </c>
      <c r="C780">
        <v>-55.039884274806901</v>
      </c>
      <c r="D780">
        <v>-53.983854960000002</v>
      </c>
      <c r="E780">
        <v>-53.957535410791003</v>
      </c>
      <c r="F780">
        <v>-53.212896803196799</v>
      </c>
      <c r="G780" s="2">
        <v>-53.954070999999999</v>
      </c>
      <c r="H780">
        <v>-53.867627528026404</v>
      </c>
      <c r="I780">
        <v>-55.107300000000002</v>
      </c>
      <c r="J780" s="8">
        <v>-53.246217999999999</v>
      </c>
      <c r="K780" s="9">
        <v>-54.048900000000003</v>
      </c>
      <c r="L780" s="9">
        <v>-54.151682999999998</v>
      </c>
      <c r="M780" s="16">
        <v>-53.961563753076049</v>
      </c>
    </row>
    <row r="781" spans="1:13" ht="15.6">
      <c r="A781">
        <v>77.900000000000006</v>
      </c>
      <c r="B781">
        <v>-54.191390566067703</v>
      </c>
      <c r="C781">
        <v>-54.9982103708126</v>
      </c>
      <c r="D781">
        <v>-53.959314048000003</v>
      </c>
      <c r="E781">
        <v>-53.935446733077498</v>
      </c>
      <c r="F781">
        <v>-53.211176123876101</v>
      </c>
      <c r="G781" s="2">
        <v>-53.951225000000001</v>
      </c>
      <c r="H781">
        <v>-53.851667254182047</v>
      </c>
      <c r="I781">
        <v>-55.089500000000001</v>
      </c>
      <c r="J781" s="8">
        <v>-53.233933</v>
      </c>
      <c r="K781" s="9">
        <v>-54.037100000000002</v>
      </c>
      <c r="L781" s="9">
        <v>-54.132026000000003</v>
      </c>
      <c r="M781" s="16">
        <v>-53.949612512255626</v>
      </c>
    </row>
    <row r="782" spans="1:13" ht="15.6">
      <c r="A782">
        <v>78</v>
      </c>
      <c r="B782">
        <v>-54.1892973283543</v>
      </c>
      <c r="C782">
        <v>-54.976460872006903</v>
      </c>
      <c r="D782">
        <v>-53.93727054</v>
      </c>
      <c r="E782">
        <v>-53.916114398680101</v>
      </c>
      <c r="F782">
        <v>-53.210900000000002</v>
      </c>
      <c r="G782" s="2">
        <v>-53.932732000000001</v>
      </c>
      <c r="H782">
        <v>-53.828483409167248</v>
      </c>
      <c r="I782">
        <v>-55.0717</v>
      </c>
      <c r="J782" s="8">
        <v>-53.217288000000003</v>
      </c>
      <c r="K782" s="9">
        <v>-54.0334</v>
      </c>
      <c r="L782" s="9">
        <v>-54.107329999999997</v>
      </c>
      <c r="M782" s="16">
        <v>-53.921401596849506</v>
      </c>
    </row>
    <row r="783" spans="1:13" ht="15.6">
      <c r="A783">
        <v>78.099999999999994</v>
      </c>
      <c r="B783">
        <v>-54.169383937676699</v>
      </c>
      <c r="C783">
        <v>-54.965727182344601</v>
      </c>
      <c r="D783">
        <v>-53.907860958999997</v>
      </c>
      <c r="E783">
        <v>-53.900820749984</v>
      </c>
      <c r="F783">
        <v>-53.206117582417598</v>
      </c>
      <c r="G783" s="2">
        <v>-53.899718999999997</v>
      </c>
      <c r="H783">
        <v>-53.805821423719749</v>
      </c>
      <c r="I783">
        <v>-55.053899999999999</v>
      </c>
      <c r="J783" s="8">
        <v>-53.185578999999997</v>
      </c>
      <c r="K783" s="9">
        <v>-54.010800000000003</v>
      </c>
      <c r="L783" s="9">
        <v>-54.086403500000003</v>
      </c>
      <c r="M783" s="16">
        <v>-53.904756779708521</v>
      </c>
    </row>
    <row r="784" spans="1:13" ht="15.6">
      <c r="A784">
        <v>78.2</v>
      </c>
      <c r="B784">
        <v>-54.149095988105998</v>
      </c>
      <c r="C784">
        <v>-54.9529151220015</v>
      </c>
      <c r="D784">
        <v>-53.887682030000001</v>
      </c>
      <c r="E784">
        <v>-53.880974984069802</v>
      </c>
      <c r="F784">
        <v>-53.204099999999997</v>
      </c>
      <c r="G784" s="2">
        <v>-53.894027999999999</v>
      </c>
      <c r="H784">
        <v>-53.785582926756888</v>
      </c>
      <c r="I784">
        <v>-55.036099999999998</v>
      </c>
      <c r="J784" s="8">
        <v>-53.169015000000002</v>
      </c>
      <c r="K784" s="9">
        <v>-53.997399999999999</v>
      </c>
      <c r="L784" s="9">
        <v>-54.064476999999997</v>
      </c>
      <c r="M784" s="16">
        <v>-53.867291149062559</v>
      </c>
    </row>
    <row r="785" spans="1:13" ht="15.6">
      <c r="A785">
        <v>78.3</v>
      </c>
      <c r="B785">
        <v>-54.124178624172401</v>
      </c>
      <c r="C785">
        <v>-54.912838020101397</v>
      </c>
      <c r="D785">
        <v>-53.860942092000002</v>
      </c>
      <c r="E785">
        <v>-53.863649222741401</v>
      </c>
      <c r="F785">
        <v>-53.133800000000001</v>
      </c>
      <c r="G785" s="2">
        <v>-53.885986000000003</v>
      </c>
      <c r="H785">
        <v>-53.762152033479111</v>
      </c>
      <c r="I785">
        <v>-55.018300000000004</v>
      </c>
      <c r="J785" s="8">
        <v>-53.138759</v>
      </c>
      <c r="K785" s="9">
        <v>-53.980400000000003</v>
      </c>
      <c r="L785" s="9">
        <v>-54.027050500000001</v>
      </c>
      <c r="M785" s="16">
        <v>-53.848706468793651</v>
      </c>
    </row>
    <row r="786" spans="1:13" ht="15.6">
      <c r="A786">
        <v>78.400000000000006</v>
      </c>
      <c r="B786">
        <v>-54.097719647628601</v>
      </c>
      <c r="C786">
        <v>-54.877894087087697</v>
      </c>
      <c r="D786">
        <v>-53.835762608000003</v>
      </c>
      <c r="E786">
        <v>-53.828760703623999</v>
      </c>
      <c r="F786">
        <v>-53.119114685314699</v>
      </c>
      <c r="G786" s="2">
        <v>-53.873795000000001</v>
      </c>
      <c r="H786">
        <v>-53.74141405812567</v>
      </c>
      <c r="I786">
        <v>-55.000500000000002</v>
      </c>
      <c r="J786" s="8">
        <v>-53.111057000000002</v>
      </c>
      <c r="K786" s="9">
        <v>-53.978200000000001</v>
      </c>
      <c r="L786" s="9">
        <v>-54.004744000000002</v>
      </c>
      <c r="M786" s="16">
        <v>-53.836641907070387</v>
      </c>
    </row>
    <row r="787" spans="1:13" ht="15.6">
      <c r="A787">
        <v>78.5</v>
      </c>
      <c r="B787">
        <v>-54.065335623410299</v>
      </c>
      <c r="C787">
        <v>-54.857301974473799</v>
      </c>
      <c r="D787">
        <v>-53.808789109999999</v>
      </c>
      <c r="E787">
        <v>-53.809103742938603</v>
      </c>
      <c r="F787">
        <v>-53.083799999999997</v>
      </c>
      <c r="G787" s="2">
        <v>-53.783157000000003</v>
      </c>
      <c r="H787">
        <v>-53.719544642538722</v>
      </c>
      <c r="I787">
        <v>-54.9786</v>
      </c>
      <c r="J787" s="8">
        <v>-53.084494999999997</v>
      </c>
      <c r="K787" s="9">
        <v>-53.9664</v>
      </c>
      <c r="L787" s="9">
        <v>-53.974987499999997</v>
      </c>
      <c r="M787" s="16">
        <v>-53.828017002824751</v>
      </c>
    </row>
    <row r="788" spans="1:13" ht="15.6">
      <c r="A788">
        <v>78.599999999999994</v>
      </c>
      <c r="B788">
        <v>-54.037353855961101</v>
      </c>
      <c r="C788">
        <v>-54.833157419165197</v>
      </c>
      <c r="D788">
        <v>-53.785358598000002</v>
      </c>
      <c r="E788">
        <v>-53.779618833014901</v>
      </c>
      <c r="F788">
        <v>-53.083318881118899</v>
      </c>
      <c r="G788" s="2">
        <v>-53.781502000000003</v>
      </c>
      <c r="H788">
        <v>-53.701284647350889</v>
      </c>
      <c r="I788">
        <v>-54.956499999999998</v>
      </c>
      <c r="J788" s="8">
        <v>-53.060502999999997</v>
      </c>
      <c r="K788" s="9">
        <v>-53.9116</v>
      </c>
      <c r="L788" s="9">
        <v>-53.957625999999998</v>
      </c>
      <c r="M788" s="16">
        <v>-53.735467654827481</v>
      </c>
    </row>
    <row r="789" spans="1:13" ht="15.6">
      <c r="A789">
        <v>78.7</v>
      </c>
      <c r="B789">
        <v>-54.026996362113103</v>
      </c>
      <c r="C789">
        <v>-54.811805083167101</v>
      </c>
      <c r="D789">
        <v>-53.758980582</v>
      </c>
      <c r="E789">
        <v>-53.754899520461997</v>
      </c>
      <c r="F789">
        <v>-53.0739936063936</v>
      </c>
      <c r="G789" s="2">
        <v>-53.730483999999997</v>
      </c>
      <c r="H789">
        <v>-53.677335838916079</v>
      </c>
      <c r="I789">
        <v>-54.934399999999997</v>
      </c>
      <c r="J789" s="8">
        <v>-53.039757999999999</v>
      </c>
      <c r="K789" s="9">
        <v>-53.8688</v>
      </c>
      <c r="L789" s="9">
        <v>-53.937229670000001</v>
      </c>
      <c r="M789" s="16">
        <v>-53.683016989003221</v>
      </c>
    </row>
    <row r="790" spans="1:13" ht="15.6">
      <c r="A790">
        <v>78.8</v>
      </c>
      <c r="B790">
        <v>-53.990386015182402</v>
      </c>
      <c r="C790">
        <v>-54.799681328815602</v>
      </c>
      <c r="D790">
        <v>-53.734282852</v>
      </c>
      <c r="E790">
        <v>-53.735845945400797</v>
      </c>
      <c r="F790">
        <v>-53.050199999999997</v>
      </c>
      <c r="G790" s="2">
        <v>-53.720261000000001</v>
      </c>
      <c r="H790">
        <v>-53.654857847918009</v>
      </c>
      <c r="I790">
        <v>-54.912199999999999</v>
      </c>
      <c r="J790" s="8">
        <v>-53.022647999999997</v>
      </c>
      <c r="K790" s="9">
        <v>-53.8658</v>
      </c>
      <c r="L790" s="9">
        <v>-53.909945329999999</v>
      </c>
      <c r="M790" s="16">
        <v>-53.672217182143974</v>
      </c>
    </row>
    <row r="791" spans="1:13" ht="15.6">
      <c r="A791">
        <v>78.900000000000006</v>
      </c>
      <c r="B791">
        <v>-53.961868140690697</v>
      </c>
      <c r="C791">
        <v>-54.765708060862799</v>
      </c>
      <c r="D791">
        <v>-53.704571362000003</v>
      </c>
      <c r="E791">
        <v>-53.716522812831997</v>
      </c>
      <c r="F791">
        <v>-53.041979420579402</v>
      </c>
      <c r="G791" s="2">
        <v>-53.684151</v>
      </c>
      <c r="H791">
        <v>-53.631367358631806</v>
      </c>
      <c r="I791">
        <v>-54.890099999999997</v>
      </c>
      <c r="J791" s="8">
        <v>-53.003590000000003</v>
      </c>
      <c r="K791" s="9">
        <v>-53.858600000000003</v>
      </c>
      <c r="L791" s="9">
        <v>-53.885974500000003</v>
      </c>
      <c r="M791" s="16">
        <v>-53.636006807500777</v>
      </c>
    </row>
    <row r="792" spans="1:13" ht="15.6">
      <c r="A792">
        <v>79</v>
      </c>
      <c r="B792">
        <v>-53.956635643737201</v>
      </c>
      <c r="C792">
        <v>-54.731044266999902</v>
      </c>
      <c r="D792">
        <v>-53.67157315</v>
      </c>
      <c r="E792">
        <v>-53.695705799941798</v>
      </c>
      <c r="F792">
        <v>-53.015949650349697</v>
      </c>
      <c r="G792" s="2">
        <v>-53.672775000000001</v>
      </c>
      <c r="H792">
        <v>-53.614577139816916</v>
      </c>
      <c r="I792">
        <v>-54.868000000000002</v>
      </c>
      <c r="J792" s="8">
        <v>-52.985491000000003</v>
      </c>
      <c r="K792" s="9">
        <v>-53.857100000000003</v>
      </c>
      <c r="L792" s="9">
        <v>-53.848260000000003</v>
      </c>
      <c r="M792" s="16">
        <v>-53.623397975403464</v>
      </c>
    </row>
    <row r="793" spans="1:13" ht="15.6">
      <c r="A793">
        <v>79.099999999999994</v>
      </c>
      <c r="B793">
        <v>-53.943736087031297</v>
      </c>
      <c r="C793">
        <v>-54.718953828187999</v>
      </c>
      <c r="D793">
        <v>-53.64565674</v>
      </c>
      <c r="E793">
        <v>-53.677249993695703</v>
      </c>
      <c r="F793">
        <v>-53.000260139860103</v>
      </c>
      <c r="G793" s="2">
        <v>-53.651015999999998</v>
      </c>
      <c r="H793">
        <v>-53.594710221957854</v>
      </c>
      <c r="I793">
        <v>-54.8459</v>
      </c>
      <c r="J793" s="8">
        <v>-52.961824999999997</v>
      </c>
      <c r="K793" s="9">
        <v>-53.816499999999998</v>
      </c>
      <c r="L793" s="9">
        <v>-53.822092329999997</v>
      </c>
      <c r="M793" s="16">
        <v>-53.609362842035395</v>
      </c>
    </row>
    <row r="794" spans="1:13" ht="15.6">
      <c r="A794">
        <v>79.2</v>
      </c>
      <c r="B794">
        <v>-53.909490148012999</v>
      </c>
      <c r="C794">
        <v>-54.695095335051597</v>
      </c>
      <c r="D794">
        <v>-53.618667967999997</v>
      </c>
      <c r="E794">
        <v>-53.645320270893002</v>
      </c>
      <c r="F794">
        <v>-52.995100000000001</v>
      </c>
      <c r="G794" s="2">
        <v>-53.631622</v>
      </c>
      <c r="H794">
        <v>-53.568453024109672</v>
      </c>
      <c r="I794">
        <v>-54.823799999999999</v>
      </c>
      <c r="J794" s="8">
        <v>-52.939650999999998</v>
      </c>
      <c r="K794" s="9">
        <v>-53.796399999999998</v>
      </c>
      <c r="L794" s="9">
        <v>-53.785711999999997</v>
      </c>
      <c r="M794" s="16">
        <v>-53.592470430420548</v>
      </c>
    </row>
    <row r="795" spans="1:13" ht="15.6">
      <c r="A795">
        <v>79.3</v>
      </c>
      <c r="B795">
        <v>-53.893926581239299</v>
      </c>
      <c r="C795">
        <v>-54.6468002250677</v>
      </c>
      <c r="D795">
        <v>-53.597417554000003</v>
      </c>
      <c r="E795">
        <v>-53.627050058043103</v>
      </c>
      <c r="F795">
        <v>-52.988599999999998</v>
      </c>
      <c r="G795" s="2">
        <v>-53.575294</v>
      </c>
      <c r="H795">
        <v>-53.54137717118067</v>
      </c>
      <c r="I795">
        <v>-54.801699999999997</v>
      </c>
      <c r="J795" s="8">
        <v>-52.926969</v>
      </c>
      <c r="K795" s="9">
        <v>-53.786700000000003</v>
      </c>
      <c r="L795" s="9">
        <v>-53.755285499999999</v>
      </c>
      <c r="M795" s="16">
        <v>-53.564904616237484</v>
      </c>
    </row>
    <row r="796" spans="1:13" ht="15.6">
      <c r="A796">
        <v>79.400000000000006</v>
      </c>
      <c r="B796">
        <v>-53.864530387960599</v>
      </c>
      <c r="C796">
        <v>-54.609373892763699</v>
      </c>
      <c r="D796">
        <v>-53.565053411999997</v>
      </c>
      <c r="E796">
        <v>-53.604612882592697</v>
      </c>
      <c r="F796">
        <v>-52.987893306693302</v>
      </c>
      <c r="G796" s="2">
        <v>-53.556778000000001</v>
      </c>
      <c r="H796">
        <v>-53.513052191145505</v>
      </c>
      <c r="I796">
        <v>-54.779600000000002</v>
      </c>
      <c r="J796" s="8">
        <v>-52.900039999999997</v>
      </c>
      <c r="K796" s="9">
        <v>-53.766100000000002</v>
      </c>
      <c r="L796" s="9">
        <v>-53.7049436</v>
      </c>
      <c r="M796" s="16">
        <v>-53.547050264964298</v>
      </c>
    </row>
    <row r="797" spans="1:13" ht="15.6">
      <c r="A797">
        <v>79.5</v>
      </c>
      <c r="B797">
        <v>-53.830492906858403</v>
      </c>
      <c r="C797">
        <v>-54.5988565352528</v>
      </c>
      <c r="D797">
        <v>-53.535814055000003</v>
      </c>
      <c r="E797">
        <v>-53.581718390328398</v>
      </c>
      <c r="F797">
        <v>-52.985900000000001</v>
      </c>
      <c r="G797" s="2">
        <v>-53.530273000000001</v>
      </c>
      <c r="H797">
        <v>-53.48512873349577</v>
      </c>
      <c r="I797">
        <v>-54.7575</v>
      </c>
      <c r="J797" s="8">
        <v>-52.872081000000001</v>
      </c>
      <c r="K797" s="9">
        <v>-53.764099999999999</v>
      </c>
      <c r="L797" s="9">
        <v>-53.685372999999998</v>
      </c>
      <c r="M797" s="16">
        <v>-53.518153029768612</v>
      </c>
    </row>
    <row r="798" spans="1:13" ht="15.6">
      <c r="A798">
        <v>79.599999999999994</v>
      </c>
      <c r="B798">
        <v>-53.7981564163467</v>
      </c>
      <c r="C798">
        <v>-54.591949678461702</v>
      </c>
      <c r="D798">
        <v>-53.514004243999999</v>
      </c>
      <c r="E798">
        <v>-53.560664595185102</v>
      </c>
      <c r="F798">
        <v>-52.9666984015984</v>
      </c>
      <c r="G798" s="2">
        <v>-53.524451999999997</v>
      </c>
      <c r="H798">
        <v>-53.464249954718198</v>
      </c>
      <c r="I798">
        <v>-54.735399999999998</v>
      </c>
      <c r="J798" s="8">
        <v>-52.863881999999997</v>
      </c>
      <c r="K798" s="9">
        <v>-53.763399999999997</v>
      </c>
      <c r="L798" s="9">
        <v>-53.671004000000003</v>
      </c>
      <c r="M798" s="16">
        <v>-53.507548420657727</v>
      </c>
    </row>
    <row r="799" spans="1:13" ht="15.6">
      <c r="A799">
        <v>79.7</v>
      </c>
      <c r="B799">
        <v>-53.757962381823901</v>
      </c>
      <c r="C799">
        <v>-54.554646608485101</v>
      </c>
      <c r="D799">
        <v>-53.490596441999998</v>
      </c>
      <c r="E799">
        <v>-53.5345539950141</v>
      </c>
      <c r="F799">
        <v>-52.956600000000002</v>
      </c>
      <c r="G799" s="2">
        <v>-53.511833000000003</v>
      </c>
      <c r="H799">
        <v>-53.442428195934639</v>
      </c>
      <c r="I799">
        <v>-54.713299999999997</v>
      </c>
      <c r="J799" s="8">
        <v>-52.843046999999999</v>
      </c>
      <c r="K799" s="9">
        <v>-53.694699999999997</v>
      </c>
      <c r="L799" s="9">
        <v>-53.645954000000003</v>
      </c>
      <c r="M799" s="16">
        <v>-53.464059981492809</v>
      </c>
    </row>
    <row r="800" spans="1:13" ht="15.6">
      <c r="A800">
        <v>79.8</v>
      </c>
      <c r="B800">
        <v>-53.718925576548997</v>
      </c>
      <c r="C800">
        <v>-54.543021926153202</v>
      </c>
      <c r="D800">
        <v>-53.462361979999997</v>
      </c>
      <c r="E800">
        <v>-53.501739450489303</v>
      </c>
      <c r="F800">
        <v>-52.936411188811199</v>
      </c>
      <c r="G800" s="2">
        <v>-53.505882</v>
      </c>
      <c r="H800">
        <v>-53.413444371716579</v>
      </c>
      <c r="I800">
        <v>-54.691200000000002</v>
      </c>
      <c r="J800" s="8">
        <v>-52.833351999999998</v>
      </c>
      <c r="K800" s="9">
        <v>-53.646799999999999</v>
      </c>
      <c r="L800" s="9">
        <v>-53.622224000000003</v>
      </c>
      <c r="M800" s="16">
        <v>-53.421207486200096</v>
      </c>
    </row>
    <row r="801" spans="1:13" ht="15.6">
      <c r="A801">
        <v>79.900000000000006</v>
      </c>
      <c r="B801">
        <v>-53.696729770833002</v>
      </c>
      <c r="C801">
        <v>-54.535626347091998</v>
      </c>
      <c r="D801">
        <v>-53.430998293000002</v>
      </c>
      <c r="E801">
        <v>-53.468621002624701</v>
      </c>
      <c r="F801">
        <v>-52.9256145854146</v>
      </c>
      <c r="G801" s="2">
        <v>-53.488914000000001</v>
      </c>
      <c r="H801">
        <v>-53.394407996777304</v>
      </c>
      <c r="I801">
        <v>-54.6691</v>
      </c>
      <c r="J801" s="8">
        <v>-52.799278999999999</v>
      </c>
      <c r="K801" s="9">
        <v>-53.620699999999999</v>
      </c>
      <c r="L801" s="9">
        <v>-53.591718</v>
      </c>
      <c r="M801" s="16">
        <v>-53.359278378481434</v>
      </c>
    </row>
    <row r="802" spans="1:13" ht="15.6">
      <c r="A802">
        <v>80</v>
      </c>
      <c r="B802">
        <v>-53.676093941001902</v>
      </c>
      <c r="C802">
        <v>-54.523666752621601</v>
      </c>
      <c r="D802">
        <v>-53.405373599999997</v>
      </c>
      <c r="E802">
        <v>-53.434487515169302</v>
      </c>
      <c r="F802">
        <v>-52.909700000000001</v>
      </c>
      <c r="G802" s="2">
        <v>-53.472068999999998</v>
      </c>
      <c r="H802">
        <v>-53.373837342650731</v>
      </c>
      <c r="I802">
        <v>-54.646999999999998</v>
      </c>
      <c r="J802" s="8">
        <v>-52.783591999999999</v>
      </c>
      <c r="K802" s="9">
        <v>-53.606999999999999</v>
      </c>
      <c r="L802" s="9">
        <v>-53.561066670000002</v>
      </c>
      <c r="M802" s="16">
        <v>-53.345455377506511</v>
      </c>
    </row>
    <row r="803" spans="1:13" ht="15.6">
      <c r="A803">
        <v>80.099999999999994</v>
      </c>
      <c r="B803">
        <v>-53.655012074201501</v>
      </c>
      <c r="C803">
        <v>-54.519662518630298</v>
      </c>
      <c r="D803">
        <v>-53.380131235</v>
      </c>
      <c r="E803">
        <v>-53.403473601401899</v>
      </c>
      <c r="F803">
        <v>-52.893843856143903</v>
      </c>
      <c r="G803" s="2">
        <v>-53.413620000000002</v>
      </c>
      <c r="H803">
        <v>-53.352895725824325</v>
      </c>
      <c r="I803">
        <v>-54.624899999999997</v>
      </c>
      <c r="J803" s="8">
        <v>-52.762751000000002</v>
      </c>
      <c r="K803" s="9">
        <v>-53.589300000000001</v>
      </c>
      <c r="L803" s="9">
        <v>-53.5353615</v>
      </c>
      <c r="M803" s="16">
        <v>-53.333334162085542</v>
      </c>
    </row>
    <row r="804" spans="1:13" ht="15.6">
      <c r="A804">
        <v>80.2</v>
      </c>
      <c r="B804">
        <v>-53.628562622506998</v>
      </c>
      <c r="C804">
        <v>-54.509094605091001</v>
      </c>
      <c r="D804">
        <v>-53.350330161999999</v>
      </c>
      <c r="E804">
        <v>-53.3791658147601</v>
      </c>
      <c r="F804">
        <v>-52.884816383616403</v>
      </c>
      <c r="G804" s="2">
        <v>-53.381653</v>
      </c>
      <c r="H804">
        <v>-53.329921916188766</v>
      </c>
      <c r="I804">
        <v>-54.602800000000002</v>
      </c>
      <c r="J804" s="8">
        <v>-52.748871000000001</v>
      </c>
      <c r="K804" s="9">
        <v>-53.549900000000001</v>
      </c>
      <c r="L804" s="9">
        <v>-53.521894000000003</v>
      </c>
      <c r="M804" s="16">
        <v>-53.325294516331716</v>
      </c>
    </row>
    <row r="805" spans="1:13" ht="15.6">
      <c r="A805">
        <v>80.3</v>
      </c>
      <c r="B805">
        <v>-53.5908857401012</v>
      </c>
      <c r="C805">
        <v>-54.491649507166599</v>
      </c>
      <c r="D805">
        <v>-53.330747932999998</v>
      </c>
      <c r="E805">
        <v>-53.351828599278001</v>
      </c>
      <c r="F805">
        <v>-52.842300000000002</v>
      </c>
      <c r="G805" s="2">
        <v>-53.344344999999997</v>
      </c>
      <c r="H805">
        <v>-53.319969808756596</v>
      </c>
      <c r="I805">
        <v>-54.5807</v>
      </c>
      <c r="J805" s="8">
        <v>-52.724341000000003</v>
      </c>
      <c r="K805" s="9">
        <v>-53.438000000000002</v>
      </c>
      <c r="L805" s="9">
        <v>-53.495602499999997</v>
      </c>
      <c r="M805" s="16">
        <v>-53.316630375345596</v>
      </c>
    </row>
    <row r="806" spans="1:13" ht="15.6">
      <c r="A806">
        <v>80.400000000000006</v>
      </c>
      <c r="B806">
        <v>-53.580893097028202</v>
      </c>
      <c r="C806">
        <v>-54.4625657887104</v>
      </c>
      <c r="D806">
        <v>-53.302082079999998</v>
      </c>
      <c r="E806">
        <v>-53.329187801176602</v>
      </c>
      <c r="F806">
        <v>-52.837015284715299</v>
      </c>
      <c r="G806" s="2">
        <v>-53.325119000000001</v>
      </c>
      <c r="H806">
        <v>-53.282788027704441</v>
      </c>
      <c r="I806">
        <v>-54.558599999999998</v>
      </c>
      <c r="J806" s="8">
        <v>-52.703035</v>
      </c>
      <c r="K806" s="9">
        <v>-53.421599999999998</v>
      </c>
      <c r="L806" s="9">
        <v>-53.471594000000003</v>
      </c>
      <c r="M806" s="16">
        <v>-53.309628854775561</v>
      </c>
    </row>
    <row r="807" spans="1:13" ht="15.6">
      <c r="A807">
        <v>80.5</v>
      </c>
      <c r="B807">
        <v>-53.554109551927397</v>
      </c>
      <c r="C807">
        <v>-54.430434835872703</v>
      </c>
      <c r="D807">
        <v>-53.276752375000001</v>
      </c>
      <c r="E807">
        <v>-53.297918859071402</v>
      </c>
      <c r="F807">
        <v>-52.819299999999998</v>
      </c>
      <c r="G807" s="2">
        <v>-53.320656</v>
      </c>
      <c r="H807">
        <v>-53.255904998552822</v>
      </c>
      <c r="I807">
        <v>-54.536499999999997</v>
      </c>
      <c r="J807" s="8">
        <v>-52.683011</v>
      </c>
      <c r="K807" s="9">
        <v>-53.407499999999999</v>
      </c>
      <c r="L807" s="9">
        <v>-53.449837500000001</v>
      </c>
      <c r="M807" s="16">
        <v>-53.285515682392102</v>
      </c>
    </row>
    <row r="808" spans="1:13" ht="15.6">
      <c r="A808">
        <v>80.599999999999994</v>
      </c>
      <c r="B808">
        <v>-53.5281609283834</v>
      </c>
      <c r="C808">
        <v>-54.353971341459101</v>
      </c>
      <c r="D808">
        <v>-53.248483202000003</v>
      </c>
      <c r="E808">
        <v>-53.260621124002803</v>
      </c>
      <c r="F808">
        <v>-52.817305194805201</v>
      </c>
      <c r="G808" s="2">
        <v>-53.281371999999998</v>
      </c>
      <c r="H808">
        <v>-53.2404284882561</v>
      </c>
      <c r="I808">
        <v>-54.514400000000002</v>
      </c>
      <c r="J808" s="8">
        <v>-52.636127000000002</v>
      </c>
      <c r="K808" s="9">
        <v>-53.389600000000002</v>
      </c>
      <c r="L808" s="9">
        <v>-53.418222999999998</v>
      </c>
      <c r="M808" s="16">
        <v>-53.267854818032191</v>
      </c>
    </row>
    <row r="809" spans="1:13" ht="15.6">
      <c r="A809">
        <v>80.7</v>
      </c>
      <c r="B809">
        <v>-53.506746543528003</v>
      </c>
      <c r="C809">
        <v>-54.340867054098403</v>
      </c>
      <c r="D809">
        <v>-53.226522211000002</v>
      </c>
      <c r="E809">
        <v>-53.225369719278</v>
      </c>
      <c r="F809">
        <v>-52.786245454545501</v>
      </c>
      <c r="G809" s="2">
        <v>-53.240921</v>
      </c>
      <c r="H809">
        <v>-53.222193929474102</v>
      </c>
      <c r="I809">
        <v>-54.491</v>
      </c>
      <c r="J809" s="8">
        <v>-52.621051000000001</v>
      </c>
      <c r="K809" s="9">
        <v>-53.389299999999999</v>
      </c>
      <c r="L809" s="9">
        <v>-53.373887000000003</v>
      </c>
      <c r="M809" s="16">
        <v>-53.261487958244153</v>
      </c>
    </row>
    <row r="810" spans="1:13" ht="15.6">
      <c r="A810">
        <v>80.8</v>
      </c>
      <c r="B810">
        <v>-53.470186064798398</v>
      </c>
      <c r="C810">
        <v>-54.302384741466298</v>
      </c>
      <c r="D810">
        <v>-53.197676848</v>
      </c>
      <c r="E810">
        <v>-53.2046856439366</v>
      </c>
      <c r="F810">
        <v>-52.682191508491499</v>
      </c>
      <c r="G810" s="2">
        <v>-53.195908000000003</v>
      </c>
      <c r="H810">
        <v>-53.205204805291629</v>
      </c>
      <c r="I810">
        <v>-54.465400000000002</v>
      </c>
      <c r="J810" s="8">
        <v>-52.587826999999997</v>
      </c>
      <c r="K810" s="9">
        <v>-53.379100000000001</v>
      </c>
      <c r="L810" s="9">
        <v>-53.345716000000003</v>
      </c>
      <c r="M810" s="16">
        <v>-53.23633928528541</v>
      </c>
    </row>
    <row r="811" spans="1:13" ht="15.6">
      <c r="A811">
        <v>80.900000000000006</v>
      </c>
      <c r="B811">
        <v>-53.431068065438097</v>
      </c>
      <c r="C811">
        <v>-54.283551670672999</v>
      </c>
      <c r="D811">
        <v>-53.170719484000003</v>
      </c>
      <c r="E811">
        <v>-53.175064691588503</v>
      </c>
      <c r="F811">
        <v>-52.6775525474525</v>
      </c>
      <c r="G811" s="2">
        <v>-53.194381999999997</v>
      </c>
      <c r="H811">
        <v>-53.174966239170686</v>
      </c>
      <c r="I811">
        <v>-54.439799999999998</v>
      </c>
      <c r="J811" s="8">
        <v>-52.565638</v>
      </c>
      <c r="K811" s="9">
        <v>-53.3583</v>
      </c>
      <c r="L811" s="9">
        <v>-53.30289733</v>
      </c>
      <c r="M811" s="16">
        <v>-53.220901067997772</v>
      </c>
    </row>
    <row r="812" spans="1:13" ht="15.6">
      <c r="A812">
        <v>81</v>
      </c>
      <c r="B812">
        <v>-53.387922607688999</v>
      </c>
      <c r="C812">
        <v>-54.257415544227698</v>
      </c>
      <c r="D812">
        <v>-53.135019239999998</v>
      </c>
      <c r="E812">
        <v>-53.146840427399901</v>
      </c>
      <c r="F812">
        <v>-52.656182217782202</v>
      </c>
      <c r="G812" s="2">
        <v>-53.158295000000003</v>
      </c>
      <c r="H812">
        <v>-53.15051280664764</v>
      </c>
      <c r="I812">
        <v>-54.414200000000001</v>
      </c>
      <c r="J812" s="8">
        <v>-52.554006000000001</v>
      </c>
      <c r="K812" s="9">
        <v>-53.357900000000001</v>
      </c>
      <c r="L812" s="9">
        <v>-53.289535000000001</v>
      </c>
      <c r="M812" s="16">
        <v>-53.202158218770236</v>
      </c>
    </row>
    <row r="813" spans="1:13" ht="15.6">
      <c r="A813">
        <v>81.099999999999994</v>
      </c>
      <c r="B813">
        <v>-53.3544084948999</v>
      </c>
      <c r="C813">
        <v>-54.254123479725102</v>
      </c>
      <c r="D813">
        <v>-53.104334008999999</v>
      </c>
      <c r="E813">
        <v>-53.111975427707797</v>
      </c>
      <c r="F813">
        <v>-52.591398401598397</v>
      </c>
      <c r="G813" s="2">
        <v>-53.059699999999999</v>
      </c>
      <c r="H813">
        <v>-53.120536259217687</v>
      </c>
      <c r="I813">
        <v>-54.388599999999997</v>
      </c>
      <c r="J813" s="8">
        <v>-52.508839999999999</v>
      </c>
      <c r="K813" s="9">
        <v>-53.311199999999999</v>
      </c>
      <c r="L813" s="9">
        <v>-53.260433999999997</v>
      </c>
      <c r="M813" s="16">
        <v>-53.192813596685603</v>
      </c>
    </row>
    <row r="814" spans="1:13" ht="15.6">
      <c r="A814">
        <v>81.2</v>
      </c>
      <c r="B814">
        <v>-53.327998284674301</v>
      </c>
      <c r="C814">
        <v>-54.238545519499901</v>
      </c>
      <c r="D814">
        <v>-53.080957660000003</v>
      </c>
      <c r="E814">
        <v>-53.090710179001</v>
      </c>
      <c r="F814">
        <v>-52.535175524475498</v>
      </c>
      <c r="G814" s="2">
        <v>-53.057991000000001</v>
      </c>
      <c r="H814">
        <v>-53.092393219579236</v>
      </c>
      <c r="I814">
        <v>-54.363</v>
      </c>
      <c r="J814" s="8">
        <v>-52.488300000000002</v>
      </c>
      <c r="K814" s="9">
        <v>-53.307400000000001</v>
      </c>
      <c r="L814" s="9">
        <v>-53.232045999999997</v>
      </c>
      <c r="M814" s="16">
        <v>-53.155436572694462</v>
      </c>
    </row>
    <row r="815" spans="1:13" ht="15.6">
      <c r="A815">
        <v>81.3</v>
      </c>
      <c r="B815">
        <v>-53.310673503891302</v>
      </c>
      <c r="C815">
        <v>-54.2143448735603</v>
      </c>
      <c r="D815">
        <v>-53.048774485999999</v>
      </c>
      <c r="E815">
        <v>-53.063507340534599</v>
      </c>
      <c r="F815">
        <v>-52.517699999999998</v>
      </c>
      <c r="G815" s="2">
        <v>-53.006515999999998</v>
      </c>
      <c r="H815">
        <v>-53.075268663635327</v>
      </c>
      <c r="I815">
        <v>-54.337400000000002</v>
      </c>
      <c r="J815" s="8">
        <v>-52.451402000000002</v>
      </c>
      <c r="K815" s="9">
        <v>-53.307200000000002</v>
      </c>
      <c r="L815" s="9">
        <v>-53.208022</v>
      </c>
      <c r="M815" s="16">
        <v>-53.132736495711086</v>
      </c>
    </row>
    <row r="816" spans="1:13" ht="15.6">
      <c r="A816">
        <v>81.400000000000006</v>
      </c>
      <c r="B816">
        <v>-53.276648609069298</v>
      </c>
      <c r="C816">
        <v>-54.208648003435897</v>
      </c>
      <c r="D816">
        <v>-53.019647718000002</v>
      </c>
      <c r="E816">
        <v>-53.038356456566198</v>
      </c>
      <c r="F816">
        <v>-52.5175615384615</v>
      </c>
      <c r="G816" s="2">
        <v>-52.988373000000003</v>
      </c>
      <c r="H816">
        <v>-53.05129091415516</v>
      </c>
      <c r="I816">
        <v>-54.311799999999998</v>
      </c>
      <c r="J816" s="8">
        <v>-52.423699999999997</v>
      </c>
      <c r="K816" s="9">
        <v>-53.284599999999998</v>
      </c>
      <c r="L816" s="9">
        <v>-53.175829</v>
      </c>
      <c r="M816" s="16">
        <v>-53.125025597451142</v>
      </c>
    </row>
    <row r="817" spans="1:13" ht="15.6">
      <c r="A817">
        <v>81.5</v>
      </c>
      <c r="B817">
        <v>-53.223367110281302</v>
      </c>
      <c r="C817">
        <v>-54.198965152372999</v>
      </c>
      <c r="D817">
        <v>-52.986594314999998</v>
      </c>
      <c r="E817">
        <v>-53.020085144112301</v>
      </c>
      <c r="F817">
        <v>-52.5103311688312</v>
      </c>
      <c r="G817" s="2">
        <v>-52.981262000000001</v>
      </c>
      <c r="H817">
        <v>-53.030050259559601</v>
      </c>
      <c r="I817">
        <v>-54.286200000000001</v>
      </c>
      <c r="J817" s="8">
        <v>-52.404457999999998</v>
      </c>
      <c r="K817" s="9">
        <v>-53.225499999999997</v>
      </c>
      <c r="L817" s="9">
        <v>-53.159415000000003</v>
      </c>
      <c r="M817" s="16">
        <v>-53.11396116661966</v>
      </c>
    </row>
    <row r="818" spans="1:13" ht="15.6">
      <c r="A818">
        <v>81.599999999999994</v>
      </c>
      <c r="B818">
        <v>-53.194289196013301</v>
      </c>
      <c r="C818">
        <v>-54.171671545995203</v>
      </c>
      <c r="D818">
        <v>-52.962305047999997</v>
      </c>
      <c r="E818">
        <v>-53.002768404891903</v>
      </c>
      <c r="F818">
        <v>-52.477863036963001</v>
      </c>
      <c r="G818" s="2">
        <v>-52.932907</v>
      </c>
      <c r="H818">
        <v>-53.000771419600937</v>
      </c>
      <c r="I818">
        <v>-54.260599999999997</v>
      </c>
      <c r="J818" s="8">
        <v>-52.371842999999998</v>
      </c>
      <c r="K818" s="9">
        <v>-53.144399999999997</v>
      </c>
      <c r="L818" s="9">
        <v>-53.142952000000001</v>
      </c>
      <c r="M818" s="16">
        <v>-53.089308414566318</v>
      </c>
    </row>
    <row r="819" spans="1:13" ht="15.6">
      <c r="A819">
        <v>81.7</v>
      </c>
      <c r="B819">
        <v>-53.159518616709398</v>
      </c>
      <c r="C819">
        <v>-54.071481578132797</v>
      </c>
      <c r="D819">
        <v>-52.935638757</v>
      </c>
      <c r="E819">
        <v>-52.982596670073498</v>
      </c>
      <c r="F819">
        <v>-52.441612387612402</v>
      </c>
      <c r="G819" s="2">
        <v>-52.928863999999997</v>
      </c>
      <c r="H819">
        <v>-52.977450896001429</v>
      </c>
      <c r="I819">
        <v>-54.234999999999999</v>
      </c>
      <c r="J819" s="8">
        <v>-52.344006</v>
      </c>
      <c r="K819" s="9">
        <v>-53.131500000000003</v>
      </c>
      <c r="L819" s="9">
        <v>-53.095165000000001</v>
      </c>
      <c r="M819" s="16">
        <v>-53.065466993790558</v>
      </c>
    </row>
    <row r="820" spans="1:13" ht="15.6">
      <c r="A820">
        <v>81.8</v>
      </c>
      <c r="B820">
        <v>-53.090736289721001</v>
      </c>
      <c r="C820">
        <v>-54.054599616110501</v>
      </c>
      <c r="D820">
        <v>-52.913364882000003</v>
      </c>
      <c r="E820">
        <v>-52.955924360309801</v>
      </c>
      <c r="F820">
        <v>-52.300166433566403</v>
      </c>
      <c r="G820" s="2">
        <v>-52.927193000000003</v>
      </c>
      <c r="H820">
        <v>-52.954914893750072</v>
      </c>
      <c r="I820">
        <v>-54.209400000000002</v>
      </c>
      <c r="J820" s="8">
        <v>-52.327199</v>
      </c>
      <c r="K820" s="9">
        <v>-53.0779</v>
      </c>
      <c r="L820" s="9">
        <v>-53.077246000000002</v>
      </c>
      <c r="M820" s="16">
        <v>-53.046862102500924</v>
      </c>
    </row>
    <row r="821" spans="1:13" ht="15.6">
      <c r="A821">
        <v>81.900000000000006</v>
      </c>
      <c r="B821">
        <v>-53.081174380334502</v>
      </c>
      <c r="C821">
        <v>-54.016901051127697</v>
      </c>
      <c r="D821">
        <v>-52.884146119</v>
      </c>
      <c r="E821">
        <v>-52.923283244459299</v>
      </c>
      <c r="F821">
        <v>-52.295681818181798</v>
      </c>
      <c r="G821" s="2">
        <v>-52.911178999999997</v>
      </c>
      <c r="H821">
        <v>-52.936472242883482</v>
      </c>
      <c r="I821">
        <v>-54.183799999999998</v>
      </c>
      <c r="J821" s="8">
        <v>-52.309401000000001</v>
      </c>
      <c r="K821" s="9">
        <v>-53.043100000000003</v>
      </c>
      <c r="L821" s="9">
        <v>-53.055785999999998</v>
      </c>
      <c r="M821" s="16">
        <v>-53.011590916573766</v>
      </c>
    </row>
    <row r="822" spans="1:13" ht="15.6">
      <c r="A822">
        <v>82</v>
      </c>
      <c r="B822">
        <v>-53.045686680837299</v>
      </c>
      <c r="C822">
        <v>-53.987755238497101</v>
      </c>
      <c r="D822">
        <v>-52.8568949</v>
      </c>
      <c r="E822">
        <v>-52.906785497139602</v>
      </c>
      <c r="F822">
        <v>-52.284724275724301</v>
      </c>
      <c r="G822" s="2">
        <v>-52.897216999999998</v>
      </c>
      <c r="H822">
        <v>-52.915922572474372</v>
      </c>
      <c r="I822">
        <v>-54.158200000000001</v>
      </c>
      <c r="J822" s="8">
        <v>-52.277469000000004</v>
      </c>
      <c r="K822" s="9">
        <v>-53.034500000000001</v>
      </c>
      <c r="L822" s="9">
        <v>-53.033634999999997</v>
      </c>
      <c r="M822" s="16">
        <v>-53.00148099963684</v>
      </c>
    </row>
    <row r="823" spans="1:13" ht="15.6">
      <c r="A823">
        <v>82.1</v>
      </c>
      <c r="B823">
        <v>-53.028784573678003</v>
      </c>
      <c r="C823">
        <v>-53.981470336564399</v>
      </c>
      <c r="D823">
        <v>-52.831190862</v>
      </c>
      <c r="E823">
        <v>-52.881498489918002</v>
      </c>
      <c r="F823">
        <v>-52.282010589410604</v>
      </c>
      <c r="G823" s="2">
        <v>-52.856079000000001</v>
      </c>
      <c r="H823">
        <v>-52.884362057564047</v>
      </c>
      <c r="I823">
        <v>-54.132599999999996</v>
      </c>
      <c r="J823" s="8">
        <v>-52.256874000000003</v>
      </c>
      <c r="K823" s="9">
        <v>-52.980699999999999</v>
      </c>
      <c r="L823" s="9">
        <v>-53.005074800000003</v>
      </c>
      <c r="M823" s="16">
        <v>-52.971802151108839</v>
      </c>
    </row>
    <row r="824" spans="1:13" ht="15.6">
      <c r="A824">
        <v>82.2</v>
      </c>
      <c r="B824">
        <v>-53.005726390747199</v>
      </c>
      <c r="C824">
        <v>-53.9549549896659</v>
      </c>
      <c r="D824">
        <v>-52.807688659999997</v>
      </c>
      <c r="E824">
        <v>-52.850258831803799</v>
      </c>
      <c r="F824">
        <v>-52.2666632367632</v>
      </c>
      <c r="G824" s="2">
        <v>-52.851478999999998</v>
      </c>
      <c r="H824">
        <v>-52.865160776852662</v>
      </c>
      <c r="I824">
        <v>-54.106999999999999</v>
      </c>
      <c r="J824" s="8">
        <v>-52.242027</v>
      </c>
      <c r="K824" s="9">
        <v>-52.922699999999999</v>
      </c>
      <c r="L824" s="9">
        <v>-52.982889329999999</v>
      </c>
      <c r="M824" s="16">
        <v>-52.941611613754446</v>
      </c>
    </row>
    <row r="825" spans="1:13" ht="15.6">
      <c r="A825">
        <v>82.3</v>
      </c>
      <c r="B825">
        <v>-52.981309460605402</v>
      </c>
      <c r="C825">
        <v>-53.881325347731902</v>
      </c>
      <c r="D825">
        <v>-52.774662773000003</v>
      </c>
      <c r="E825">
        <v>-52.828971904727503</v>
      </c>
      <c r="F825">
        <v>-52.262700000000002</v>
      </c>
      <c r="G825" s="2">
        <v>-52.825409000000001</v>
      </c>
      <c r="H825">
        <v>-52.837773298877181</v>
      </c>
      <c r="I825">
        <v>-54.081400000000002</v>
      </c>
      <c r="J825" s="8">
        <v>-52.223585</v>
      </c>
      <c r="K825" s="9">
        <v>-52.872399999999999</v>
      </c>
      <c r="L825" s="9">
        <v>-52.9699715</v>
      </c>
      <c r="M825" s="16">
        <v>-52.935272898492343</v>
      </c>
    </row>
    <row r="826" spans="1:13" ht="15.6">
      <c r="A826">
        <v>82.4</v>
      </c>
      <c r="B826">
        <v>-52.949913742616097</v>
      </c>
      <c r="C826">
        <v>-53.872648650124098</v>
      </c>
      <c r="D826">
        <v>-52.742189064000002</v>
      </c>
      <c r="E826">
        <v>-52.802813501092899</v>
      </c>
      <c r="F826">
        <v>-52.220599999999997</v>
      </c>
      <c r="G826" s="2">
        <v>-52.794189000000003</v>
      </c>
      <c r="H826">
        <v>-52.807420378254406</v>
      </c>
      <c r="I826">
        <v>-54.055799999999998</v>
      </c>
      <c r="J826" s="8">
        <v>-52.192892000000001</v>
      </c>
      <c r="K826" s="9">
        <v>-52.869</v>
      </c>
      <c r="L826" s="9">
        <v>-52.936256</v>
      </c>
      <c r="M826" s="16">
        <v>-52.889379174446134</v>
      </c>
    </row>
    <row r="827" spans="1:13" ht="15.6">
      <c r="A827">
        <v>82.5</v>
      </c>
      <c r="B827">
        <v>-52.930780576618702</v>
      </c>
      <c r="C827">
        <v>-53.844499772324802</v>
      </c>
      <c r="D827">
        <v>-52.717100475000002</v>
      </c>
      <c r="E827">
        <v>-52.777539586312002</v>
      </c>
      <c r="F827">
        <v>-52.2124406593407</v>
      </c>
      <c r="G827" s="2">
        <v>-52.782012999999999</v>
      </c>
      <c r="H827">
        <v>-52.777433469316691</v>
      </c>
      <c r="I827">
        <v>-54.030200000000001</v>
      </c>
      <c r="J827" s="8">
        <v>-52.172857</v>
      </c>
      <c r="K827" s="9">
        <v>-52.848700000000001</v>
      </c>
      <c r="L827" s="9">
        <v>-52.905137500000002</v>
      </c>
      <c r="M827" s="16">
        <v>-52.86306475685673</v>
      </c>
    </row>
    <row r="828" spans="1:13" ht="15.6">
      <c r="A828">
        <v>82.6</v>
      </c>
      <c r="B828">
        <v>-52.9148850112799</v>
      </c>
      <c r="C828">
        <v>-53.813046548134103</v>
      </c>
      <c r="D828">
        <v>-52.687220373999999</v>
      </c>
      <c r="E828">
        <v>-52.750034959288797</v>
      </c>
      <c r="F828">
        <v>-52.194295804195797</v>
      </c>
      <c r="G828" s="2">
        <v>-52.761017000000002</v>
      </c>
      <c r="H828">
        <v>-52.739985794459187</v>
      </c>
      <c r="I828">
        <v>-54.004600000000003</v>
      </c>
      <c r="J828" s="8">
        <v>-52.154294</v>
      </c>
      <c r="K828" s="9">
        <v>-52.822800000000001</v>
      </c>
      <c r="L828" s="9">
        <v>-52.872605499999999</v>
      </c>
      <c r="M828" s="16">
        <v>-52.854547196553042</v>
      </c>
    </row>
    <row r="829" spans="1:13" ht="15.6">
      <c r="A829">
        <v>82.7</v>
      </c>
      <c r="B829">
        <v>-52.893171192975302</v>
      </c>
      <c r="C829">
        <v>-53.795314836480799</v>
      </c>
      <c r="D829">
        <v>-52.660691749999998</v>
      </c>
      <c r="E829">
        <v>-52.729085300924197</v>
      </c>
      <c r="F829">
        <v>-52.191299999999998</v>
      </c>
      <c r="G829" s="2">
        <v>-52.751862000000003</v>
      </c>
      <c r="H829">
        <v>-52.713247466900697</v>
      </c>
      <c r="I829">
        <v>-53.980499999999999</v>
      </c>
      <c r="J829" s="8">
        <v>-52.140332999999998</v>
      </c>
      <c r="K829" s="9">
        <v>-52.736699999999999</v>
      </c>
      <c r="L829" s="9">
        <v>-52.844138000000001</v>
      </c>
      <c r="M829" s="16">
        <v>-52.852486119181947</v>
      </c>
    </row>
    <row r="830" spans="1:13" ht="15.6">
      <c r="A830">
        <v>82.8</v>
      </c>
      <c r="B830">
        <v>-52.856979098512802</v>
      </c>
      <c r="C830">
        <v>-53.794157238387598</v>
      </c>
      <c r="D830">
        <v>-52.630996600000003</v>
      </c>
      <c r="E830">
        <v>-52.7002259041343</v>
      </c>
      <c r="F830">
        <v>-52.1751935064935</v>
      </c>
      <c r="G830" s="2">
        <v>-52.742218000000001</v>
      </c>
      <c r="H830">
        <v>-52.687481904404649</v>
      </c>
      <c r="I830">
        <v>-53.956699999999998</v>
      </c>
      <c r="J830" s="8">
        <v>-52.101739999999999</v>
      </c>
      <c r="K830" s="9">
        <v>-52.710900000000002</v>
      </c>
      <c r="L830" s="9">
        <v>-52.83090533</v>
      </c>
      <c r="M830" s="16">
        <v>-52.804440692064276</v>
      </c>
    </row>
    <row r="831" spans="1:13" ht="15.6">
      <c r="A831">
        <v>82.9</v>
      </c>
      <c r="B831">
        <v>-52.825001954451203</v>
      </c>
      <c r="C831">
        <v>-53.756235604227697</v>
      </c>
      <c r="D831">
        <v>-52.600153898999999</v>
      </c>
      <c r="E831">
        <v>-52.670392843785699</v>
      </c>
      <c r="F831">
        <v>-52.171822577422603</v>
      </c>
      <c r="G831" s="2">
        <v>-52.730316000000002</v>
      </c>
      <c r="H831">
        <v>-52.662421667776528</v>
      </c>
      <c r="I831">
        <v>-53.932899999999997</v>
      </c>
      <c r="J831" s="8">
        <v>-52.049661</v>
      </c>
      <c r="K831" s="9">
        <v>-52.701300000000003</v>
      </c>
      <c r="L831" s="9">
        <v>-52.802954329999999</v>
      </c>
      <c r="M831" s="16">
        <v>-52.793059106311802</v>
      </c>
    </row>
    <row r="832" spans="1:13" ht="15.6">
      <c r="A832">
        <v>83</v>
      </c>
      <c r="B832">
        <v>-52.803626645724002</v>
      </c>
      <c r="C832">
        <v>-53.728726245298297</v>
      </c>
      <c r="D832">
        <v>-52.570197229999998</v>
      </c>
      <c r="E832">
        <v>-52.6424389360525</v>
      </c>
      <c r="F832">
        <v>-52.141808591408598</v>
      </c>
      <c r="G832" s="2">
        <v>-52.698639</v>
      </c>
      <c r="H832">
        <v>-52.63772758746461</v>
      </c>
      <c r="I832">
        <v>-53.909100000000002</v>
      </c>
      <c r="J832" s="8">
        <v>-52.018064000000003</v>
      </c>
      <c r="K832" s="9">
        <v>-52.676099999999998</v>
      </c>
      <c r="L832" s="9">
        <v>-52.782029999999999</v>
      </c>
      <c r="M832" s="16">
        <v>-52.779797897384</v>
      </c>
    </row>
    <row r="833" spans="1:13" ht="15.6">
      <c r="A833">
        <v>83.1</v>
      </c>
      <c r="B833">
        <v>-52.786920329919298</v>
      </c>
      <c r="C833">
        <v>-53.726509756278098</v>
      </c>
      <c r="D833">
        <v>-52.542169334</v>
      </c>
      <c r="E833">
        <v>-52.6169384838661</v>
      </c>
      <c r="F833">
        <v>-52.096170229770202</v>
      </c>
      <c r="G833" s="2">
        <v>-52.680069000000003</v>
      </c>
      <c r="H833">
        <v>-52.614513942010319</v>
      </c>
      <c r="I833">
        <v>-53.885300000000001</v>
      </c>
      <c r="J833" s="8">
        <v>-51.999201999999997</v>
      </c>
      <c r="K833" s="9">
        <v>-52.617400000000004</v>
      </c>
      <c r="L833" s="9">
        <v>-52.758785000000003</v>
      </c>
      <c r="M833" s="16">
        <v>-52.761816451578312</v>
      </c>
    </row>
    <row r="834" spans="1:13" ht="15.6">
      <c r="A834">
        <v>83.2</v>
      </c>
      <c r="B834">
        <v>-52.766655459048998</v>
      </c>
      <c r="C834">
        <v>-53.7119192320514</v>
      </c>
      <c r="D834">
        <v>-52.512428208000003</v>
      </c>
      <c r="E834">
        <v>-52.5986563756218</v>
      </c>
      <c r="F834">
        <v>-52.049850649350603</v>
      </c>
      <c r="G834" s="2">
        <v>-52.622352999999997</v>
      </c>
      <c r="H834">
        <v>-52.587510602490596</v>
      </c>
      <c r="I834">
        <v>-53.861600000000003</v>
      </c>
      <c r="J834" s="8">
        <v>-51.974428000000003</v>
      </c>
      <c r="K834" s="9">
        <v>-52.610900000000001</v>
      </c>
      <c r="L834" s="9">
        <v>-52.730303999999997</v>
      </c>
      <c r="M834" s="16">
        <v>-52.758721615712645</v>
      </c>
    </row>
    <row r="835" spans="1:13" ht="15.6">
      <c r="A835">
        <v>83.3</v>
      </c>
      <c r="B835">
        <v>-52.7211593377382</v>
      </c>
      <c r="C835">
        <v>-53.706762495437303</v>
      </c>
      <c r="D835">
        <v>-52.485345078999998</v>
      </c>
      <c r="E835">
        <v>-52.569526404793102</v>
      </c>
      <c r="F835">
        <v>-51.957537762237799</v>
      </c>
      <c r="G835" s="2">
        <v>-52.614409999999999</v>
      </c>
      <c r="H835">
        <v>-52.557627881627994</v>
      </c>
      <c r="I835">
        <v>-53.837800000000001</v>
      </c>
      <c r="J835" s="8">
        <v>-51.938580999999999</v>
      </c>
      <c r="K835" s="9">
        <v>-52.595500000000001</v>
      </c>
      <c r="L835" s="9">
        <v>-52.704267999999999</v>
      </c>
      <c r="M835" s="16">
        <v>-52.753487249167208</v>
      </c>
    </row>
    <row r="836" spans="1:13" ht="15.6">
      <c r="A836">
        <v>83.4</v>
      </c>
      <c r="B836">
        <v>-52.6776310487909</v>
      </c>
      <c r="C836">
        <v>-53.695100389670799</v>
      </c>
      <c r="D836">
        <v>-52.453514147999996</v>
      </c>
      <c r="E836">
        <v>-52.5461279381081</v>
      </c>
      <c r="F836">
        <v>-51.949154945055</v>
      </c>
      <c r="G836" s="2">
        <v>-52.598166999999997</v>
      </c>
      <c r="H836">
        <v>-52.526948838023358</v>
      </c>
      <c r="I836">
        <v>-53.814</v>
      </c>
      <c r="J836" s="8">
        <v>-51.925252</v>
      </c>
      <c r="K836" s="9">
        <v>-52.5931</v>
      </c>
      <c r="L836" s="9">
        <v>-52.669794000000003</v>
      </c>
      <c r="M836" s="16">
        <v>-52.719615853352408</v>
      </c>
    </row>
    <row r="837" spans="1:13" ht="15.6">
      <c r="A837">
        <v>83.5</v>
      </c>
      <c r="B837">
        <v>-52.662626520354898</v>
      </c>
      <c r="C837">
        <v>-53.656898397171098</v>
      </c>
      <c r="D837">
        <v>-52.424014460000002</v>
      </c>
      <c r="E837">
        <v>-52.520192834532097</v>
      </c>
      <c r="F837">
        <v>-51.930100000000003</v>
      </c>
      <c r="G837" s="2">
        <v>-52.595649999999999</v>
      </c>
      <c r="H837">
        <v>-52.498830978536432</v>
      </c>
      <c r="I837">
        <v>-53.790199999999999</v>
      </c>
      <c r="J837" s="8">
        <v>-51.895603999999999</v>
      </c>
      <c r="K837" s="9">
        <v>-52.5929</v>
      </c>
      <c r="L837" s="9">
        <v>-52.650248329999997</v>
      </c>
      <c r="M837" s="16">
        <v>-52.700740648980968</v>
      </c>
    </row>
    <row r="838" spans="1:13" ht="15.6">
      <c r="A838">
        <v>83.6</v>
      </c>
      <c r="B838">
        <v>-52.612631420067501</v>
      </c>
      <c r="C838">
        <v>-53.6265020359019</v>
      </c>
      <c r="D838">
        <v>-52.394694512000001</v>
      </c>
      <c r="E838">
        <v>-52.479786209276703</v>
      </c>
      <c r="F838">
        <v>-51.911743956043999</v>
      </c>
      <c r="G838" s="2">
        <v>-52.557380999999999</v>
      </c>
      <c r="H838">
        <v>-52.478730397315459</v>
      </c>
      <c r="I838">
        <v>-53.766399999999997</v>
      </c>
      <c r="J838" s="8">
        <v>-51.874324999999999</v>
      </c>
      <c r="K838" s="9">
        <v>-52.558599999999998</v>
      </c>
      <c r="L838" s="9">
        <v>-52.632460000000002</v>
      </c>
      <c r="M838" s="16">
        <v>-52.669694713437622</v>
      </c>
    </row>
    <row r="839" spans="1:13" ht="15.6">
      <c r="A839">
        <v>83.7</v>
      </c>
      <c r="B839">
        <v>-52.587666479865803</v>
      </c>
      <c r="C839">
        <v>-53.615751884292997</v>
      </c>
      <c r="D839">
        <v>-52.356473618999999</v>
      </c>
      <c r="E839">
        <v>-52.445749260066798</v>
      </c>
      <c r="F839">
        <v>-51.895299999999999</v>
      </c>
      <c r="G839" s="2">
        <v>-52.527892999999999</v>
      </c>
      <c r="H839">
        <v>-52.455545673292008</v>
      </c>
      <c r="I839">
        <v>-53.742600000000003</v>
      </c>
      <c r="J839" s="8">
        <v>-51.843963000000002</v>
      </c>
      <c r="K839" s="9">
        <v>-52.509500000000003</v>
      </c>
      <c r="L839" s="9">
        <v>-52.594558499999998</v>
      </c>
      <c r="M839" s="16">
        <v>-52.60086082450065</v>
      </c>
    </row>
    <row r="840" spans="1:13" ht="15.6">
      <c r="A840">
        <v>83.8</v>
      </c>
      <c r="B840">
        <v>-52.564474724169699</v>
      </c>
      <c r="C840">
        <v>-53.562493822380603</v>
      </c>
      <c r="D840">
        <v>-52.329133294000002</v>
      </c>
      <c r="E840">
        <v>-52.4295835110158</v>
      </c>
      <c r="F840">
        <v>-51.863430669330697</v>
      </c>
      <c r="G840" s="2">
        <v>-52.50573</v>
      </c>
      <c r="H840">
        <v>-52.427813121920565</v>
      </c>
      <c r="I840">
        <v>-53.718800000000002</v>
      </c>
      <c r="J840" s="8">
        <v>-51.807248999999999</v>
      </c>
      <c r="K840" s="9">
        <v>-52.502499999999998</v>
      </c>
      <c r="L840" s="9">
        <v>-52.5627116</v>
      </c>
      <c r="M840" s="16">
        <v>-52.574288899155235</v>
      </c>
    </row>
    <row r="841" spans="1:13" ht="15.6">
      <c r="A841">
        <v>83.9</v>
      </c>
      <c r="B841">
        <v>-52.545185935614903</v>
      </c>
      <c r="C841">
        <v>-53.513035340437</v>
      </c>
      <c r="D841">
        <v>-52.298670053999999</v>
      </c>
      <c r="E841">
        <v>-52.397331137654803</v>
      </c>
      <c r="F841">
        <v>-51.857352147852197</v>
      </c>
      <c r="G841" s="2">
        <v>-52.499336</v>
      </c>
      <c r="H841">
        <v>-52.391012602650648</v>
      </c>
      <c r="I841">
        <v>-53.695099999999996</v>
      </c>
      <c r="J841" s="8">
        <v>-51.794972000000001</v>
      </c>
      <c r="K841" s="9">
        <v>-52.502200000000002</v>
      </c>
      <c r="L841" s="9">
        <v>-52.5369995</v>
      </c>
      <c r="M841" s="16">
        <v>-52.560714834056405</v>
      </c>
    </row>
    <row r="842" spans="1:13" ht="15.6">
      <c r="A842">
        <v>84</v>
      </c>
      <c r="B842">
        <v>-52.533714132570204</v>
      </c>
      <c r="C842">
        <v>-53.466111083398403</v>
      </c>
      <c r="D842">
        <v>-52.276501080000003</v>
      </c>
      <c r="E842">
        <v>-52.364544199942998</v>
      </c>
      <c r="F842">
        <v>-51.811279020979001</v>
      </c>
      <c r="G842" s="2">
        <v>-52.455787999999998</v>
      </c>
      <c r="H842">
        <v>-52.37613157810631</v>
      </c>
      <c r="I842">
        <v>-53.671300000000002</v>
      </c>
      <c r="J842" s="8">
        <v>-51.762428999999997</v>
      </c>
      <c r="K842" s="9">
        <v>-52.502200000000002</v>
      </c>
      <c r="L842" s="9">
        <v>-52.526319999999998</v>
      </c>
      <c r="M842" s="16">
        <v>-52.538500970635283</v>
      </c>
    </row>
    <row r="843" spans="1:13" ht="15.6">
      <c r="A843">
        <v>84.1</v>
      </c>
      <c r="B843">
        <v>-52.506541035118801</v>
      </c>
      <c r="C843">
        <v>-53.4187311632651</v>
      </c>
      <c r="D843">
        <v>-52.244083062999998</v>
      </c>
      <c r="E843">
        <v>-52.338096409528198</v>
      </c>
      <c r="F843">
        <v>-51.765500000000003</v>
      </c>
      <c r="G843" s="2">
        <v>-52.445</v>
      </c>
      <c r="H843">
        <v>-52.349496744229526</v>
      </c>
      <c r="I843">
        <v>-53.647500000000001</v>
      </c>
      <c r="J843" s="8">
        <v>-51.730694</v>
      </c>
      <c r="K843" s="9">
        <v>-52.482300000000002</v>
      </c>
      <c r="L843" s="9">
        <v>-52.503627000000002</v>
      </c>
      <c r="M843" s="16">
        <v>-52.521535804110826</v>
      </c>
    </row>
    <row r="844" spans="1:13" ht="15.6">
      <c r="A844">
        <v>84.2</v>
      </c>
      <c r="B844">
        <v>-52.490597455461803</v>
      </c>
      <c r="C844">
        <v>-53.404165790187797</v>
      </c>
      <c r="D844">
        <v>-52.207084756</v>
      </c>
      <c r="E844">
        <v>-52.307713825825601</v>
      </c>
      <c r="F844">
        <v>-51.760754445554497</v>
      </c>
      <c r="G844" s="2">
        <v>-52.426712000000002</v>
      </c>
      <c r="H844">
        <v>-52.324515483055961</v>
      </c>
      <c r="I844">
        <v>-53.623699999999999</v>
      </c>
      <c r="J844" s="8">
        <v>-51.710948000000002</v>
      </c>
      <c r="K844" s="9">
        <v>-52.449300000000001</v>
      </c>
      <c r="L844" s="9">
        <v>-52.486516000000002</v>
      </c>
      <c r="M844" s="16">
        <v>-52.516768955979664</v>
      </c>
    </row>
    <row r="845" spans="1:13" ht="15.6">
      <c r="A845">
        <v>84.3</v>
      </c>
      <c r="B845">
        <v>-52.476717723584002</v>
      </c>
      <c r="C845">
        <v>-53.385109472868898</v>
      </c>
      <c r="D845">
        <v>-52.177719439000001</v>
      </c>
      <c r="E845">
        <v>-52.282170435642001</v>
      </c>
      <c r="F845">
        <v>-51.758800000000001</v>
      </c>
      <c r="G845" s="2">
        <v>-52.407654000000001</v>
      </c>
      <c r="H845">
        <v>-52.29929899341478</v>
      </c>
      <c r="I845">
        <v>-53.599899999999998</v>
      </c>
      <c r="J845" s="8">
        <v>-51.652084000000002</v>
      </c>
      <c r="K845" s="9">
        <v>-52.391100000000002</v>
      </c>
      <c r="L845" s="9">
        <v>-52.468552600000002</v>
      </c>
      <c r="M845" s="16">
        <v>-52.493599416092188</v>
      </c>
    </row>
    <row r="846" spans="1:13" ht="15.6">
      <c r="A846">
        <v>84.4</v>
      </c>
      <c r="B846">
        <v>-52.4584747124714</v>
      </c>
      <c r="C846">
        <v>-53.353701144672797</v>
      </c>
      <c r="D846">
        <v>-52.149315540000003</v>
      </c>
      <c r="E846">
        <v>-52.263743578144101</v>
      </c>
      <c r="F846">
        <v>-51.702185714285697</v>
      </c>
      <c r="G846" s="2">
        <v>-52.396186999999998</v>
      </c>
      <c r="H846">
        <v>-52.27461300988648</v>
      </c>
      <c r="I846">
        <v>-53.576099999999997</v>
      </c>
      <c r="J846" s="8">
        <v>-51.626539000000001</v>
      </c>
      <c r="K846" s="9">
        <v>-52.3369</v>
      </c>
      <c r="L846" s="9">
        <v>-52.449067999999997</v>
      </c>
      <c r="M846" s="16">
        <v>-52.482369252919014</v>
      </c>
    </row>
    <row r="847" spans="1:13" ht="15.6">
      <c r="A847">
        <v>84.5</v>
      </c>
      <c r="B847">
        <v>-52.446599046157999</v>
      </c>
      <c r="C847">
        <v>-53.300773364523899</v>
      </c>
      <c r="D847">
        <v>-52.117795360000002</v>
      </c>
      <c r="E847">
        <v>-52.232440447051097</v>
      </c>
      <c r="F847">
        <v>-51.676499999999997</v>
      </c>
      <c r="G847" s="2">
        <v>-52.394385999999997</v>
      </c>
      <c r="H847">
        <v>-52.241104267327898</v>
      </c>
      <c r="I847">
        <v>-53.552300000000002</v>
      </c>
      <c r="J847" s="8">
        <v>-51.576236000000002</v>
      </c>
      <c r="K847" s="9">
        <v>-52.323</v>
      </c>
      <c r="L847" s="9">
        <v>-52.427107499999998</v>
      </c>
      <c r="M847" s="16">
        <v>-52.448434244122325</v>
      </c>
    </row>
    <row r="848" spans="1:13" ht="15.6">
      <c r="A848">
        <v>84.6</v>
      </c>
      <c r="B848">
        <v>-52.425821637830602</v>
      </c>
      <c r="C848">
        <v>-53.253746225156704</v>
      </c>
      <c r="D848">
        <v>-52.088991471999996</v>
      </c>
      <c r="E848">
        <v>-52.206613047916498</v>
      </c>
      <c r="F848">
        <v>-51.669364735264701</v>
      </c>
      <c r="G848" s="2">
        <v>-52.394011999999996</v>
      </c>
      <c r="H848">
        <v>-52.21707687531233</v>
      </c>
      <c r="I848">
        <v>-53.528500000000001</v>
      </c>
      <c r="J848" s="8">
        <v>-51.545366000000001</v>
      </c>
      <c r="K848" s="9">
        <v>-52.322400000000002</v>
      </c>
      <c r="L848" s="9">
        <v>-52.395809999999997</v>
      </c>
      <c r="M848" s="16">
        <v>-52.440164233973348</v>
      </c>
    </row>
    <row r="849" spans="1:13" ht="15.6">
      <c r="A849">
        <v>84.7</v>
      </c>
      <c r="B849">
        <v>-52.395120780701802</v>
      </c>
      <c r="C849">
        <v>-53.251892896127302</v>
      </c>
      <c r="D849">
        <v>-52.057697114</v>
      </c>
      <c r="E849">
        <v>-52.175690035353597</v>
      </c>
      <c r="F849">
        <v>-51.646592307692302</v>
      </c>
      <c r="G849" s="2">
        <v>-52.391663000000001</v>
      </c>
      <c r="H849">
        <v>-52.189943805649904</v>
      </c>
      <c r="I849">
        <v>-53.504800000000003</v>
      </c>
      <c r="J849" s="8">
        <v>-51.518436999999999</v>
      </c>
      <c r="K849" s="9">
        <v>-52.3065</v>
      </c>
      <c r="L849" s="9">
        <v>-52.368509000000003</v>
      </c>
      <c r="M849" s="16">
        <v>-52.403627482727018</v>
      </c>
    </row>
    <row r="850" spans="1:13" ht="15.6">
      <c r="A850">
        <v>84.8</v>
      </c>
      <c r="B850">
        <v>-52.364079061401</v>
      </c>
      <c r="C850">
        <v>-53.2471071056329</v>
      </c>
      <c r="D850">
        <v>-52.028176328000001</v>
      </c>
      <c r="E850">
        <v>-52.143771339153801</v>
      </c>
      <c r="F850">
        <v>-51.634365334665297</v>
      </c>
      <c r="G850" s="2">
        <v>-52.359206999999998</v>
      </c>
      <c r="H850">
        <v>-52.152883282068814</v>
      </c>
      <c r="I850">
        <v>-53.477600000000002</v>
      </c>
      <c r="J850" s="8">
        <v>-51.490296999999998</v>
      </c>
      <c r="K850" s="9">
        <v>-52.284199999999998</v>
      </c>
      <c r="L850" s="9">
        <v>-52.328656000000002</v>
      </c>
      <c r="M850" s="16">
        <v>-52.344672415294895</v>
      </c>
    </row>
    <row r="851" spans="1:13" ht="15.6">
      <c r="A851">
        <v>84.9</v>
      </c>
      <c r="B851">
        <v>-52.334524723835401</v>
      </c>
      <c r="C851">
        <v>-53.156311756805401</v>
      </c>
      <c r="D851">
        <v>-51.996482788000002</v>
      </c>
      <c r="E851">
        <v>-52.115937158533697</v>
      </c>
      <c r="F851">
        <v>-51.632196503496502</v>
      </c>
      <c r="G851" s="2">
        <v>-52.336463999999999</v>
      </c>
      <c r="H851">
        <v>-52.126022782338509</v>
      </c>
      <c r="I851">
        <v>-53.4497</v>
      </c>
      <c r="J851" s="8">
        <v>-51.456502999999998</v>
      </c>
      <c r="K851" s="9">
        <v>-52.2378</v>
      </c>
      <c r="L851" s="9">
        <v>-52.295802999999999</v>
      </c>
      <c r="M851" s="16">
        <v>-52.310449094428698</v>
      </c>
    </row>
    <row r="852" spans="1:13" ht="15.6">
      <c r="A852">
        <v>85</v>
      </c>
      <c r="B852">
        <v>-52.3017186531115</v>
      </c>
      <c r="C852">
        <v>-53.136299373788098</v>
      </c>
      <c r="D852">
        <v>-51.9685913</v>
      </c>
      <c r="E852">
        <v>-52.0919381642451</v>
      </c>
      <c r="F852">
        <v>-51.586542957043001</v>
      </c>
      <c r="G852" s="2">
        <v>-52.323044000000003</v>
      </c>
      <c r="H852">
        <v>-52.09312997751681</v>
      </c>
      <c r="I852">
        <v>-53.421700000000001</v>
      </c>
      <c r="J852" s="8">
        <v>-51.434761999999999</v>
      </c>
      <c r="K852" s="9">
        <v>-52.223500000000001</v>
      </c>
      <c r="L852" s="9">
        <v>-52.274949999999997</v>
      </c>
      <c r="M852" s="16">
        <v>-52.292082990330186</v>
      </c>
    </row>
    <row r="853" spans="1:13" ht="15.6">
      <c r="A853">
        <v>85.1</v>
      </c>
      <c r="B853">
        <v>-52.277215350555899</v>
      </c>
      <c r="C853">
        <v>-53.107505410267301</v>
      </c>
      <c r="D853">
        <v>-51.927713421999997</v>
      </c>
      <c r="E853">
        <v>-52.058641384931001</v>
      </c>
      <c r="F853">
        <v>-51.511299999999999</v>
      </c>
      <c r="G853" s="2">
        <v>-52.308197</v>
      </c>
      <c r="H853">
        <v>-52.06371357999808</v>
      </c>
      <c r="I853">
        <v>-53.393700000000003</v>
      </c>
      <c r="J853" s="8">
        <v>-51.420883000000003</v>
      </c>
      <c r="K853" s="9">
        <v>-52.221299999999999</v>
      </c>
      <c r="L853" s="9">
        <v>-52.235097000000003</v>
      </c>
      <c r="M853" s="16">
        <v>-52.245343252711045</v>
      </c>
    </row>
    <row r="854" spans="1:13" ht="15.6">
      <c r="A854">
        <v>85.2</v>
      </c>
      <c r="B854">
        <v>-52.250837304768801</v>
      </c>
      <c r="C854">
        <v>-53.066094582331303</v>
      </c>
      <c r="D854">
        <v>-51.887412103999999</v>
      </c>
      <c r="E854">
        <v>-52.033608090409899</v>
      </c>
      <c r="F854">
        <v>-51.495135864135896</v>
      </c>
      <c r="G854" s="2">
        <v>-52.306015000000002</v>
      </c>
      <c r="H854">
        <v>-52.034526379192855</v>
      </c>
      <c r="I854">
        <v>-53.3658</v>
      </c>
      <c r="J854" s="8">
        <v>-51.385094000000002</v>
      </c>
      <c r="K854" s="9">
        <v>-52.211799999999997</v>
      </c>
      <c r="L854" s="9">
        <v>-52.207244000000003</v>
      </c>
      <c r="M854" s="16">
        <v>-52.21263453956491</v>
      </c>
    </row>
    <row r="855" spans="1:13" ht="15.6">
      <c r="A855">
        <v>85.3</v>
      </c>
      <c r="B855">
        <v>-52.226595823106102</v>
      </c>
      <c r="C855">
        <v>-53.047600110633802</v>
      </c>
      <c r="D855">
        <v>-51.853631256</v>
      </c>
      <c r="E855">
        <v>-52.011037842537696</v>
      </c>
      <c r="F855">
        <v>-51.4769224775225</v>
      </c>
      <c r="G855" s="2">
        <v>-52.259613000000002</v>
      </c>
      <c r="H855">
        <v>-52.005598980021418</v>
      </c>
      <c r="I855">
        <v>-53.337800000000001</v>
      </c>
      <c r="J855" s="8">
        <v>-51.373010000000001</v>
      </c>
      <c r="K855" s="9">
        <v>-52.1843</v>
      </c>
      <c r="L855" s="9">
        <v>-52.192130329999998</v>
      </c>
      <c r="M855" s="16">
        <v>-52.190416248061268</v>
      </c>
    </row>
    <row r="856" spans="1:13" ht="15.6">
      <c r="A856">
        <v>85.4</v>
      </c>
      <c r="B856">
        <v>-52.203390000826801</v>
      </c>
      <c r="C856">
        <v>-53.035620207697001</v>
      </c>
      <c r="D856">
        <v>-51.817335796000002</v>
      </c>
      <c r="E856">
        <v>-51.987279461254097</v>
      </c>
      <c r="F856">
        <v>-51.4488727272727</v>
      </c>
      <c r="G856" s="2">
        <v>-52.256141999999997</v>
      </c>
      <c r="H856">
        <v>-51.970187898130803</v>
      </c>
      <c r="I856">
        <v>-53.309800000000003</v>
      </c>
      <c r="J856" s="8">
        <v>-51.352412999999999</v>
      </c>
      <c r="K856" s="9">
        <v>-52.115000000000002</v>
      </c>
      <c r="L856" s="9">
        <v>-52.167538</v>
      </c>
      <c r="M856" s="16">
        <v>-52.166350824868438</v>
      </c>
    </row>
    <row r="857" spans="1:13" ht="15.6">
      <c r="A857">
        <v>85.5</v>
      </c>
      <c r="B857">
        <v>-52.173171020757302</v>
      </c>
      <c r="C857">
        <v>-52.9892132177985</v>
      </c>
      <c r="D857">
        <v>-51.786061955000001</v>
      </c>
      <c r="E857">
        <v>-51.959523486753703</v>
      </c>
      <c r="F857">
        <v>-51.399299999999997</v>
      </c>
      <c r="G857" s="2">
        <v>-52.204987000000003</v>
      </c>
      <c r="H857">
        <v>-51.94840277715906</v>
      </c>
      <c r="I857">
        <v>-53.2819</v>
      </c>
      <c r="J857" s="8">
        <v>-51.326461000000002</v>
      </c>
      <c r="K857" s="9">
        <v>-52.096800000000002</v>
      </c>
      <c r="L857" s="9">
        <v>-52.1443425</v>
      </c>
      <c r="M857" s="16">
        <v>-52.15322118839876</v>
      </c>
    </row>
    <row r="858" spans="1:13" ht="15.6">
      <c r="A858">
        <v>85.6</v>
      </c>
      <c r="B858">
        <v>-52.143258135710397</v>
      </c>
      <c r="C858">
        <v>-52.9727352673967</v>
      </c>
      <c r="D858">
        <v>-51.753176887999999</v>
      </c>
      <c r="E858">
        <v>-51.9356266420493</v>
      </c>
      <c r="F858">
        <v>-51.384513186813201</v>
      </c>
      <c r="G858" s="2">
        <v>-52.171363999999997</v>
      </c>
      <c r="H858">
        <v>-51.902983292868896</v>
      </c>
      <c r="I858">
        <v>-53.253900000000002</v>
      </c>
      <c r="J858" s="8">
        <v>-51.286375999999997</v>
      </c>
      <c r="K858" s="9">
        <v>-51.995100000000001</v>
      </c>
      <c r="L858" s="9">
        <v>-52.104874000000002</v>
      </c>
      <c r="M858" s="16">
        <v>-52.122495106745362</v>
      </c>
    </row>
    <row r="859" spans="1:13" ht="15.6">
      <c r="A859">
        <v>85.7</v>
      </c>
      <c r="B859">
        <v>-52.086915941802403</v>
      </c>
      <c r="C859">
        <v>-52.924111223788799</v>
      </c>
      <c r="D859">
        <v>-51.717313924000003</v>
      </c>
      <c r="E859">
        <v>-51.907118086573803</v>
      </c>
      <c r="F859">
        <v>-51.367400000000004</v>
      </c>
      <c r="G859" s="2">
        <v>-52.155624000000003</v>
      </c>
      <c r="H859">
        <v>-51.862877033799819</v>
      </c>
      <c r="I859">
        <v>-53.225999999999999</v>
      </c>
      <c r="J859" s="8">
        <v>-51.267699999999998</v>
      </c>
      <c r="K859" s="9">
        <v>-51.9771</v>
      </c>
      <c r="L859" s="9">
        <v>-52.076985999999998</v>
      </c>
      <c r="M859" s="16">
        <v>-52.09193752206756</v>
      </c>
    </row>
    <row r="860" spans="1:13" ht="15.6">
      <c r="A860">
        <v>85.8</v>
      </c>
      <c r="B860">
        <v>-52.050051108530802</v>
      </c>
      <c r="C860">
        <v>-52.890589102740499</v>
      </c>
      <c r="D860">
        <v>-51.685341061999999</v>
      </c>
      <c r="E860">
        <v>-51.877635248774602</v>
      </c>
      <c r="F860">
        <v>-51.362257142857104</v>
      </c>
      <c r="G860" s="2">
        <v>-52.113456999999997</v>
      </c>
      <c r="H860">
        <v>-51.841197279153278</v>
      </c>
      <c r="I860">
        <v>-53.198</v>
      </c>
      <c r="J860" s="8">
        <v>-51.245569000000003</v>
      </c>
      <c r="K860" s="9">
        <v>-51.975999999999999</v>
      </c>
      <c r="L860" s="9">
        <v>-52.055562999999999</v>
      </c>
      <c r="M860" s="16">
        <v>-52.058597689127147</v>
      </c>
    </row>
    <row r="861" spans="1:13" ht="15.6">
      <c r="A861">
        <v>85.9</v>
      </c>
      <c r="B861">
        <v>-52.012407474918497</v>
      </c>
      <c r="C861">
        <v>-52.816044247341097</v>
      </c>
      <c r="D861">
        <v>-51.643880805999999</v>
      </c>
      <c r="E861">
        <v>-51.8305275495986</v>
      </c>
      <c r="F861">
        <v>-51.335146553446599</v>
      </c>
      <c r="G861" s="2">
        <v>-52.096541999999999</v>
      </c>
      <c r="H861">
        <v>-51.804998882059323</v>
      </c>
      <c r="I861">
        <v>-53.17</v>
      </c>
      <c r="J861" s="8">
        <v>-51.214993</v>
      </c>
      <c r="K861" s="9">
        <v>-51.971800000000002</v>
      </c>
      <c r="L861" s="9">
        <v>-52.032156000000001</v>
      </c>
      <c r="M861" s="16">
        <v>-52.041174684938653</v>
      </c>
    </row>
    <row r="862" spans="1:13" ht="15.6">
      <c r="A862">
        <v>86</v>
      </c>
      <c r="B862">
        <v>-51.987394235610203</v>
      </c>
      <c r="C862">
        <v>-52.7914247088069</v>
      </c>
      <c r="D862">
        <v>-51.612805199999997</v>
      </c>
      <c r="E862">
        <v>-51.800474860726702</v>
      </c>
      <c r="F862">
        <v>-51.256442957042999</v>
      </c>
      <c r="G862" s="2">
        <v>-52.085921999999997</v>
      </c>
      <c r="H862">
        <v>-51.774117176252702</v>
      </c>
      <c r="I862">
        <v>-53.142099999999999</v>
      </c>
      <c r="J862" s="8">
        <v>-51.150852999999998</v>
      </c>
      <c r="K862" s="9">
        <v>-51.933799999999998</v>
      </c>
      <c r="L862" s="9">
        <v>-52.000883999999999</v>
      </c>
      <c r="M862" s="16">
        <v>-52.023776368466031</v>
      </c>
    </row>
    <row r="863" spans="1:13" ht="15.6">
      <c r="A863">
        <v>86.1</v>
      </c>
      <c r="B863">
        <v>-51.956228363794303</v>
      </c>
      <c r="C863">
        <v>-52.778785949160202</v>
      </c>
      <c r="D863">
        <v>-51.577104202000001</v>
      </c>
      <c r="E863">
        <v>-51.771026618916402</v>
      </c>
      <c r="F863">
        <v>-51.249400000000001</v>
      </c>
      <c r="G863" s="2">
        <v>-52.070487999999997</v>
      </c>
      <c r="H863">
        <v>-51.747551574876795</v>
      </c>
      <c r="I863">
        <v>-53.114100000000001</v>
      </c>
      <c r="J863" s="8">
        <v>-51.134911000000002</v>
      </c>
      <c r="K863" s="9">
        <v>-51.837200000000003</v>
      </c>
      <c r="L863" s="9">
        <v>-51.981855670000002</v>
      </c>
      <c r="M863" s="16">
        <v>-52.014868142374503</v>
      </c>
    </row>
    <row r="864" spans="1:13" ht="15.6">
      <c r="A864">
        <v>86.2</v>
      </c>
      <c r="B864">
        <v>-51.941404684752698</v>
      </c>
      <c r="C864">
        <v>-52.7451186917556</v>
      </c>
      <c r="D864">
        <v>-51.542527657999997</v>
      </c>
      <c r="E864">
        <v>-51.7385962804264</v>
      </c>
      <c r="F864">
        <v>-51.234966433566399</v>
      </c>
      <c r="G864" s="2">
        <v>-52.030028999999999</v>
      </c>
      <c r="H864">
        <v>-51.722182761013485</v>
      </c>
      <c r="I864">
        <v>-53.086100000000002</v>
      </c>
      <c r="J864" s="8">
        <v>-51.121187999999997</v>
      </c>
      <c r="K864" s="9">
        <v>-51.805199999999999</v>
      </c>
      <c r="L864" s="9">
        <v>-51.953856000000002</v>
      </c>
      <c r="M864" s="16">
        <v>-51.994960930583019</v>
      </c>
    </row>
    <row r="865" spans="1:13" ht="15.6">
      <c r="A865">
        <v>86.3</v>
      </c>
      <c r="B865">
        <v>-51.912098849789302</v>
      </c>
      <c r="C865">
        <v>-52.740857284091398</v>
      </c>
      <c r="D865">
        <v>-51.509719625000002</v>
      </c>
      <c r="E865">
        <v>-51.705283663304101</v>
      </c>
      <c r="F865">
        <v>-51.226999999999997</v>
      </c>
      <c r="G865" s="2">
        <v>-51.968772999999999</v>
      </c>
      <c r="H865">
        <v>-51.676968660007958</v>
      </c>
      <c r="I865">
        <v>-53.058199999999999</v>
      </c>
      <c r="J865" s="8">
        <v>-51.085754999999999</v>
      </c>
      <c r="K865" s="9">
        <v>-51.793100000000003</v>
      </c>
      <c r="L865" s="9">
        <v>-51.916583000000003</v>
      </c>
      <c r="M865" s="16">
        <v>-51.977396464625286</v>
      </c>
    </row>
    <row r="866" spans="1:13" ht="15.6">
      <c r="A866">
        <v>86.4</v>
      </c>
      <c r="B866">
        <v>-51.848031934920598</v>
      </c>
      <c r="C866">
        <v>-52.730495560187201</v>
      </c>
      <c r="D866">
        <v>-51.476560112000001</v>
      </c>
      <c r="E866">
        <v>-51.674037460036899</v>
      </c>
      <c r="F866">
        <v>-51.219263436563402</v>
      </c>
      <c r="G866" s="2">
        <v>-51.967101999999997</v>
      </c>
      <c r="H866">
        <v>-51.65020575281234</v>
      </c>
      <c r="I866">
        <v>-53.030200000000001</v>
      </c>
      <c r="J866" s="8">
        <v>-51.068516000000002</v>
      </c>
      <c r="K866" s="9">
        <v>-51.7761</v>
      </c>
      <c r="L866" s="9">
        <v>-51.883048000000002</v>
      </c>
      <c r="M866" s="16">
        <v>-51.944985050048132</v>
      </c>
    </row>
    <row r="867" spans="1:13" ht="15.6">
      <c r="A867">
        <v>86.5</v>
      </c>
      <c r="B867">
        <v>-51.820408157658903</v>
      </c>
      <c r="C867">
        <v>-52.727886586957297</v>
      </c>
      <c r="D867">
        <v>-51.430503715</v>
      </c>
      <c r="E867">
        <v>-51.645342466012302</v>
      </c>
      <c r="F867">
        <v>-51.208199999999998</v>
      </c>
      <c r="G867" s="2">
        <v>-51.957504</v>
      </c>
      <c r="H867">
        <v>-51.615292409785397</v>
      </c>
      <c r="I867">
        <v>-53.002200000000002</v>
      </c>
      <c r="J867" s="8">
        <v>-51.040382000000001</v>
      </c>
      <c r="K867" s="9">
        <v>-51.749499999999998</v>
      </c>
      <c r="L867" s="9">
        <v>-51.852705</v>
      </c>
      <c r="M867" s="16">
        <v>-51.890888972806124</v>
      </c>
    </row>
    <row r="868" spans="1:13" ht="15.6">
      <c r="A868">
        <v>86.6</v>
      </c>
      <c r="B868">
        <v>-51.786210268973697</v>
      </c>
      <c r="C868">
        <v>-52.702944532332999</v>
      </c>
      <c r="D868">
        <v>-51.394690996000001</v>
      </c>
      <c r="E868">
        <v>-51.619336348527597</v>
      </c>
      <c r="F868">
        <v>-51.205955844155802</v>
      </c>
      <c r="G868" s="2">
        <v>-51.944167999999998</v>
      </c>
      <c r="H868">
        <v>-51.594426619024887</v>
      </c>
      <c r="I868">
        <v>-52.975499999999997</v>
      </c>
      <c r="J868" s="8">
        <v>-50.962355000000002</v>
      </c>
      <c r="K868" s="9">
        <v>-51.738</v>
      </c>
      <c r="L868" s="9">
        <v>-51.797150999999999</v>
      </c>
      <c r="M868" s="16">
        <v>-51.845859249079808</v>
      </c>
    </row>
    <row r="869" spans="1:13" ht="15.6">
      <c r="A869">
        <v>86.7</v>
      </c>
      <c r="B869">
        <v>-51.7762774866112</v>
      </c>
      <c r="C869">
        <v>-52.699471407575203</v>
      </c>
      <c r="D869">
        <v>-51.358685498</v>
      </c>
      <c r="E869">
        <v>-51.5860131028222</v>
      </c>
      <c r="F869">
        <v>-51.203000000000003</v>
      </c>
      <c r="G869" s="2">
        <v>-51.931885000000001</v>
      </c>
      <c r="H869">
        <v>-51.563188645110102</v>
      </c>
      <c r="I869">
        <v>-52.948900000000002</v>
      </c>
      <c r="J869" s="8">
        <v>-50.938889000000003</v>
      </c>
      <c r="K869" s="9">
        <v>-51.736600000000003</v>
      </c>
      <c r="L869" s="9">
        <v>-51.7796898</v>
      </c>
      <c r="M869" s="16">
        <v>-51.807911852723649</v>
      </c>
    </row>
    <row r="870" spans="1:13" ht="15.6">
      <c r="A870">
        <v>86.8</v>
      </c>
      <c r="B870">
        <v>-51.742350712920803</v>
      </c>
      <c r="C870">
        <v>-52.6972876461342</v>
      </c>
      <c r="D870">
        <v>-51.327234879999999</v>
      </c>
      <c r="E870">
        <v>-51.549652530442899</v>
      </c>
      <c r="F870">
        <v>-51.201349650349698</v>
      </c>
      <c r="G870" s="2">
        <v>-51.930686999999999</v>
      </c>
      <c r="H870">
        <v>-51.533008757703726</v>
      </c>
      <c r="I870">
        <v>-52.9223</v>
      </c>
      <c r="J870" s="8">
        <v>-50.92024</v>
      </c>
      <c r="K870" s="9">
        <v>-51.613300000000002</v>
      </c>
      <c r="L870" s="9">
        <v>-51.760192000000004</v>
      </c>
      <c r="M870" s="16">
        <v>-51.757596941259415</v>
      </c>
    </row>
    <row r="871" spans="1:13" ht="15.6">
      <c r="A871">
        <v>86.9</v>
      </c>
      <c r="B871">
        <v>-51.726143864003603</v>
      </c>
      <c r="C871">
        <v>-52.663254164656102</v>
      </c>
      <c r="D871">
        <v>-51.287018605999997</v>
      </c>
      <c r="E871">
        <v>-51.526439981088998</v>
      </c>
      <c r="F871">
        <v>-51.179099999999998</v>
      </c>
      <c r="G871" s="2">
        <v>-51.913077999999999</v>
      </c>
      <c r="H871">
        <v>-51.516786504363779</v>
      </c>
      <c r="I871">
        <v>-52.895699999999998</v>
      </c>
      <c r="J871" s="8">
        <v>-50.885001000000003</v>
      </c>
      <c r="K871" s="9">
        <v>-51.586300000000001</v>
      </c>
      <c r="L871" s="9">
        <v>-51.720458000000001</v>
      </c>
      <c r="M871" s="16">
        <v>-51.72608534191712</v>
      </c>
    </row>
    <row r="872" spans="1:13" ht="15.6">
      <c r="A872">
        <v>87</v>
      </c>
      <c r="B872">
        <v>-51.652209382361903</v>
      </c>
      <c r="C872">
        <v>-52.651280092116203</v>
      </c>
      <c r="D872">
        <v>-51.242948720000001</v>
      </c>
      <c r="E872">
        <v>-51.4924849408456</v>
      </c>
      <c r="F872">
        <v>-51.1598034965035</v>
      </c>
      <c r="G872" s="2">
        <v>-51.868546000000002</v>
      </c>
      <c r="H872">
        <v>-51.498219544481572</v>
      </c>
      <c r="I872">
        <v>-52.869100000000003</v>
      </c>
      <c r="J872" s="8">
        <v>-50.852755000000002</v>
      </c>
      <c r="K872" s="9">
        <v>-51.561799999999998</v>
      </c>
      <c r="L872" s="9">
        <v>-51.689444999999999</v>
      </c>
      <c r="M872" s="16">
        <v>-51.684718950007692</v>
      </c>
    </row>
    <row r="873" spans="1:13" ht="15.6">
      <c r="A873">
        <v>87.1</v>
      </c>
      <c r="B873">
        <v>-51.643305928989903</v>
      </c>
      <c r="C873">
        <v>-52.6293558009477</v>
      </c>
      <c r="D873">
        <v>-51.206452661999997</v>
      </c>
      <c r="E873">
        <v>-51.448488140452099</v>
      </c>
      <c r="F873">
        <v>-51.090899999999998</v>
      </c>
      <c r="G873" s="2">
        <v>-51.867171999999997</v>
      </c>
      <c r="H873">
        <v>-51.476486430033049</v>
      </c>
      <c r="I873">
        <v>-52.842599999999997</v>
      </c>
      <c r="J873" s="8">
        <v>-50.812792999999999</v>
      </c>
      <c r="K873" s="9">
        <v>-51.5456</v>
      </c>
      <c r="L873" s="9">
        <v>-51.667866600000004</v>
      </c>
      <c r="M873" s="16">
        <v>-51.680233815587911</v>
      </c>
    </row>
    <row r="874" spans="1:13" ht="15.6">
      <c r="A874">
        <v>87.2</v>
      </c>
      <c r="B874">
        <v>-51.627007648254697</v>
      </c>
      <c r="C874">
        <v>-52.583781254932397</v>
      </c>
      <c r="D874">
        <v>-51.161863287999999</v>
      </c>
      <c r="E874">
        <v>-51.407706898767799</v>
      </c>
      <c r="F874">
        <v>-51.065792107892101</v>
      </c>
      <c r="G874" s="2">
        <v>-51.866965999999998</v>
      </c>
      <c r="H874">
        <v>-51.453162784478067</v>
      </c>
      <c r="I874">
        <v>-52.816000000000003</v>
      </c>
      <c r="J874" s="8">
        <v>-50.765909999999998</v>
      </c>
      <c r="K874" s="9">
        <v>-51.529899999999998</v>
      </c>
      <c r="L874" s="9">
        <v>-51.617552000000003</v>
      </c>
      <c r="M874" s="16">
        <v>-51.625529017573669</v>
      </c>
    </row>
    <row r="875" spans="1:13" ht="15.6">
      <c r="A875">
        <v>87.3</v>
      </c>
      <c r="B875">
        <v>-51.6055384822576</v>
      </c>
      <c r="C875">
        <v>-52.556458102527699</v>
      </c>
      <c r="D875">
        <v>-51.124705134999999</v>
      </c>
      <c r="E875">
        <v>-51.383779916070097</v>
      </c>
      <c r="F875">
        <v>-50.8934834165834</v>
      </c>
      <c r="G875" s="2">
        <v>-51.858542999999997</v>
      </c>
      <c r="H875">
        <v>-51.422388073427584</v>
      </c>
      <c r="I875">
        <v>-52.789400000000001</v>
      </c>
      <c r="J875" s="8">
        <v>-50.724567</v>
      </c>
      <c r="K875" s="9">
        <v>-51.409700000000001</v>
      </c>
      <c r="L875" s="9">
        <v>-51.587330999999999</v>
      </c>
      <c r="M875" s="16">
        <v>-51.608653309749712</v>
      </c>
    </row>
    <row r="876" spans="1:13" ht="15.6">
      <c r="A876">
        <v>87.4</v>
      </c>
      <c r="B876">
        <v>-51.566951039271899</v>
      </c>
      <c r="C876">
        <v>-52.521241459862601</v>
      </c>
      <c r="D876">
        <v>-51.091513151999997</v>
      </c>
      <c r="E876">
        <v>-51.346653643345597</v>
      </c>
      <c r="F876">
        <v>-50.796199999999999</v>
      </c>
      <c r="G876" s="2">
        <v>-51.825302000000001</v>
      </c>
      <c r="H876">
        <v>-51.395076595119605</v>
      </c>
      <c r="I876">
        <v>-52.762799999999999</v>
      </c>
      <c r="J876" s="8">
        <v>-50.681888000000001</v>
      </c>
      <c r="K876" s="9">
        <v>-51.407200000000003</v>
      </c>
      <c r="L876" s="9">
        <v>-51.54163733</v>
      </c>
      <c r="M876" s="16">
        <v>-51.597156918511828</v>
      </c>
    </row>
    <row r="877" spans="1:13" ht="15.6">
      <c r="A877">
        <v>87.5</v>
      </c>
      <c r="B877">
        <v>-51.544662267930697</v>
      </c>
      <c r="C877">
        <v>-52.492459061062497</v>
      </c>
      <c r="D877">
        <v>-51.048867625</v>
      </c>
      <c r="E877">
        <v>-51.320635537090602</v>
      </c>
      <c r="F877">
        <v>-50.779854545454498</v>
      </c>
      <c r="G877" s="2">
        <v>-51.794296000000003</v>
      </c>
      <c r="H877">
        <v>-51.366272308200706</v>
      </c>
      <c r="I877">
        <v>-52.736199999999997</v>
      </c>
      <c r="J877" s="8">
        <v>-50.645398999999998</v>
      </c>
      <c r="K877" s="9">
        <v>-51.390500000000003</v>
      </c>
      <c r="L877" s="9">
        <v>-51.512250000000002</v>
      </c>
      <c r="M877" s="16">
        <v>-51.518662679342754</v>
      </c>
    </row>
    <row r="878" spans="1:13" ht="15.6">
      <c r="A878">
        <v>87.6</v>
      </c>
      <c r="B878">
        <v>-51.5314349105697</v>
      </c>
      <c r="C878">
        <v>-52.463719220829503</v>
      </c>
      <c r="D878">
        <v>-51.005662764</v>
      </c>
      <c r="E878">
        <v>-51.289461071154797</v>
      </c>
      <c r="F878">
        <v>-50.715600000000002</v>
      </c>
      <c r="G878" s="2">
        <v>-51.729827999999998</v>
      </c>
      <c r="H878">
        <v>-51.337146068651563</v>
      </c>
      <c r="I878">
        <v>-52.709600000000002</v>
      </c>
      <c r="J878" s="8">
        <v>-50.619061000000002</v>
      </c>
      <c r="K878" s="9">
        <v>-51.351300000000002</v>
      </c>
      <c r="L878" s="9">
        <v>-51.482771999999997</v>
      </c>
      <c r="M878" s="16">
        <v>-51.450905321087262</v>
      </c>
    </row>
    <row r="879" spans="1:13" ht="15.6">
      <c r="A879">
        <v>87.7</v>
      </c>
      <c r="B879">
        <v>-51.484913282166097</v>
      </c>
      <c r="C879">
        <v>-52.430399756147096</v>
      </c>
      <c r="D879">
        <v>-50.967316578999998</v>
      </c>
      <c r="E879">
        <v>-51.257981697911397</v>
      </c>
      <c r="F879">
        <v>-50.690491408591399</v>
      </c>
      <c r="G879" s="2">
        <v>-51.688910999999997</v>
      </c>
      <c r="H879">
        <v>-51.301354249661671</v>
      </c>
      <c r="I879">
        <v>-52.683</v>
      </c>
      <c r="J879" s="8">
        <v>-50.602549000000003</v>
      </c>
      <c r="K879" s="9">
        <v>-51.346800000000002</v>
      </c>
      <c r="L879" s="9">
        <v>-51.441946000000002</v>
      </c>
      <c r="M879" s="16">
        <v>-51.437604134254933</v>
      </c>
    </row>
    <row r="880" spans="1:13" ht="15.6">
      <c r="A880">
        <v>87.8</v>
      </c>
      <c r="B880">
        <v>-51.473977190832898</v>
      </c>
      <c r="C880">
        <v>-52.370897598553903</v>
      </c>
      <c r="D880">
        <v>-50.933983902000001</v>
      </c>
      <c r="E880">
        <v>-51.218585283455802</v>
      </c>
      <c r="F880">
        <v>-50.596955544455497</v>
      </c>
      <c r="G880" s="2">
        <v>-51.663756999999997</v>
      </c>
      <c r="H880">
        <v>-51.274305788330494</v>
      </c>
      <c r="I880">
        <v>-52.656399999999998</v>
      </c>
      <c r="J880" s="8">
        <v>-50.581558999999999</v>
      </c>
      <c r="K880" s="9">
        <v>-51.314300000000003</v>
      </c>
      <c r="L880" s="9">
        <v>-51.374791999999999</v>
      </c>
      <c r="M880" s="16">
        <v>-51.430025180901502</v>
      </c>
    </row>
    <row r="881" spans="1:13" ht="15.6">
      <c r="A881">
        <v>87.9</v>
      </c>
      <c r="B881">
        <v>-51.4273940321495</v>
      </c>
      <c r="C881">
        <v>-52.351606832261901</v>
      </c>
      <c r="D881">
        <v>-50.895279971000001</v>
      </c>
      <c r="E881">
        <v>-51.186944946738699</v>
      </c>
      <c r="F881">
        <v>-50.576999999999998</v>
      </c>
      <c r="G881" s="2">
        <v>-51.662827</v>
      </c>
      <c r="H881">
        <v>-51.227846906689862</v>
      </c>
      <c r="I881">
        <v>-52.629800000000003</v>
      </c>
      <c r="J881" s="8">
        <v>-50.551892000000002</v>
      </c>
      <c r="K881" s="9">
        <v>-51.3018</v>
      </c>
      <c r="L881" s="9">
        <v>-51.334442600000003</v>
      </c>
      <c r="M881" s="16">
        <v>-51.414968993446536</v>
      </c>
    </row>
    <row r="882" spans="1:13" ht="15.6">
      <c r="A882">
        <v>88</v>
      </c>
      <c r="B882">
        <v>-51.345084044430003</v>
      </c>
      <c r="C882">
        <v>-52.300146902862799</v>
      </c>
      <c r="D882">
        <v>-50.855114800000003</v>
      </c>
      <c r="E882">
        <v>-51.160857344181402</v>
      </c>
      <c r="F882">
        <v>-50.5292351648352</v>
      </c>
      <c r="G882" s="2">
        <v>-51.606667000000002</v>
      </c>
      <c r="H882">
        <v>-51.197721228217446</v>
      </c>
      <c r="I882">
        <v>-52.603200000000001</v>
      </c>
      <c r="J882" s="8">
        <v>-50.525931</v>
      </c>
      <c r="K882" s="9">
        <v>-51.238</v>
      </c>
      <c r="L882" s="9">
        <v>-51.312786670000001</v>
      </c>
      <c r="M882" s="16">
        <v>-51.384264707955452</v>
      </c>
    </row>
    <row r="883" spans="1:13" ht="15.6">
      <c r="A883">
        <v>88.1</v>
      </c>
      <c r="B883">
        <v>-51.283679105244403</v>
      </c>
      <c r="C883">
        <v>-52.2852023916207</v>
      </c>
      <c r="D883">
        <v>-50.814165832</v>
      </c>
      <c r="E883">
        <v>-51.131741131117799</v>
      </c>
      <c r="F883">
        <v>-50.517200000000003</v>
      </c>
      <c r="G883" s="2">
        <v>-51.585608999999998</v>
      </c>
      <c r="H883">
        <v>-51.166414880541936</v>
      </c>
      <c r="I883">
        <v>-52.576599999999999</v>
      </c>
      <c r="J883" s="8">
        <v>-50.497819999999997</v>
      </c>
      <c r="K883" s="9">
        <v>-51.202300000000001</v>
      </c>
      <c r="L883" s="9">
        <v>-51.3006028</v>
      </c>
      <c r="M883" s="16">
        <v>-51.339826479668972</v>
      </c>
    </row>
    <row r="884" spans="1:13" ht="15.6">
      <c r="A884">
        <v>88.2</v>
      </c>
      <c r="B884">
        <v>-51.237393141060203</v>
      </c>
      <c r="C884">
        <v>-52.277346142891403</v>
      </c>
      <c r="D884">
        <v>-50.775537131999997</v>
      </c>
      <c r="E884">
        <v>-51.102029290516903</v>
      </c>
      <c r="F884">
        <v>-50.509074125874101</v>
      </c>
      <c r="G884" s="2">
        <v>-51.515976000000002</v>
      </c>
      <c r="H884">
        <v>-51.128524621967827</v>
      </c>
      <c r="I884">
        <v>-52.55</v>
      </c>
      <c r="J884" s="8">
        <v>-50.452756999999998</v>
      </c>
      <c r="K884" s="9">
        <v>-51.1083</v>
      </c>
      <c r="L884" s="9">
        <v>-51.277980999999997</v>
      </c>
      <c r="M884" s="16">
        <v>-51.320765492177351</v>
      </c>
    </row>
    <row r="885" spans="1:13" ht="15.6">
      <c r="A885">
        <v>88.3</v>
      </c>
      <c r="B885">
        <v>-51.197295501108499</v>
      </c>
      <c r="C885">
        <v>-52.265910417110298</v>
      </c>
      <c r="D885">
        <v>-50.738148082000002</v>
      </c>
      <c r="E885">
        <v>-51.067480166768803</v>
      </c>
      <c r="F885">
        <v>-50.443431568431599</v>
      </c>
      <c r="G885" s="2">
        <v>-51.464561000000003</v>
      </c>
      <c r="H885">
        <v>-51.098997355313543</v>
      </c>
      <c r="I885">
        <v>-52.523400000000002</v>
      </c>
      <c r="J885" s="8">
        <v>-50.413308999999998</v>
      </c>
      <c r="K885" s="9">
        <v>-51.057499999999997</v>
      </c>
      <c r="L885" s="9">
        <v>-51.248400500000002</v>
      </c>
      <c r="M885" s="16">
        <v>-51.289389879206773</v>
      </c>
    </row>
    <row r="886" spans="1:13" ht="15.6">
      <c r="A886">
        <v>88.4</v>
      </c>
      <c r="B886">
        <v>-51.166600253377602</v>
      </c>
      <c r="C886">
        <v>-52.235069090586698</v>
      </c>
      <c r="D886">
        <v>-50.699714188000002</v>
      </c>
      <c r="E886">
        <v>-51.036525578274102</v>
      </c>
      <c r="F886">
        <v>-50.426299999999998</v>
      </c>
      <c r="G886" s="2">
        <v>-51.342545000000001</v>
      </c>
      <c r="H886">
        <v>-51.04850207354886</v>
      </c>
      <c r="I886">
        <v>-52.496299999999998</v>
      </c>
      <c r="J886" s="8">
        <v>-50.382598999999999</v>
      </c>
      <c r="K886" s="9">
        <v>-51.036799999999999</v>
      </c>
      <c r="L886" s="9">
        <v>-51.224947999999998</v>
      </c>
      <c r="M886" s="16">
        <v>-51.260684064751949</v>
      </c>
    </row>
    <row r="887" spans="1:13" ht="15.6">
      <c r="A887">
        <v>88.5</v>
      </c>
      <c r="B887">
        <v>-51.122958909983701</v>
      </c>
      <c r="C887">
        <v>-52.208188404476402</v>
      </c>
      <c r="D887">
        <v>-50.655864354999999</v>
      </c>
      <c r="E887">
        <v>-50.990790328393899</v>
      </c>
      <c r="F887">
        <v>-50.349411588411598</v>
      </c>
      <c r="G887" s="2">
        <v>-51.325789999999998</v>
      </c>
      <c r="H887">
        <v>-51.025754317581629</v>
      </c>
      <c r="I887">
        <v>-52.465699999999998</v>
      </c>
      <c r="J887" s="8">
        <v>-50.349426999999999</v>
      </c>
      <c r="K887" s="9">
        <v>-51.030200000000001</v>
      </c>
      <c r="L887" s="9">
        <v>-51.187474999999999</v>
      </c>
      <c r="M887" s="16">
        <v>-51.244072080720322</v>
      </c>
    </row>
    <row r="888" spans="1:13" ht="15.6">
      <c r="A888">
        <v>88.6</v>
      </c>
      <c r="B888">
        <v>-51.101890404387902</v>
      </c>
      <c r="C888">
        <v>-52.206611815649097</v>
      </c>
      <c r="D888">
        <v>-50.613631935999997</v>
      </c>
      <c r="E888">
        <v>-50.959826587520404</v>
      </c>
      <c r="F888">
        <v>-50.281999999999996</v>
      </c>
      <c r="G888" s="2">
        <v>-51.281502000000003</v>
      </c>
      <c r="H888">
        <v>-50.997416376257377</v>
      </c>
      <c r="I888">
        <v>-52.435200000000002</v>
      </c>
      <c r="J888" s="8">
        <v>-50.321626999999999</v>
      </c>
      <c r="K888" s="9">
        <v>-51.0229</v>
      </c>
      <c r="L888" s="9">
        <v>-51.154620999999999</v>
      </c>
      <c r="M888" s="16">
        <v>-51.210426602444699</v>
      </c>
    </row>
    <row r="889" spans="1:13" ht="15.6">
      <c r="A889">
        <v>88.7</v>
      </c>
      <c r="B889">
        <v>-51.087360521754199</v>
      </c>
      <c r="C889">
        <v>-52.183401695156398</v>
      </c>
      <c r="D889">
        <v>-50.569283615000003</v>
      </c>
      <c r="E889">
        <v>-50.9374692360566</v>
      </c>
      <c r="F889">
        <v>-50.234530969030999</v>
      </c>
      <c r="G889" s="2">
        <v>-51.242828000000003</v>
      </c>
      <c r="H889">
        <v>-50.965523854923788</v>
      </c>
      <c r="I889">
        <v>-52.404600000000002</v>
      </c>
      <c r="J889" s="8">
        <v>-50.275717999999998</v>
      </c>
      <c r="K889" s="9">
        <v>-50.999499999999998</v>
      </c>
      <c r="L889" s="9">
        <v>-51.113194499999999</v>
      </c>
      <c r="M889" s="16">
        <v>-51.149193799896814</v>
      </c>
    </row>
    <row r="890" spans="1:13" ht="15.6">
      <c r="A890">
        <v>88.8</v>
      </c>
      <c r="B890">
        <v>-51.064759486467402</v>
      </c>
      <c r="C890">
        <v>-52.151003046209702</v>
      </c>
      <c r="D890">
        <v>-50.522854271999996</v>
      </c>
      <c r="E890">
        <v>-50.894622646659698</v>
      </c>
      <c r="F890">
        <v>-50.140350349650397</v>
      </c>
      <c r="G890" s="2">
        <v>-51.200499999999998</v>
      </c>
      <c r="H890">
        <v>-50.921619980839537</v>
      </c>
      <c r="I890">
        <v>-52.374000000000002</v>
      </c>
      <c r="J890" s="8">
        <v>-50.241655999999999</v>
      </c>
      <c r="K890" s="9">
        <v>-50.951300000000003</v>
      </c>
      <c r="L890" s="9">
        <v>-51.094402000000002</v>
      </c>
      <c r="M890" s="16">
        <v>-51.110292668697909</v>
      </c>
    </row>
    <row r="891" spans="1:13" ht="15.6">
      <c r="A891">
        <v>88.9</v>
      </c>
      <c r="B891">
        <v>-51.042937676072199</v>
      </c>
      <c r="C891">
        <v>-52.086115750010698</v>
      </c>
      <c r="D891">
        <v>-50.490303658000002</v>
      </c>
      <c r="E891">
        <v>-50.858333322022197</v>
      </c>
      <c r="F891">
        <v>-50.122300000000003</v>
      </c>
      <c r="G891" s="2">
        <v>-51.197845000000001</v>
      </c>
      <c r="H891">
        <v>-50.889904121885777</v>
      </c>
      <c r="I891">
        <v>-52.343400000000003</v>
      </c>
      <c r="J891" s="8">
        <v>-50.193143999999997</v>
      </c>
      <c r="K891" s="9">
        <v>-50.945399999999999</v>
      </c>
      <c r="L891" s="9">
        <v>-51.073560999999998</v>
      </c>
      <c r="M891" s="16">
        <v>-51.070161183297081</v>
      </c>
    </row>
    <row r="892" spans="1:13" ht="15.6">
      <c r="A892">
        <v>89</v>
      </c>
      <c r="B892">
        <v>-51.008972565858599</v>
      </c>
      <c r="C892">
        <v>-52.051843482839097</v>
      </c>
      <c r="D892">
        <v>-50.442311029999999</v>
      </c>
      <c r="E892">
        <v>-50.834803095265499</v>
      </c>
      <c r="F892">
        <v>-50.057810689310699</v>
      </c>
      <c r="G892" s="2">
        <v>-51.18338</v>
      </c>
      <c r="H892">
        <v>-50.857407080186448</v>
      </c>
      <c r="I892">
        <v>-52.312800000000003</v>
      </c>
      <c r="J892" s="8">
        <v>-50.170296999999998</v>
      </c>
      <c r="K892" s="9">
        <v>-50.901699999999998</v>
      </c>
      <c r="L892" s="9">
        <v>-51.032207499999998</v>
      </c>
      <c r="M892" s="16">
        <v>-51.003728713187357</v>
      </c>
    </row>
    <row r="893" spans="1:13" ht="15.6">
      <c r="A893">
        <v>89.1</v>
      </c>
      <c r="B893">
        <v>-50.982218639546502</v>
      </c>
      <c r="C893">
        <v>-52.044604006687798</v>
      </c>
      <c r="D893">
        <v>-50.39761403</v>
      </c>
      <c r="E893">
        <v>-50.810825289814701</v>
      </c>
      <c r="F893">
        <v>-49.936700000000002</v>
      </c>
      <c r="G893" s="2">
        <v>-51.164138999999999</v>
      </c>
      <c r="H893">
        <v>-50.819718519595355</v>
      </c>
      <c r="I893">
        <v>-52.282299999999999</v>
      </c>
      <c r="J893" s="8">
        <v>-50.145504000000003</v>
      </c>
      <c r="K893" s="9">
        <v>-50.848199999999999</v>
      </c>
      <c r="L893" s="9">
        <v>-50.994488500000003</v>
      </c>
      <c r="M893" s="16">
        <v>-50.970380527813553</v>
      </c>
    </row>
    <row r="894" spans="1:13" ht="15.6">
      <c r="A894">
        <v>89.2</v>
      </c>
      <c r="B894">
        <v>-50.961459220675799</v>
      </c>
      <c r="C894">
        <v>-51.978011111266703</v>
      </c>
      <c r="D894">
        <v>-50.355388912000002</v>
      </c>
      <c r="E894">
        <v>-50.762594757102697</v>
      </c>
      <c r="F894">
        <v>-49.915365234765197</v>
      </c>
      <c r="G894" s="2">
        <v>-51.084136999999998</v>
      </c>
      <c r="H894">
        <v>-50.78308209175222</v>
      </c>
      <c r="I894">
        <v>-52.2517</v>
      </c>
      <c r="J894" s="8">
        <v>-50.095863999999999</v>
      </c>
      <c r="K894" s="9">
        <v>-50.810099999999998</v>
      </c>
      <c r="L894" s="9">
        <v>-50.958123999999998</v>
      </c>
      <c r="M894" s="16">
        <v>-50.906544448484297</v>
      </c>
    </row>
    <row r="895" spans="1:13" ht="15.6">
      <c r="A895">
        <v>89.3</v>
      </c>
      <c r="B895">
        <v>-50.950115692611902</v>
      </c>
      <c r="C895">
        <v>-51.931980357481798</v>
      </c>
      <c r="D895">
        <v>-50.315332214999998</v>
      </c>
      <c r="E895">
        <v>-50.708506658289501</v>
      </c>
      <c r="F895">
        <v>-49.897799999999997</v>
      </c>
      <c r="G895" s="2">
        <v>-51.034111000000003</v>
      </c>
      <c r="H895">
        <v>-50.7511308415705</v>
      </c>
      <c r="I895">
        <v>-52.2211</v>
      </c>
      <c r="J895" s="8">
        <v>-50.079208999999999</v>
      </c>
      <c r="K895" s="9">
        <v>-50.805599999999998</v>
      </c>
      <c r="L895" s="9">
        <v>-50.927791710000001</v>
      </c>
      <c r="M895" s="16">
        <v>-50.86298750809452</v>
      </c>
    </row>
    <row r="896" spans="1:13" ht="15.6">
      <c r="A896">
        <v>89.4</v>
      </c>
      <c r="B896">
        <v>-50.924133708861802</v>
      </c>
      <c r="C896">
        <v>-51.901615352759599</v>
      </c>
      <c r="D896">
        <v>-50.269088218</v>
      </c>
      <c r="E896">
        <v>-50.659984100172103</v>
      </c>
      <c r="F896">
        <v>-49.789180719280701</v>
      </c>
      <c r="G896" s="2">
        <v>-51.009566999999997</v>
      </c>
      <c r="H896">
        <v>-50.727882098168521</v>
      </c>
      <c r="I896">
        <v>-52.1905</v>
      </c>
      <c r="J896" s="8">
        <v>-50.041207</v>
      </c>
      <c r="K896" s="9">
        <v>-50.7468</v>
      </c>
      <c r="L896" s="9">
        <v>-50.879835999999997</v>
      </c>
      <c r="M896" s="16">
        <v>-50.84287469706122</v>
      </c>
    </row>
    <row r="897" spans="1:13" ht="15.6">
      <c r="A897">
        <v>89.5</v>
      </c>
      <c r="B897">
        <v>-50.889966776460099</v>
      </c>
      <c r="C897">
        <v>-51.877487766746299</v>
      </c>
      <c r="D897">
        <v>-50.232652885</v>
      </c>
      <c r="E897">
        <v>-50.637480506442401</v>
      </c>
      <c r="F897">
        <v>-49.759447752247802</v>
      </c>
      <c r="G897" s="2">
        <v>-50.910308999999998</v>
      </c>
      <c r="H897">
        <v>-50.686036079703811</v>
      </c>
      <c r="I897">
        <v>-52.1599</v>
      </c>
      <c r="J897" s="8">
        <v>-49.982933000000003</v>
      </c>
      <c r="K897" s="9">
        <v>-50.6325</v>
      </c>
      <c r="L897" s="9">
        <v>-50.858260000000001</v>
      </c>
      <c r="M897" s="16">
        <v>-50.816704359068225</v>
      </c>
    </row>
    <row r="898" spans="1:13" ht="15.6">
      <c r="A898">
        <v>89.6</v>
      </c>
      <c r="B898">
        <v>-50.857376338101602</v>
      </c>
      <c r="C898">
        <v>-51.830919281331497</v>
      </c>
      <c r="D898">
        <v>-50.196686112000002</v>
      </c>
      <c r="E898">
        <v>-50.611955513764698</v>
      </c>
      <c r="F898">
        <v>-49.711816783216797</v>
      </c>
      <c r="G898" s="2">
        <v>-50.875427000000002</v>
      </c>
      <c r="H898">
        <v>-50.655583349669911</v>
      </c>
      <c r="I898">
        <v>-52.129399999999997</v>
      </c>
      <c r="J898" s="8">
        <v>-49.948352999999997</v>
      </c>
      <c r="K898" s="9">
        <v>-50.587499999999999</v>
      </c>
      <c r="L898" s="9">
        <v>-50.778356000000002</v>
      </c>
      <c r="M898" s="16">
        <v>-50.778492174568456</v>
      </c>
    </row>
    <row r="899" spans="1:13" ht="15.6">
      <c r="A899">
        <v>89.7</v>
      </c>
      <c r="B899">
        <v>-50.810897461414001</v>
      </c>
      <c r="C899">
        <v>-51.805928490507</v>
      </c>
      <c r="D899">
        <v>-50.160734705000003</v>
      </c>
      <c r="E899">
        <v>-50.584169062107101</v>
      </c>
      <c r="F899">
        <v>-49.575394805194797</v>
      </c>
      <c r="G899" s="2">
        <v>-50.798667999999999</v>
      </c>
      <c r="H899">
        <v>-50.622796112948251</v>
      </c>
      <c r="I899">
        <v>-52.098799999999997</v>
      </c>
      <c r="J899" s="8">
        <v>-49.931021999999999</v>
      </c>
      <c r="K899" s="9">
        <v>-50.5685</v>
      </c>
      <c r="L899" s="9">
        <v>-50.747863330000001</v>
      </c>
      <c r="M899" s="16">
        <v>-50.746379578771773</v>
      </c>
    </row>
    <row r="900" spans="1:13" ht="15.6">
      <c r="A900">
        <v>89.8</v>
      </c>
      <c r="B900">
        <v>-50.784008574563799</v>
      </c>
      <c r="C900">
        <v>-51.772201647083897</v>
      </c>
      <c r="D900">
        <v>-50.120471008000003</v>
      </c>
      <c r="E900">
        <v>-50.553739138646201</v>
      </c>
      <c r="F900">
        <v>-49.502871928071897</v>
      </c>
      <c r="G900" s="2">
        <v>-50.765991</v>
      </c>
      <c r="H900">
        <v>-50.584551849391488</v>
      </c>
      <c r="I900">
        <v>-52.068199999999997</v>
      </c>
      <c r="J900" s="8">
        <v>-49.879196999999998</v>
      </c>
      <c r="K900" s="9">
        <v>-50.56</v>
      </c>
      <c r="L900" s="9">
        <v>-50.711509</v>
      </c>
      <c r="M900" s="16">
        <v>-50.698060106166437</v>
      </c>
    </row>
    <row r="901" spans="1:13" ht="15.6">
      <c r="A901">
        <v>89.9</v>
      </c>
      <c r="B901">
        <v>-50.721949679432001</v>
      </c>
      <c r="C901">
        <v>-51.658201242859498</v>
      </c>
      <c r="D901">
        <v>-50.077112415000002</v>
      </c>
      <c r="E901">
        <v>-50.516418112966001</v>
      </c>
      <c r="F901">
        <v>-49.419824175824203</v>
      </c>
      <c r="G901" s="2">
        <v>-50.738571</v>
      </c>
      <c r="H901">
        <v>-50.547666501381116</v>
      </c>
      <c r="I901">
        <v>-52.037599999999998</v>
      </c>
      <c r="J901" s="8">
        <v>-49.822589999999998</v>
      </c>
      <c r="K901" s="9">
        <v>-50.406700000000001</v>
      </c>
      <c r="L901" s="9">
        <v>-50.676152999999999</v>
      </c>
      <c r="M901" s="16">
        <v>-50.676379519438605</v>
      </c>
    </row>
    <row r="902" spans="1:13" ht="15.6">
      <c r="A902">
        <v>90</v>
      </c>
      <c r="B902">
        <v>-50.699998306986402</v>
      </c>
      <c r="C902">
        <v>-51.5999584703724</v>
      </c>
      <c r="D902">
        <v>-50.024313499999998</v>
      </c>
      <c r="E902">
        <v>-50.455860773483998</v>
      </c>
      <c r="F902">
        <v>-49.4079565434565</v>
      </c>
      <c r="G902" s="2">
        <v>-50.730148</v>
      </c>
      <c r="H902">
        <v>-50.522495540258973</v>
      </c>
      <c r="I902">
        <v>-52.006999999999998</v>
      </c>
      <c r="J902" s="8">
        <v>-49.762363999999998</v>
      </c>
      <c r="K902" s="9">
        <v>-50.329599999999999</v>
      </c>
      <c r="L902" s="9">
        <v>-50.643300000000004</v>
      </c>
      <c r="M902" s="16">
        <v>-50.601583810407249</v>
      </c>
    </row>
    <row r="903" spans="1:13" ht="15.6">
      <c r="A903">
        <v>90.1</v>
      </c>
      <c r="B903">
        <v>-50.663228554407603</v>
      </c>
      <c r="C903">
        <v>-51.574301179044902</v>
      </c>
      <c r="D903">
        <v>-49.988828243999997</v>
      </c>
      <c r="E903">
        <v>-50.403752364296203</v>
      </c>
      <c r="F903">
        <v>-49.369100000000003</v>
      </c>
      <c r="G903" s="2">
        <v>-50.706344999999999</v>
      </c>
      <c r="H903">
        <v>-50.486345762003637</v>
      </c>
      <c r="I903">
        <v>-51.972000000000001</v>
      </c>
      <c r="J903" s="8">
        <v>-49.745018000000002</v>
      </c>
      <c r="K903" s="9">
        <v>-50.318199999999997</v>
      </c>
      <c r="L903" s="9">
        <v>-50.605446999999998</v>
      </c>
      <c r="M903" s="16">
        <v>-50.577386048940376</v>
      </c>
    </row>
    <row r="904" spans="1:13" ht="15.6">
      <c r="A904">
        <v>90.2</v>
      </c>
      <c r="B904">
        <v>-50.603311065648498</v>
      </c>
      <c r="C904">
        <v>-51.567980533662599</v>
      </c>
      <c r="D904">
        <v>-49.940349038000001</v>
      </c>
      <c r="E904">
        <v>-50.3642440055715</v>
      </c>
      <c r="F904">
        <v>-49.360113186813201</v>
      </c>
      <c r="G904" s="2">
        <v>-50.697372000000001</v>
      </c>
      <c r="H904">
        <v>-50.444807263510796</v>
      </c>
      <c r="I904">
        <v>-51.935600000000001</v>
      </c>
      <c r="J904" s="8">
        <v>-49.693559999999998</v>
      </c>
      <c r="K904" s="9">
        <v>-50.285899999999998</v>
      </c>
      <c r="L904" s="9">
        <v>-50.576296999999997</v>
      </c>
      <c r="M904" s="16">
        <v>-50.554131905769815</v>
      </c>
    </row>
    <row r="905" spans="1:13" ht="15.6">
      <c r="A905">
        <v>90.3</v>
      </c>
      <c r="B905">
        <v>-50.563086541749698</v>
      </c>
      <c r="C905">
        <v>-51.534721527489303</v>
      </c>
      <c r="D905">
        <v>-49.888264045</v>
      </c>
      <c r="E905">
        <v>-50.325973329515698</v>
      </c>
      <c r="F905">
        <v>-49.3355083916084</v>
      </c>
      <c r="G905" s="2">
        <v>-50.606223999999997</v>
      </c>
      <c r="H905">
        <v>-50.411130058095949</v>
      </c>
      <c r="I905">
        <v>-51.8992</v>
      </c>
      <c r="J905" s="8">
        <v>-49.648347000000001</v>
      </c>
      <c r="K905" s="9">
        <v>-50.285800000000002</v>
      </c>
      <c r="L905" s="9">
        <v>-50.536111499999997</v>
      </c>
      <c r="M905" s="16">
        <v>-50.533056455937064</v>
      </c>
    </row>
    <row r="906" spans="1:13" ht="15.6">
      <c r="A906">
        <v>90.4</v>
      </c>
      <c r="B906">
        <v>-50.503022256665098</v>
      </c>
      <c r="C906">
        <v>-51.503845724203799</v>
      </c>
      <c r="D906">
        <v>-49.841854327999997</v>
      </c>
      <c r="E906">
        <v>-50.282842595378398</v>
      </c>
      <c r="F906">
        <v>-49.329000000000001</v>
      </c>
      <c r="G906" s="2">
        <v>-50.593552000000003</v>
      </c>
      <c r="H906">
        <v>-50.38275781975554</v>
      </c>
      <c r="I906">
        <v>-51.8628</v>
      </c>
      <c r="J906" s="8">
        <v>-49.585149000000001</v>
      </c>
      <c r="K906" s="9">
        <v>-50.249299999999998</v>
      </c>
      <c r="L906" s="9">
        <v>-50.491664</v>
      </c>
      <c r="M906" s="16">
        <v>-50.516982984423919</v>
      </c>
    </row>
    <row r="907" spans="1:13" ht="15.6">
      <c r="A907">
        <v>90.5</v>
      </c>
      <c r="B907">
        <v>-50.4800536849894</v>
      </c>
      <c r="C907">
        <v>-51.424021227566001</v>
      </c>
      <c r="D907">
        <v>-49.801184569999997</v>
      </c>
      <c r="E907">
        <v>-50.234106653182401</v>
      </c>
      <c r="F907">
        <v>-49.196899999999999</v>
      </c>
      <c r="G907" s="2">
        <v>-50.564368999999999</v>
      </c>
      <c r="H907">
        <v>-50.356125374682904</v>
      </c>
      <c r="I907">
        <v>-51.8264</v>
      </c>
      <c r="J907" s="8">
        <v>-49.559113000000004</v>
      </c>
      <c r="K907" s="9">
        <v>-50.209000000000003</v>
      </c>
      <c r="L907" s="9">
        <v>-50.460517500000002</v>
      </c>
      <c r="M907" s="16">
        <v>-50.485605148994551</v>
      </c>
    </row>
    <row r="908" spans="1:13" ht="15.6">
      <c r="A908">
        <v>90.6</v>
      </c>
      <c r="B908">
        <v>-50.439873902080002</v>
      </c>
      <c r="C908">
        <v>-51.399579584571498</v>
      </c>
      <c r="D908">
        <v>-49.762962690000002</v>
      </c>
      <c r="E908">
        <v>-50.188098280716297</v>
      </c>
      <c r="F908">
        <v>-49.193437862137898</v>
      </c>
      <c r="G908" s="2">
        <v>-50.561301999999998</v>
      </c>
      <c r="H908">
        <v>-50.315772343650423</v>
      </c>
      <c r="I908">
        <v>-51.79</v>
      </c>
      <c r="J908" s="8">
        <v>-49.509903000000001</v>
      </c>
      <c r="K908" s="9">
        <v>-50.1492</v>
      </c>
      <c r="L908" s="9">
        <v>-50.421787999999999</v>
      </c>
      <c r="M908" s="16">
        <v>-50.455184039882553</v>
      </c>
    </row>
    <row r="909" spans="1:13" ht="15.6">
      <c r="A909">
        <v>90.7</v>
      </c>
      <c r="B909">
        <v>-50.415785435278501</v>
      </c>
      <c r="C909">
        <v>-51.378424603393498</v>
      </c>
      <c r="D909">
        <v>-49.719001560999999</v>
      </c>
      <c r="E909">
        <v>-50.150268604465303</v>
      </c>
      <c r="F909">
        <v>-49.185499999999998</v>
      </c>
      <c r="G909" s="2">
        <v>-50.541854999999998</v>
      </c>
      <c r="H909">
        <v>-50.286002422199147</v>
      </c>
      <c r="I909">
        <v>-51.753599999999999</v>
      </c>
      <c r="J909" s="8">
        <v>-49.480781</v>
      </c>
      <c r="K909" s="9">
        <v>-50.087600000000002</v>
      </c>
      <c r="L909" s="9">
        <v>-50.404986999999998</v>
      </c>
      <c r="M909" s="16">
        <v>-50.43002109103238</v>
      </c>
    </row>
    <row r="910" spans="1:13" ht="15.6">
      <c r="A910">
        <v>90.8</v>
      </c>
      <c r="B910">
        <v>-50.389593828148101</v>
      </c>
      <c r="C910">
        <v>-51.324445048208801</v>
      </c>
      <c r="D910">
        <v>-49.670653600000001</v>
      </c>
      <c r="E910">
        <v>-50.104160105119902</v>
      </c>
      <c r="F910">
        <v>-49.1625587412587</v>
      </c>
      <c r="G910" s="2">
        <v>-50.498474000000002</v>
      </c>
      <c r="H910">
        <v>-50.248663522638054</v>
      </c>
      <c r="I910">
        <v>-51.717199999999998</v>
      </c>
      <c r="J910" s="8">
        <v>-49.443423000000003</v>
      </c>
      <c r="K910" s="9">
        <v>-50.0732</v>
      </c>
      <c r="L910" s="9">
        <v>-50.379825330000003</v>
      </c>
      <c r="M910" s="16">
        <v>-50.357330464439045</v>
      </c>
    </row>
    <row r="911" spans="1:13" ht="15.6">
      <c r="A911">
        <v>90.9</v>
      </c>
      <c r="B911">
        <v>-50.369606882331297</v>
      </c>
      <c r="C911">
        <v>-51.3041353465009</v>
      </c>
      <c r="D911">
        <v>-49.618499618000001</v>
      </c>
      <c r="E911">
        <v>-50.069384561767201</v>
      </c>
      <c r="F911">
        <v>-49.1526</v>
      </c>
      <c r="G911" s="2">
        <v>-50.492446999999999</v>
      </c>
      <c r="H911">
        <v>-50.209392138903326</v>
      </c>
      <c r="I911">
        <v>-51.680900000000001</v>
      </c>
      <c r="J911" s="8">
        <v>-49.371918999999998</v>
      </c>
      <c r="K911" s="9">
        <v>-50.042999999999999</v>
      </c>
      <c r="L911" s="9">
        <v>-50.353361</v>
      </c>
      <c r="M911" s="16">
        <v>-50.321360465465801</v>
      </c>
    </row>
    <row r="912" spans="1:13" ht="15.6">
      <c r="A912">
        <v>91</v>
      </c>
      <c r="B912">
        <v>-50.333170296237498</v>
      </c>
      <c r="C912">
        <v>-51.2382747837826</v>
      </c>
      <c r="D912">
        <v>-49.563415480000003</v>
      </c>
      <c r="E912">
        <v>-50.019748627731502</v>
      </c>
      <c r="F912">
        <v>-49.140500000000003</v>
      </c>
      <c r="G912" s="2">
        <v>-50.439461000000001</v>
      </c>
      <c r="H912">
        <v>-50.174115627794009</v>
      </c>
      <c r="I912">
        <v>-51.644500000000001</v>
      </c>
      <c r="J912" s="8">
        <v>-49.294193999999997</v>
      </c>
      <c r="K912" s="9">
        <v>-50.041200000000003</v>
      </c>
      <c r="L912" s="9">
        <v>-50.294964999999998</v>
      </c>
      <c r="M912" s="16">
        <v>-50.311903000127955</v>
      </c>
    </row>
    <row r="913" spans="1:13" ht="15.6">
      <c r="A913">
        <v>91.1</v>
      </c>
      <c r="B913">
        <v>-50.2930446050161</v>
      </c>
      <c r="C913">
        <v>-51.2256725259343</v>
      </c>
      <c r="D913">
        <v>-49.516700155999999</v>
      </c>
      <c r="E913">
        <v>-49.992188112080498</v>
      </c>
      <c r="F913">
        <v>-49.123237262737298</v>
      </c>
      <c r="G913" s="2">
        <v>-50.333038000000002</v>
      </c>
      <c r="H913">
        <v>-50.130852683045518</v>
      </c>
      <c r="I913">
        <v>-51.6081</v>
      </c>
      <c r="J913" s="8">
        <v>-49.236666</v>
      </c>
      <c r="K913" s="9">
        <v>-50.005400000000002</v>
      </c>
      <c r="L913" s="9">
        <v>-50.249889330000002</v>
      </c>
      <c r="M913" s="16">
        <v>-50.228716489230735</v>
      </c>
    </row>
    <row r="914" spans="1:13" ht="15.6">
      <c r="A914">
        <v>91.2</v>
      </c>
      <c r="B914">
        <v>-50.248683532337502</v>
      </c>
      <c r="C914">
        <v>-51.154870886550697</v>
      </c>
      <c r="D914">
        <v>-49.474224055999997</v>
      </c>
      <c r="E914">
        <v>-49.959913071998002</v>
      </c>
      <c r="F914">
        <v>-49.080500000000001</v>
      </c>
      <c r="G914" s="2">
        <v>-50.316848999999998</v>
      </c>
      <c r="H914">
        <v>-50.082205590978646</v>
      </c>
      <c r="I914">
        <v>-51.5717</v>
      </c>
      <c r="J914" s="8">
        <v>-49.206499999999998</v>
      </c>
      <c r="K914" s="9">
        <v>-49.994199999999999</v>
      </c>
      <c r="L914" s="9">
        <v>-50.213064000000003</v>
      </c>
      <c r="M914" s="16">
        <v>-50.188862969187603</v>
      </c>
    </row>
    <row r="915" spans="1:13" ht="15.6">
      <c r="A915">
        <v>91.3</v>
      </c>
      <c r="B915">
        <v>-50.227030919860702</v>
      </c>
      <c r="C915">
        <v>-51.100076231507302</v>
      </c>
      <c r="D915">
        <v>-49.42980713</v>
      </c>
      <c r="E915">
        <v>-49.907927426039699</v>
      </c>
      <c r="F915">
        <v>-49.077025274725301</v>
      </c>
      <c r="G915" s="2">
        <v>-50.291556999999997</v>
      </c>
      <c r="H915">
        <v>-50.046716206778271</v>
      </c>
      <c r="I915">
        <v>-51.535299999999999</v>
      </c>
      <c r="J915" s="8">
        <v>-49.161318999999999</v>
      </c>
      <c r="K915" s="9">
        <v>-49.988</v>
      </c>
      <c r="L915" s="9">
        <v>-50.166321000000003</v>
      </c>
      <c r="M915" s="16">
        <v>-50.166276526252453</v>
      </c>
    </row>
    <row r="916" spans="1:13" ht="15.6">
      <c r="A916">
        <v>91.4</v>
      </c>
      <c r="B916">
        <v>-50.167036755117003</v>
      </c>
      <c r="C916">
        <v>-50.9246880741307</v>
      </c>
      <c r="D916">
        <v>-49.386425363999997</v>
      </c>
      <c r="E916">
        <v>-49.877515929816497</v>
      </c>
      <c r="F916">
        <v>-49.075400000000002</v>
      </c>
      <c r="G916" s="2">
        <v>-50.264786000000001</v>
      </c>
      <c r="H916">
        <v>-49.9932338339095</v>
      </c>
      <c r="I916">
        <v>-51.498699999999999</v>
      </c>
      <c r="J916" s="8">
        <v>-49.113729999999997</v>
      </c>
      <c r="K916" s="9">
        <v>-49.9437</v>
      </c>
      <c r="L916" s="9">
        <v>-50.118358000000001</v>
      </c>
      <c r="M916" s="16">
        <v>-50.140502747923819</v>
      </c>
    </row>
    <row r="917" spans="1:13" ht="15.6">
      <c r="A917">
        <v>91.5</v>
      </c>
      <c r="B917">
        <v>-50.119380267756803</v>
      </c>
      <c r="C917">
        <v>-50.899921863019898</v>
      </c>
      <c r="D917">
        <v>-49.338684929999999</v>
      </c>
      <c r="E917">
        <v>-49.840774154648201</v>
      </c>
      <c r="F917">
        <v>-49.0267315684316</v>
      </c>
      <c r="G917" s="2">
        <v>-50.190604999999998</v>
      </c>
      <c r="H917">
        <v>-49.964348740731921</v>
      </c>
      <c r="I917">
        <v>-51.455500000000001</v>
      </c>
      <c r="J917" s="8">
        <v>-49.080753000000001</v>
      </c>
      <c r="K917" s="9">
        <v>-49.8506</v>
      </c>
      <c r="L917" s="9">
        <v>-50.089525000000002</v>
      </c>
      <c r="M917" s="16">
        <v>-50.090934600440981</v>
      </c>
    </row>
    <row r="918" spans="1:13" ht="15.6">
      <c r="A918">
        <v>91.6</v>
      </c>
      <c r="B918">
        <v>-50.069969050818997</v>
      </c>
      <c r="C918">
        <v>-50.895912418238403</v>
      </c>
      <c r="D918">
        <v>-49.289846916000002</v>
      </c>
      <c r="E918">
        <v>-49.807136631860601</v>
      </c>
      <c r="F918">
        <v>-48.946881618381603</v>
      </c>
      <c r="G918" s="2">
        <v>-50.153114000000002</v>
      </c>
      <c r="H918">
        <v>-49.928009084348759</v>
      </c>
      <c r="I918">
        <v>-51.412300000000002</v>
      </c>
      <c r="J918" s="8">
        <v>-49.043692999999998</v>
      </c>
      <c r="K918" s="9">
        <v>-49.772199999999998</v>
      </c>
      <c r="L918" s="9">
        <v>-50.038476000000003</v>
      </c>
      <c r="M918" s="16">
        <v>-50.037326685285734</v>
      </c>
    </row>
    <row r="919" spans="1:13" ht="15.6">
      <c r="A919">
        <v>91.7</v>
      </c>
      <c r="B919">
        <v>-49.995418626723001</v>
      </c>
      <c r="C919">
        <v>-50.831475652412301</v>
      </c>
      <c r="D919">
        <v>-49.248508919999999</v>
      </c>
      <c r="E919">
        <v>-49.748590305974801</v>
      </c>
      <c r="F919">
        <v>-48.8675</v>
      </c>
      <c r="G919" s="2">
        <v>-50.099044999999997</v>
      </c>
      <c r="H919">
        <v>-49.88816063425655</v>
      </c>
      <c r="I919">
        <v>-51.369199999999999</v>
      </c>
      <c r="J919" s="8">
        <v>-49.002313999999998</v>
      </c>
      <c r="K919" s="9">
        <v>-49.710599999999999</v>
      </c>
      <c r="L919" s="9">
        <v>-49.980798999999998</v>
      </c>
      <c r="M919" s="16">
        <v>-50.011568350199354</v>
      </c>
    </row>
    <row r="920" spans="1:13" ht="15.6">
      <c r="A920">
        <v>91.8</v>
      </c>
      <c r="B920">
        <v>-49.964737633190801</v>
      </c>
      <c r="C920">
        <v>-50.789647617535302</v>
      </c>
      <c r="D920">
        <v>-49.207155858</v>
      </c>
      <c r="E920">
        <v>-49.704036257786598</v>
      </c>
      <c r="F920">
        <v>-48.837892607392597</v>
      </c>
      <c r="G920" s="2">
        <v>-50.048957999999999</v>
      </c>
      <c r="H920">
        <v>-49.854370356223868</v>
      </c>
      <c r="I920">
        <v>-51.326000000000001</v>
      </c>
      <c r="J920" s="8">
        <v>-48.959660999999997</v>
      </c>
      <c r="K920" s="9">
        <v>-49.692700000000002</v>
      </c>
      <c r="L920" s="9">
        <v>-49.953946000000002</v>
      </c>
      <c r="M920" s="16">
        <v>-49.99299271231942</v>
      </c>
    </row>
    <row r="921" spans="1:13" ht="15.6">
      <c r="A921">
        <v>91.9</v>
      </c>
      <c r="B921">
        <v>-49.943260289505602</v>
      </c>
      <c r="C921">
        <v>-50.773619390859302</v>
      </c>
      <c r="D921">
        <v>-49.170739122000001</v>
      </c>
      <c r="E921">
        <v>-49.647478782520203</v>
      </c>
      <c r="F921">
        <v>-48.711180719280698</v>
      </c>
      <c r="G921" s="2">
        <v>-49.977867000000003</v>
      </c>
      <c r="H921">
        <v>-49.804433057035112</v>
      </c>
      <c r="I921">
        <v>-51.282800000000002</v>
      </c>
      <c r="J921" s="8">
        <v>-48.919049000000001</v>
      </c>
      <c r="K921" s="9">
        <v>-49.643000000000001</v>
      </c>
      <c r="L921" s="9">
        <v>-49.902186</v>
      </c>
      <c r="M921" s="16">
        <v>-49.965067746259201</v>
      </c>
    </row>
    <row r="922" spans="1:13" ht="15.6">
      <c r="A922">
        <v>92</v>
      </c>
      <c r="B922">
        <v>-49.920781037556502</v>
      </c>
      <c r="C922">
        <v>-50.7335840033953</v>
      </c>
      <c r="D922">
        <v>-49.120493519999997</v>
      </c>
      <c r="E922">
        <v>-49.606076437494899</v>
      </c>
      <c r="F922">
        <v>-48.6667528471529</v>
      </c>
      <c r="G922" s="2">
        <v>-49.938889000000003</v>
      </c>
      <c r="H922">
        <v>-49.742529022000383</v>
      </c>
      <c r="I922">
        <v>-51.239600000000003</v>
      </c>
      <c r="J922" s="8">
        <v>-48.882840000000002</v>
      </c>
      <c r="K922" s="9">
        <v>-49.583799999999997</v>
      </c>
      <c r="L922" s="9">
        <v>-49.819973330000003</v>
      </c>
      <c r="M922" s="16">
        <v>-49.894646461183271</v>
      </c>
    </row>
    <row r="923" spans="1:13" ht="15.6">
      <c r="A923">
        <v>92.1</v>
      </c>
      <c r="B923">
        <v>-49.888498555720702</v>
      </c>
      <c r="C923">
        <v>-50.690653553222702</v>
      </c>
      <c r="D923">
        <v>-49.075070744999998</v>
      </c>
      <c r="E923">
        <v>-49.566951600847503</v>
      </c>
      <c r="F923">
        <v>-48.665999999999997</v>
      </c>
      <c r="G923" s="2">
        <v>-49.927765000000001</v>
      </c>
      <c r="H923">
        <v>-49.709005150362117</v>
      </c>
      <c r="I923">
        <v>-51.1965</v>
      </c>
      <c r="J923" s="8">
        <v>-48.819508999999996</v>
      </c>
      <c r="K923" s="9">
        <v>-49.555300000000003</v>
      </c>
      <c r="L923" s="9">
        <v>-49.786080499999997</v>
      </c>
      <c r="M923" s="16">
        <v>-49.833924819926523</v>
      </c>
    </row>
    <row r="924" spans="1:13" ht="15.6">
      <c r="A924">
        <v>92.2</v>
      </c>
      <c r="B924">
        <v>-49.864345273030096</v>
      </c>
      <c r="C924">
        <v>-50.631170996282798</v>
      </c>
      <c r="D924">
        <v>-49.031898830000003</v>
      </c>
      <c r="E924">
        <v>-49.515406223648398</v>
      </c>
      <c r="F924">
        <v>-48.661746053946104</v>
      </c>
      <c r="G924" s="2">
        <v>-49.921546999999997</v>
      </c>
      <c r="H924">
        <v>-49.672177047401448</v>
      </c>
      <c r="I924">
        <v>-51.153300000000002</v>
      </c>
      <c r="J924" s="8">
        <v>-48.800756999999997</v>
      </c>
      <c r="K924" s="9">
        <v>-49.536799999999999</v>
      </c>
      <c r="L924" s="9">
        <v>-49.761766999999999</v>
      </c>
      <c r="M924" s="16">
        <v>-49.82526496237773</v>
      </c>
    </row>
    <row r="925" spans="1:13" ht="15.6">
      <c r="A925">
        <v>92.3</v>
      </c>
      <c r="B925">
        <v>-49.822559193423402</v>
      </c>
      <c r="C925">
        <v>-50.528093892929299</v>
      </c>
      <c r="D925">
        <v>-48.985420462</v>
      </c>
      <c r="E925">
        <v>-49.477480669818199</v>
      </c>
      <c r="F925">
        <v>-48.605885714285698</v>
      </c>
      <c r="G925" s="2">
        <v>-49.891998000000001</v>
      </c>
      <c r="H925">
        <v>-49.634832484410197</v>
      </c>
      <c r="I925">
        <v>-51.110100000000003</v>
      </c>
      <c r="J925" s="8">
        <v>-48.759360999999998</v>
      </c>
      <c r="K925" s="9">
        <v>-49.399799999999999</v>
      </c>
      <c r="L925" s="9">
        <v>-49.694405000000003</v>
      </c>
      <c r="M925" s="16">
        <v>-49.793684071079717</v>
      </c>
    </row>
    <row r="926" spans="1:13" ht="15.6">
      <c r="A926">
        <v>92.4</v>
      </c>
      <c r="B926">
        <v>-49.7682599497073</v>
      </c>
      <c r="C926">
        <v>-50.462588385041101</v>
      </c>
      <c r="D926">
        <v>-48.925541199999998</v>
      </c>
      <c r="E926">
        <v>-49.4183582933141</v>
      </c>
      <c r="F926">
        <v>-48.514953846153801</v>
      </c>
      <c r="G926" s="2">
        <v>-49.890197999999998</v>
      </c>
      <c r="H926">
        <v>-49.577353561381386</v>
      </c>
      <c r="I926">
        <v>-51.066899999999997</v>
      </c>
      <c r="J926" s="8">
        <v>-48.713095000000003</v>
      </c>
      <c r="K926" s="9">
        <v>-49.389099999999999</v>
      </c>
      <c r="L926" s="9">
        <v>-49.619484</v>
      </c>
      <c r="M926" s="16">
        <v>-49.73454143080383</v>
      </c>
    </row>
    <row r="927" spans="1:13" ht="15.6">
      <c r="A927">
        <v>92.5</v>
      </c>
      <c r="B927">
        <v>-49.665526982922501</v>
      </c>
      <c r="C927">
        <v>-50.427245165129499</v>
      </c>
      <c r="D927">
        <v>-48.873459875000002</v>
      </c>
      <c r="E927">
        <v>-49.376635675044</v>
      </c>
      <c r="F927">
        <v>-48.409700000000001</v>
      </c>
      <c r="G927" s="2">
        <v>-49.865958999999997</v>
      </c>
      <c r="H927">
        <v>-49.530289700036121</v>
      </c>
      <c r="I927">
        <v>-51.023699999999998</v>
      </c>
      <c r="J927" s="8">
        <v>-48.665945000000001</v>
      </c>
      <c r="K927" s="9">
        <v>-49.337000000000003</v>
      </c>
      <c r="L927" s="9">
        <v>-49.582962500000001</v>
      </c>
      <c r="M927" s="16">
        <v>-49.719748756317443</v>
      </c>
    </row>
    <row r="928" spans="1:13" ht="15.6">
      <c r="A928">
        <v>92.6</v>
      </c>
      <c r="B928">
        <v>-49.636376875744602</v>
      </c>
      <c r="C928">
        <v>-50.367807872194</v>
      </c>
      <c r="D928">
        <v>-48.81842898</v>
      </c>
      <c r="E928">
        <v>-49.3341377796472</v>
      </c>
      <c r="F928">
        <v>-48.401140559440599</v>
      </c>
      <c r="G928" s="2">
        <v>-49.804412999999997</v>
      </c>
      <c r="H928">
        <v>-49.486142632311882</v>
      </c>
      <c r="I928">
        <v>-50.978299999999997</v>
      </c>
      <c r="J928" s="8">
        <v>-48.646607000000003</v>
      </c>
      <c r="K928" s="9">
        <v>-49.3337</v>
      </c>
      <c r="L928" s="9">
        <v>-49.553122000000002</v>
      </c>
      <c r="M928" s="16">
        <v>-49.646483833411409</v>
      </c>
    </row>
    <row r="929" spans="1:13" ht="15.6">
      <c r="A929">
        <v>92.7</v>
      </c>
      <c r="B929">
        <v>-49.598425958716803</v>
      </c>
      <c r="C929">
        <v>-50.305586112367301</v>
      </c>
      <c r="D929">
        <v>-48.761196493999996</v>
      </c>
      <c r="E929">
        <v>-49.2902119457707</v>
      </c>
      <c r="F929">
        <v>-48.374000000000002</v>
      </c>
      <c r="G929" s="2">
        <v>-49.766815000000001</v>
      </c>
      <c r="H929">
        <v>-49.438171938285862</v>
      </c>
      <c r="I929">
        <v>-50.930199999999999</v>
      </c>
      <c r="J929" s="8">
        <v>-48.554938999999997</v>
      </c>
      <c r="K929" s="9">
        <v>-49.320900000000002</v>
      </c>
      <c r="L929" s="9">
        <v>-49.497076</v>
      </c>
      <c r="M929" s="16">
        <v>-49.597002526317091</v>
      </c>
    </row>
    <row r="930" spans="1:13" ht="15.6">
      <c r="A930">
        <v>92.8</v>
      </c>
      <c r="B930">
        <v>-49.526705007877403</v>
      </c>
      <c r="C930">
        <v>-50.271649095249799</v>
      </c>
      <c r="D930">
        <v>-48.705551960000001</v>
      </c>
      <c r="E930">
        <v>-49.248370331901498</v>
      </c>
      <c r="F930">
        <v>-48.360129270729303</v>
      </c>
      <c r="G930" s="2">
        <v>-49.68</v>
      </c>
      <c r="H930">
        <v>-49.369960948224971</v>
      </c>
      <c r="I930">
        <v>-50.882100000000001</v>
      </c>
      <c r="J930" s="8">
        <v>-48.491976999999999</v>
      </c>
      <c r="K930" s="9">
        <v>-49.221899999999998</v>
      </c>
      <c r="L930" s="9">
        <v>-49.468569330000001</v>
      </c>
      <c r="M930" s="16">
        <v>-49.588843540175702</v>
      </c>
    </row>
    <row r="931" spans="1:13" ht="15.6">
      <c r="A931">
        <v>92.9</v>
      </c>
      <c r="B931">
        <v>-49.469431131795197</v>
      </c>
      <c r="C931">
        <v>-50.265423057267803</v>
      </c>
      <c r="D931">
        <v>-48.638513211999999</v>
      </c>
      <c r="E931">
        <v>-49.197353218176801</v>
      </c>
      <c r="F931">
        <v>-48.318644155844197</v>
      </c>
      <c r="G931" s="2">
        <v>-49.677002000000002</v>
      </c>
      <c r="H931">
        <v>-49.300515379280085</v>
      </c>
      <c r="I931">
        <v>-50.834000000000003</v>
      </c>
      <c r="J931" s="8">
        <v>-48.446638999999998</v>
      </c>
      <c r="K931" s="9">
        <v>-49.2072</v>
      </c>
      <c r="L931" s="9">
        <v>-49.420814999999997</v>
      </c>
      <c r="M931" s="16">
        <v>-49.557362132406688</v>
      </c>
    </row>
    <row r="932" spans="1:13" ht="15.6">
      <c r="A932">
        <v>93</v>
      </c>
      <c r="B932">
        <v>-49.381064424524602</v>
      </c>
      <c r="C932">
        <v>-50.264188432028703</v>
      </c>
      <c r="D932">
        <v>-48.581061990000002</v>
      </c>
      <c r="E932">
        <v>-49.135809899218302</v>
      </c>
      <c r="F932">
        <v>-48.1526</v>
      </c>
      <c r="G932" s="2">
        <v>-49.662018000000003</v>
      </c>
      <c r="H932">
        <v>-49.24600370198317</v>
      </c>
      <c r="I932">
        <v>-50.785899999999998</v>
      </c>
      <c r="J932" s="8">
        <v>-48.406609000000003</v>
      </c>
      <c r="K932" s="9">
        <v>-49.197600000000001</v>
      </c>
      <c r="L932" s="9">
        <v>-49.35342</v>
      </c>
      <c r="M932" s="16">
        <v>-49.496176477505983</v>
      </c>
    </row>
    <row r="933" spans="1:13" ht="15.6">
      <c r="A933">
        <v>93.1</v>
      </c>
      <c r="B933">
        <v>-49.322918523478997</v>
      </c>
      <c r="C933">
        <v>-50.245284451181398</v>
      </c>
      <c r="D933">
        <v>-48.520325782999997</v>
      </c>
      <c r="E933">
        <v>-49.100102671632001</v>
      </c>
      <c r="F933">
        <v>-48.094395804195798</v>
      </c>
      <c r="G933" s="2">
        <v>-49.555900999999999</v>
      </c>
      <c r="H933">
        <v>-49.195824457701335</v>
      </c>
      <c r="I933">
        <v>-50.737699999999997</v>
      </c>
      <c r="J933" s="8">
        <v>-48.360751</v>
      </c>
      <c r="K933" s="9">
        <v>-49.039099999999998</v>
      </c>
      <c r="L933" s="9">
        <v>-49.292856999999998</v>
      </c>
      <c r="M933" s="16">
        <v>-49.479525060337984</v>
      </c>
    </row>
    <row r="934" spans="1:13" ht="15.6">
      <c r="A934">
        <v>93.2</v>
      </c>
      <c r="B934">
        <v>-49.2727506651852</v>
      </c>
      <c r="C934">
        <v>-50.211456919798202</v>
      </c>
      <c r="D934">
        <v>-48.462298607999998</v>
      </c>
      <c r="E934">
        <v>-49.0427469599259</v>
      </c>
      <c r="F934">
        <v>-47.867559640359602</v>
      </c>
      <c r="G934" s="2">
        <v>-49.490738</v>
      </c>
      <c r="H934">
        <v>-49.139668503555441</v>
      </c>
      <c r="I934">
        <v>-50.689599999999999</v>
      </c>
      <c r="J934" s="8">
        <v>-48.301354000000003</v>
      </c>
      <c r="K934" s="9">
        <v>-49.015300000000003</v>
      </c>
      <c r="L934" s="9">
        <v>-49.265008000000002</v>
      </c>
      <c r="M934" s="16">
        <v>-49.46560749810174</v>
      </c>
    </row>
    <row r="935" spans="1:13" ht="15.6">
      <c r="A935">
        <v>93.3</v>
      </c>
      <c r="B935">
        <v>-49.211775461132397</v>
      </c>
      <c r="C935">
        <v>-50.155322246112199</v>
      </c>
      <c r="D935">
        <v>-48.413443055000002</v>
      </c>
      <c r="E935">
        <v>-48.994024406633798</v>
      </c>
      <c r="F935">
        <v>-47.833199999999998</v>
      </c>
      <c r="G935" s="2">
        <v>-49.486755000000002</v>
      </c>
      <c r="H935">
        <v>-49.096149694284961</v>
      </c>
      <c r="I935">
        <v>-50.641500000000001</v>
      </c>
      <c r="J935" s="8">
        <v>-48.242718000000004</v>
      </c>
      <c r="K935" s="9">
        <v>-49.010599999999997</v>
      </c>
      <c r="L935" s="9">
        <v>-49.217151000000001</v>
      </c>
      <c r="M935" s="16">
        <v>-49.389628719745332</v>
      </c>
    </row>
    <row r="936" spans="1:13" ht="15.6">
      <c r="A936">
        <v>93.4</v>
      </c>
      <c r="B936">
        <v>-49.1612262104154</v>
      </c>
      <c r="C936">
        <v>-50.0956635264249</v>
      </c>
      <c r="D936">
        <v>-48.352283651999997</v>
      </c>
      <c r="E936">
        <v>-48.944181124286999</v>
      </c>
      <c r="F936">
        <v>-47.820661538461501</v>
      </c>
      <c r="G936" s="2">
        <v>-49.332687</v>
      </c>
      <c r="H936">
        <v>-49.055581269122854</v>
      </c>
      <c r="I936">
        <v>-50.593400000000003</v>
      </c>
      <c r="J936" s="8">
        <v>-48.184578999999999</v>
      </c>
      <c r="K936" s="9">
        <v>-48.976300000000002</v>
      </c>
      <c r="L936" s="9">
        <v>-49.168979999999998</v>
      </c>
      <c r="M936" s="16">
        <v>-49.366724351341233</v>
      </c>
    </row>
    <row r="937" spans="1:13" ht="15.6">
      <c r="A937">
        <v>93.5</v>
      </c>
      <c r="B937">
        <v>-49.116822046115402</v>
      </c>
      <c r="C937">
        <v>-50.038153965964597</v>
      </c>
      <c r="D937">
        <v>-48.298024214999998</v>
      </c>
      <c r="E937">
        <v>-48.888360150172701</v>
      </c>
      <c r="F937">
        <v>-47.817182417582401</v>
      </c>
      <c r="G937" s="2">
        <v>-49.266250999999997</v>
      </c>
      <c r="H937">
        <v>-49.013978275129901</v>
      </c>
      <c r="I937">
        <v>-50.545200000000001</v>
      </c>
      <c r="J937" s="8">
        <v>-48.128708000000003</v>
      </c>
      <c r="K937" s="9">
        <v>-48.941000000000003</v>
      </c>
      <c r="L937" s="9">
        <v>-49.114890000000003</v>
      </c>
      <c r="M937" s="16">
        <v>-49.328432284700426</v>
      </c>
    </row>
    <row r="938" spans="1:13" ht="15.6">
      <c r="A938">
        <v>93.6</v>
      </c>
      <c r="B938">
        <v>-49.087126633887102</v>
      </c>
      <c r="C938">
        <v>-49.976624501516802</v>
      </c>
      <c r="D938">
        <v>-48.231270975999998</v>
      </c>
      <c r="E938">
        <v>-48.827413236004602</v>
      </c>
      <c r="F938">
        <v>-47.7563220779221</v>
      </c>
      <c r="G938" s="2">
        <v>-49.163544000000002</v>
      </c>
      <c r="H938">
        <v>-48.967039003551861</v>
      </c>
      <c r="I938">
        <v>-50.497399999999999</v>
      </c>
      <c r="J938" s="8">
        <v>-48.064771999999998</v>
      </c>
      <c r="K938" s="9">
        <v>-48.756700000000002</v>
      </c>
      <c r="L938" s="9">
        <v>-49.032795999999998</v>
      </c>
      <c r="M938" s="16">
        <v>-49.275460386199939</v>
      </c>
    </row>
    <row r="939" spans="1:13" ht="15.6">
      <c r="A939">
        <v>93.7</v>
      </c>
      <c r="B939">
        <v>-49.0190925297264</v>
      </c>
      <c r="C939">
        <v>-49.943550373985602</v>
      </c>
      <c r="D939">
        <v>-48.151623663999999</v>
      </c>
      <c r="E939">
        <v>-48.784649832873598</v>
      </c>
      <c r="F939">
        <v>-47.698532167832198</v>
      </c>
      <c r="G939" s="2">
        <v>-49.162604999999999</v>
      </c>
      <c r="H939">
        <v>-48.923941839429361</v>
      </c>
      <c r="I939">
        <v>-50.453299999999999</v>
      </c>
      <c r="J939" s="8">
        <v>-48.008268000000001</v>
      </c>
      <c r="K939" s="9">
        <v>-48.686199999999999</v>
      </c>
      <c r="L939" s="9">
        <v>-48.981738999999997</v>
      </c>
      <c r="M939" s="16">
        <v>-49.223396550122779</v>
      </c>
    </row>
    <row r="940" spans="1:13" ht="15.6">
      <c r="A940">
        <v>93.8</v>
      </c>
      <c r="B940">
        <v>-48.953293392691499</v>
      </c>
      <c r="C940">
        <v>-49.919032862171903</v>
      </c>
      <c r="D940">
        <v>-48.090342522</v>
      </c>
      <c r="E940">
        <v>-48.717654367155397</v>
      </c>
      <c r="F940">
        <v>-47.6241559440559</v>
      </c>
      <c r="G940" s="2">
        <v>-49.134613000000002</v>
      </c>
      <c r="H940">
        <v>-48.875624670733941</v>
      </c>
      <c r="I940">
        <v>-50.409300000000002</v>
      </c>
      <c r="J940" s="8">
        <v>-47.975723000000002</v>
      </c>
      <c r="K940" s="9">
        <v>-48.604799999999997</v>
      </c>
      <c r="L940" s="9">
        <v>-48.879215000000002</v>
      </c>
      <c r="M940" s="16">
        <v>-49.192027023228903</v>
      </c>
    </row>
    <row r="941" spans="1:13" ht="15.6">
      <c r="A941">
        <v>93.9</v>
      </c>
      <c r="B941">
        <v>-48.919646443043298</v>
      </c>
      <c r="C941">
        <v>-49.8300558672384</v>
      </c>
      <c r="D941">
        <v>-48.031027082000001</v>
      </c>
      <c r="E941">
        <v>-48.659784836569202</v>
      </c>
      <c r="F941">
        <v>-47.611600000000003</v>
      </c>
      <c r="G941" s="2">
        <v>-49.130721999999999</v>
      </c>
      <c r="H941">
        <v>-48.831463019627734</v>
      </c>
      <c r="I941">
        <v>-50.365200000000002</v>
      </c>
      <c r="J941" s="8">
        <v>-47.915559000000002</v>
      </c>
      <c r="K941" s="9">
        <v>-48.594999999999999</v>
      </c>
      <c r="L941" s="9">
        <v>-48.844059399999999</v>
      </c>
      <c r="M941" s="16">
        <v>-49.153357019450084</v>
      </c>
    </row>
    <row r="942" spans="1:13" ht="15.6">
      <c r="A942">
        <v>94</v>
      </c>
      <c r="B942">
        <v>-48.838601123742599</v>
      </c>
      <c r="C942">
        <v>-49.805995940653503</v>
      </c>
      <c r="D942">
        <v>-47.969525699999998</v>
      </c>
      <c r="E942">
        <v>-48.610139041982499</v>
      </c>
      <c r="F942">
        <v>-47.585132867132899</v>
      </c>
      <c r="G942" s="2">
        <v>-49.112533999999997</v>
      </c>
      <c r="H942">
        <v>-48.786674787133592</v>
      </c>
      <c r="I942">
        <v>-50.321100000000001</v>
      </c>
      <c r="J942" s="8">
        <v>-47.862687000000001</v>
      </c>
      <c r="K942" s="9">
        <v>-48.562800000000003</v>
      </c>
      <c r="L942" s="9">
        <v>-48.805590000000002</v>
      </c>
      <c r="M942" s="16">
        <v>-49.116062207794798</v>
      </c>
    </row>
    <row r="943" spans="1:13" ht="15.6">
      <c r="A943">
        <v>94.1</v>
      </c>
      <c r="B943">
        <v>-48.767771813231697</v>
      </c>
      <c r="C943">
        <v>-49.722069446762198</v>
      </c>
      <c r="D943">
        <v>-47.917938167999999</v>
      </c>
      <c r="E943">
        <v>-48.565210797926802</v>
      </c>
      <c r="F943">
        <v>-47.559393606393598</v>
      </c>
      <c r="G943" s="2">
        <v>-48.838073999999999</v>
      </c>
      <c r="H943">
        <v>-48.721754333800575</v>
      </c>
      <c r="I943">
        <v>-50.277099999999997</v>
      </c>
      <c r="J943" s="8">
        <v>-47.811064000000002</v>
      </c>
      <c r="K943" s="9">
        <v>-48.555100000000003</v>
      </c>
      <c r="L943" s="9">
        <v>-48.759775670000003</v>
      </c>
      <c r="M943" s="16">
        <v>-49.076987356261981</v>
      </c>
    </row>
    <row r="944" spans="1:13" ht="15.6">
      <c r="A944">
        <v>94.2</v>
      </c>
      <c r="B944">
        <v>-48.712368865332799</v>
      </c>
      <c r="C944">
        <v>-49.694733526260102</v>
      </c>
      <c r="D944">
        <v>-47.851439178</v>
      </c>
      <c r="E944">
        <v>-48.5084727177112</v>
      </c>
      <c r="F944">
        <v>-47.451500000000003</v>
      </c>
      <c r="G944" s="2">
        <v>-48.796340999999998</v>
      </c>
      <c r="H944">
        <v>-48.659872308090016</v>
      </c>
      <c r="I944">
        <v>-50.232999999999997</v>
      </c>
      <c r="J944" s="8">
        <v>-47.786665999999997</v>
      </c>
      <c r="K944" s="9">
        <v>-48.551400000000001</v>
      </c>
      <c r="L944" s="9">
        <v>-48.732236999999998</v>
      </c>
      <c r="M944" s="16">
        <v>-49.054316236236986</v>
      </c>
    </row>
    <row r="945" spans="1:13" ht="15.6">
      <c r="A945">
        <v>94.3</v>
      </c>
      <c r="B945">
        <v>-48.630876627108201</v>
      </c>
      <c r="C945">
        <v>-49.636223258756097</v>
      </c>
      <c r="D945">
        <v>-47.789485706000001</v>
      </c>
      <c r="E945">
        <v>-48.449781198389203</v>
      </c>
      <c r="F945">
        <v>-47.445821478521502</v>
      </c>
      <c r="G945" s="2">
        <v>-48.754364000000002</v>
      </c>
      <c r="H945">
        <v>-48.606210729963976</v>
      </c>
      <c r="I945">
        <v>-50.189</v>
      </c>
      <c r="J945" s="8">
        <v>-47.741059999999997</v>
      </c>
      <c r="K945" s="9">
        <v>-48.530700000000003</v>
      </c>
      <c r="L945" s="9">
        <v>-48.644347000000003</v>
      </c>
      <c r="M945" s="16">
        <v>-48.965441247308377</v>
      </c>
    </row>
    <row r="946" spans="1:13" ht="15.6">
      <c r="A946">
        <v>94.4</v>
      </c>
      <c r="B946">
        <v>-48.586990239573502</v>
      </c>
      <c r="C946">
        <v>-49.551803341521001</v>
      </c>
      <c r="D946">
        <v>-47.738967359999997</v>
      </c>
      <c r="E946">
        <v>-48.388826341376102</v>
      </c>
      <c r="F946">
        <v>-47.441800000000001</v>
      </c>
      <c r="G946" s="2">
        <v>-48.694060999999998</v>
      </c>
      <c r="H946">
        <v>-48.551363109647525</v>
      </c>
      <c r="I946">
        <v>-50.1449</v>
      </c>
      <c r="J946" s="8">
        <v>-47.710574000000001</v>
      </c>
      <c r="K946" s="9">
        <v>-48.486800000000002</v>
      </c>
      <c r="L946" s="9">
        <v>-48.588768000000002</v>
      </c>
      <c r="M946" s="16">
        <v>-48.860578536087246</v>
      </c>
    </row>
    <row r="947" spans="1:13" ht="15.6">
      <c r="A947">
        <v>94.5</v>
      </c>
      <c r="B947">
        <v>-48.513208383906999</v>
      </c>
      <c r="C947">
        <v>-49.449600930364298</v>
      </c>
      <c r="D947">
        <v>-47.669615735000001</v>
      </c>
      <c r="E947">
        <v>-48.338232642419001</v>
      </c>
      <c r="F947">
        <v>-47.441016783216803</v>
      </c>
      <c r="G947" s="2">
        <v>-48.667923000000002</v>
      </c>
      <c r="H947">
        <v>-48.497247980862795</v>
      </c>
      <c r="I947">
        <v>-50.100900000000003</v>
      </c>
      <c r="J947" s="8">
        <v>-47.642156</v>
      </c>
      <c r="K947" s="9">
        <v>-48.472700000000003</v>
      </c>
      <c r="L947" s="9">
        <v>-48.549405</v>
      </c>
      <c r="M947" s="16">
        <v>-48.811437809006819</v>
      </c>
    </row>
    <row r="948" spans="1:13" ht="15.6">
      <c r="A948">
        <v>94.6</v>
      </c>
      <c r="B948">
        <v>-48.457960424026801</v>
      </c>
      <c r="C948">
        <v>-49.310168141248901</v>
      </c>
      <c r="D948">
        <v>-47.604435705999997</v>
      </c>
      <c r="E948">
        <v>-48.2866310802859</v>
      </c>
      <c r="F948">
        <v>-47.419215384615399</v>
      </c>
      <c r="G948" s="2">
        <v>-48.645943000000003</v>
      </c>
      <c r="H948">
        <v>-48.449295510322955</v>
      </c>
      <c r="I948">
        <v>-50.056800000000003</v>
      </c>
      <c r="J948" s="8">
        <v>-47.599716000000001</v>
      </c>
      <c r="K948" s="9">
        <v>-48.427399999999999</v>
      </c>
      <c r="L948" s="9">
        <v>-48.483020670000002</v>
      </c>
      <c r="M948" s="16">
        <v>-48.724226460478427</v>
      </c>
    </row>
    <row r="949" spans="1:13" ht="15.6">
      <c r="A949">
        <v>94.7</v>
      </c>
      <c r="B949">
        <v>-48.415659130902</v>
      </c>
      <c r="C949">
        <v>-49.222109728569798</v>
      </c>
      <c r="D949">
        <v>-47.552547634</v>
      </c>
      <c r="E949">
        <v>-48.243085450707703</v>
      </c>
      <c r="F949">
        <v>-47.303163736263699</v>
      </c>
      <c r="G949" s="2">
        <v>-48.642913999999998</v>
      </c>
      <c r="H949">
        <v>-48.398383503281281</v>
      </c>
      <c r="I949">
        <v>-50.012799999999999</v>
      </c>
      <c r="J949" s="8">
        <v>-47.541178000000002</v>
      </c>
      <c r="K949" s="9">
        <v>-48.424700000000001</v>
      </c>
      <c r="L949" s="9">
        <v>-48.426299</v>
      </c>
      <c r="M949" s="16">
        <v>-48.658551296016839</v>
      </c>
    </row>
    <row r="950" spans="1:13" ht="15.6">
      <c r="A950">
        <v>94.8</v>
      </c>
      <c r="B950">
        <v>-48.380962435649899</v>
      </c>
      <c r="C950">
        <v>-49.198664538592702</v>
      </c>
      <c r="D950">
        <v>-47.485387920000001</v>
      </c>
      <c r="E950">
        <v>-48.187553841895401</v>
      </c>
      <c r="F950">
        <v>-47.250545154845199</v>
      </c>
      <c r="G950" s="2">
        <v>-48.564971999999997</v>
      </c>
      <c r="H950">
        <v>-48.327018996152503</v>
      </c>
      <c r="I950">
        <v>-49.9666</v>
      </c>
      <c r="J950" s="8">
        <v>-47.499245000000002</v>
      </c>
      <c r="K950" s="9">
        <v>-48.417400000000001</v>
      </c>
      <c r="L950" s="9">
        <v>-48.350712000000001</v>
      </c>
      <c r="M950" s="16">
        <v>-48.620498103044241</v>
      </c>
    </row>
    <row r="951" spans="1:13" ht="15.6">
      <c r="A951">
        <v>94.9</v>
      </c>
      <c r="B951">
        <v>-48.304912868854402</v>
      </c>
      <c r="C951">
        <v>-49.149719990252699</v>
      </c>
      <c r="D951">
        <v>-47.421479732000002</v>
      </c>
      <c r="E951">
        <v>-48.126831149474597</v>
      </c>
      <c r="F951">
        <v>-47.138697402597401</v>
      </c>
      <c r="G951" s="2">
        <v>-48.478645</v>
      </c>
      <c r="H951">
        <v>-48.256827018324387</v>
      </c>
      <c r="I951">
        <v>-49.919600000000003</v>
      </c>
      <c r="J951" s="8">
        <v>-47.459600999999999</v>
      </c>
      <c r="K951" s="9">
        <v>-48.354599999999998</v>
      </c>
      <c r="L951" s="9">
        <v>-48.238503000000001</v>
      </c>
      <c r="M951" s="16">
        <v>-48.571743311397846</v>
      </c>
    </row>
    <row r="952" spans="1:13" ht="15.6">
      <c r="A952">
        <v>95</v>
      </c>
      <c r="B952">
        <v>-48.256614099575003</v>
      </c>
      <c r="C952">
        <v>-49.092829259331403</v>
      </c>
      <c r="D952">
        <v>-47.361545499999998</v>
      </c>
      <c r="E952">
        <v>-48.068126336436698</v>
      </c>
      <c r="F952">
        <v>-47.025493406593398</v>
      </c>
      <c r="G952" s="2">
        <v>-48.411757999999999</v>
      </c>
      <c r="H952">
        <v>-48.196475837981055</v>
      </c>
      <c r="I952">
        <v>-49.872700000000002</v>
      </c>
      <c r="J952" s="8">
        <v>-47.415970999999999</v>
      </c>
      <c r="K952" s="9">
        <v>-48.234699999999997</v>
      </c>
      <c r="L952" s="9">
        <v>-48.181600000000003</v>
      </c>
      <c r="M952" s="16">
        <v>-48.43916267631954</v>
      </c>
    </row>
    <row r="953" spans="1:13" ht="15.6">
      <c r="A953">
        <v>95.1</v>
      </c>
      <c r="B953">
        <v>-48.193459567959003</v>
      </c>
      <c r="C953">
        <v>-48.941089266931598</v>
      </c>
      <c r="D953">
        <v>-47.280761734000002</v>
      </c>
      <c r="E953">
        <v>-47.9616668107032</v>
      </c>
      <c r="F953">
        <v>-47.016285914085898</v>
      </c>
      <c r="G953" s="2">
        <v>-48.372481999999998</v>
      </c>
      <c r="H953">
        <v>-48.141136581573065</v>
      </c>
      <c r="I953">
        <v>-49.825699999999998</v>
      </c>
      <c r="J953" s="8">
        <v>-47.338951000000002</v>
      </c>
      <c r="K953" s="9">
        <v>-48.043199999999999</v>
      </c>
      <c r="L953" s="9">
        <v>-48.102695500000003</v>
      </c>
      <c r="M953" s="16">
        <v>-48.360845521596644</v>
      </c>
    </row>
    <row r="954" spans="1:13" ht="15.6">
      <c r="A954">
        <v>95.2</v>
      </c>
      <c r="B954">
        <v>-48.157048023605597</v>
      </c>
      <c r="C954">
        <v>-48.794077784772902</v>
      </c>
      <c r="D954">
        <v>-47.202013928</v>
      </c>
      <c r="E954">
        <v>-47.879003152676297</v>
      </c>
      <c r="F954">
        <v>-46.985199999999999</v>
      </c>
      <c r="G954" s="2">
        <v>-48.345939999999999</v>
      </c>
      <c r="H954">
        <v>-48.07903886736942</v>
      </c>
      <c r="I954">
        <v>-49.778700000000001</v>
      </c>
      <c r="J954" s="8">
        <v>-47.254840999999999</v>
      </c>
      <c r="K954" s="9">
        <v>-48.008499999999998</v>
      </c>
      <c r="L954" s="9">
        <v>-48.058276800000002</v>
      </c>
      <c r="M954" s="16">
        <v>-48.325717308608802</v>
      </c>
    </row>
    <row r="955" spans="1:13" ht="15.6">
      <c r="A955">
        <v>95.3</v>
      </c>
      <c r="B955">
        <v>-48.122405179594701</v>
      </c>
      <c r="C955">
        <v>-48.7917174248363</v>
      </c>
      <c r="D955">
        <v>-47.125159554</v>
      </c>
      <c r="E955">
        <v>-47.8061789158333</v>
      </c>
      <c r="F955">
        <v>-46.9542623376623</v>
      </c>
      <c r="G955" s="2">
        <v>-48.246811000000001</v>
      </c>
      <c r="H955">
        <v>-48.028312576615207</v>
      </c>
      <c r="I955">
        <v>-49.731699999999996</v>
      </c>
      <c r="J955" s="8">
        <v>-47.183273999999997</v>
      </c>
      <c r="K955" s="9">
        <v>-47.928100000000001</v>
      </c>
      <c r="L955" s="9">
        <v>-47.993819000000002</v>
      </c>
      <c r="M955" s="16">
        <v>-48.219353235664265</v>
      </c>
    </row>
    <row r="956" spans="1:13" ht="15.6">
      <c r="A956">
        <v>95.4</v>
      </c>
      <c r="B956">
        <v>-48.0831250794146</v>
      </c>
      <c r="C956">
        <v>-48.688912920680998</v>
      </c>
      <c r="D956">
        <v>-47.041579831999996</v>
      </c>
      <c r="E956">
        <v>-47.751289517233801</v>
      </c>
      <c r="F956">
        <v>-46.929299999999998</v>
      </c>
      <c r="G956" s="2">
        <v>-48.237212999999997</v>
      </c>
      <c r="H956">
        <v>-47.954152534179826</v>
      </c>
      <c r="I956">
        <v>-49.684699999999999</v>
      </c>
      <c r="J956" s="8">
        <v>-47.153395000000003</v>
      </c>
      <c r="K956" s="9">
        <v>-47.766100000000002</v>
      </c>
      <c r="L956" s="9">
        <v>-47.925713999999999</v>
      </c>
      <c r="M956" s="16">
        <v>-48.186725187230309</v>
      </c>
    </row>
    <row r="957" spans="1:13" ht="15.6">
      <c r="A957">
        <v>95.5</v>
      </c>
      <c r="B957">
        <v>-47.987598525154603</v>
      </c>
      <c r="C957">
        <v>-48.684060636950498</v>
      </c>
      <c r="D957">
        <v>-46.955010715</v>
      </c>
      <c r="E957">
        <v>-47.694351779142501</v>
      </c>
      <c r="F957">
        <v>-46.823324775224798</v>
      </c>
      <c r="G957" s="2">
        <v>-48.192534999999999</v>
      </c>
      <c r="H957">
        <v>-47.874223192057727</v>
      </c>
      <c r="I957">
        <v>-49.637700000000002</v>
      </c>
      <c r="J957" s="8">
        <v>-47.086584999999999</v>
      </c>
      <c r="K957" s="9">
        <v>-47.694299999999998</v>
      </c>
      <c r="L957" s="9">
        <v>-47.873847499999997</v>
      </c>
      <c r="M957" s="16">
        <v>-48.142685088003404</v>
      </c>
    </row>
    <row r="958" spans="1:13" ht="15.6">
      <c r="A958">
        <v>95.6</v>
      </c>
      <c r="B958">
        <v>-47.901796766892602</v>
      </c>
      <c r="C958">
        <v>-48.6020979994179</v>
      </c>
      <c r="D958">
        <v>-46.878282495999997</v>
      </c>
      <c r="E958">
        <v>-47.622699099280702</v>
      </c>
      <c r="F958">
        <v>-46.790319180819203</v>
      </c>
      <c r="G958" s="2">
        <v>-47.933281000000001</v>
      </c>
      <c r="H958">
        <v>-47.806934572054843</v>
      </c>
      <c r="I958">
        <v>-49.590699999999998</v>
      </c>
      <c r="J958" s="8">
        <v>-46.969737000000002</v>
      </c>
      <c r="K958" s="9">
        <v>-47.578099999999999</v>
      </c>
      <c r="L958" s="9">
        <v>-47.801220000000001</v>
      </c>
      <c r="M958" s="16">
        <v>-48.08671011617497</v>
      </c>
    </row>
    <row r="959" spans="1:13" ht="15.6">
      <c r="A959">
        <v>95.7</v>
      </c>
      <c r="B959">
        <v>-47.856179170407998</v>
      </c>
      <c r="C959">
        <v>-48.524842744929302</v>
      </c>
      <c r="D959">
        <v>-46.787276536999997</v>
      </c>
      <c r="E959">
        <v>-47.5414666193928</v>
      </c>
      <c r="F959">
        <v>-46.598647252747199</v>
      </c>
      <c r="G959" s="2">
        <v>-47.828612999999997</v>
      </c>
      <c r="H959">
        <v>-47.745965051356649</v>
      </c>
      <c r="I959">
        <v>-49.543700000000001</v>
      </c>
      <c r="J959" s="8">
        <v>-46.905524999999997</v>
      </c>
      <c r="K959" s="9">
        <v>-47.536900000000003</v>
      </c>
      <c r="L959" s="9">
        <v>-47.702786000000003</v>
      </c>
      <c r="M959" s="16">
        <v>-48.07894437231058</v>
      </c>
    </row>
    <row r="960" spans="1:13" ht="15.6">
      <c r="A960">
        <v>95.8</v>
      </c>
      <c r="B960">
        <v>-47.8075228510748</v>
      </c>
      <c r="C960">
        <v>-48.5115649962285</v>
      </c>
      <c r="D960">
        <v>-46.687901205999999</v>
      </c>
      <c r="E960">
        <v>-47.469214942217398</v>
      </c>
      <c r="F960">
        <v>-46.360881218781202</v>
      </c>
      <c r="G960" s="2">
        <v>-47.752014000000003</v>
      </c>
      <c r="H960">
        <v>-47.690628612231919</v>
      </c>
      <c r="I960">
        <v>-49.495100000000001</v>
      </c>
      <c r="J960" s="8">
        <v>-46.849806999999998</v>
      </c>
      <c r="K960" s="9">
        <v>-47.483400000000003</v>
      </c>
      <c r="L960" s="9">
        <v>-47.649433999999999</v>
      </c>
      <c r="M960" s="16">
        <v>-48.003794649174374</v>
      </c>
    </row>
    <row r="961" spans="1:13" ht="15.6">
      <c r="A961">
        <v>95.9</v>
      </c>
      <c r="B961">
        <v>-47.659154605212102</v>
      </c>
      <c r="C961">
        <v>-48.4860476199296</v>
      </c>
      <c r="D961">
        <v>-46.588089764999999</v>
      </c>
      <c r="E961">
        <v>-47.368733912703703</v>
      </c>
      <c r="F961">
        <v>-46.2378</v>
      </c>
      <c r="G961" s="2">
        <v>-47.726685000000003</v>
      </c>
      <c r="H961">
        <v>-47.643396413266117</v>
      </c>
      <c r="I961">
        <v>-49.425800000000002</v>
      </c>
      <c r="J961" s="8">
        <v>-46.740099000000001</v>
      </c>
      <c r="K961" s="9">
        <v>-47.364100000000001</v>
      </c>
      <c r="L961" s="9">
        <v>-47.559730000000002</v>
      </c>
      <c r="M961" s="16">
        <v>-47.987724714685058</v>
      </c>
    </row>
    <row r="962" spans="1:13" ht="15.6">
      <c r="A962">
        <v>96</v>
      </c>
      <c r="B962">
        <v>-47.5824835694253</v>
      </c>
      <c r="C962">
        <v>-48.466191761749499</v>
      </c>
      <c r="D962">
        <v>-46.52843592</v>
      </c>
      <c r="E962">
        <v>-47.299841518034</v>
      </c>
      <c r="F962">
        <v>-46.143668931068902</v>
      </c>
      <c r="G962" s="2">
        <v>-47.597808999999998</v>
      </c>
      <c r="H962">
        <v>-47.556369815264134</v>
      </c>
      <c r="I962">
        <v>-49.356400000000001</v>
      </c>
      <c r="J962" s="8">
        <v>-46.627237000000001</v>
      </c>
      <c r="K962" s="9">
        <v>-47.337699999999998</v>
      </c>
      <c r="L962" s="9">
        <v>-47.498600000000003</v>
      </c>
      <c r="M962" s="16">
        <v>-47.950352565014214</v>
      </c>
    </row>
    <row r="963" spans="1:13" ht="15.6">
      <c r="A963">
        <v>96.1</v>
      </c>
      <c r="B963">
        <v>-47.564877939725797</v>
      </c>
      <c r="C963">
        <v>-48.3980153228269</v>
      </c>
      <c r="D963">
        <v>-46.457124503999999</v>
      </c>
      <c r="E963">
        <v>-47.244095556225602</v>
      </c>
      <c r="F963">
        <v>-46.031999300699297</v>
      </c>
      <c r="G963" s="2">
        <v>-47.546494000000003</v>
      </c>
      <c r="H963">
        <v>-47.485440888339269</v>
      </c>
      <c r="I963">
        <v>-49.287100000000002</v>
      </c>
      <c r="J963" s="8">
        <v>-46.580393000000001</v>
      </c>
      <c r="K963" s="9">
        <v>-47.301699999999997</v>
      </c>
      <c r="L963" s="9">
        <v>-47.446778330000001</v>
      </c>
      <c r="M963" s="16">
        <v>-47.82840300776666</v>
      </c>
    </row>
    <row r="964" spans="1:13" ht="15.6">
      <c r="A964">
        <v>96.2</v>
      </c>
      <c r="B964">
        <v>-47.5181691584405</v>
      </c>
      <c r="C964">
        <v>-48.329083149654601</v>
      </c>
      <c r="D964">
        <v>-46.365289609999998</v>
      </c>
      <c r="E964">
        <v>-47.143172223486403</v>
      </c>
      <c r="F964">
        <v>-45.970010389610401</v>
      </c>
      <c r="G964" s="2">
        <v>-47.462783999999999</v>
      </c>
      <c r="H964">
        <v>-47.419717414580276</v>
      </c>
      <c r="I964">
        <v>-49.217799999999997</v>
      </c>
      <c r="J964" s="8">
        <v>-46.517611000000002</v>
      </c>
      <c r="K964" s="9">
        <v>-47.274799999999999</v>
      </c>
      <c r="L964" s="9">
        <v>-47.399770670000002</v>
      </c>
      <c r="M964" s="16">
        <v>-47.760407863609835</v>
      </c>
    </row>
    <row r="965" spans="1:13" ht="15.6">
      <c r="A965">
        <v>96.3</v>
      </c>
      <c r="B965">
        <v>-47.468126022005997</v>
      </c>
      <c r="C965">
        <v>-48.246298550396503</v>
      </c>
      <c r="D965">
        <v>-46.275767293999998</v>
      </c>
      <c r="E965">
        <v>-47.051428269613901</v>
      </c>
      <c r="F965">
        <v>-45.865200000000002</v>
      </c>
      <c r="G965" s="2">
        <v>-47.392798999999997</v>
      </c>
      <c r="H965">
        <v>-47.363118000977863</v>
      </c>
      <c r="I965">
        <v>-49.148400000000002</v>
      </c>
      <c r="J965" s="8">
        <v>-46.463577999999998</v>
      </c>
      <c r="K965" s="9">
        <v>-47.0045</v>
      </c>
      <c r="L965" s="9">
        <v>-47.289341499999999</v>
      </c>
      <c r="M965" s="16">
        <v>-47.664395718833497</v>
      </c>
    </row>
    <row r="966" spans="1:13" ht="15.6">
      <c r="A966">
        <v>96.4</v>
      </c>
      <c r="B966">
        <v>-47.403735935606903</v>
      </c>
      <c r="C966">
        <v>-48.070413247071997</v>
      </c>
      <c r="D966">
        <v>-46.196080344000002</v>
      </c>
      <c r="E966">
        <v>-46.943756166294698</v>
      </c>
      <c r="F966">
        <v>-45.8486795204795</v>
      </c>
      <c r="G966" s="2">
        <v>-47.386718999999999</v>
      </c>
      <c r="H966">
        <v>-47.296392750623369</v>
      </c>
      <c r="I966">
        <v>-49.079099999999997</v>
      </c>
      <c r="J966" s="8">
        <v>-46.420636999999999</v>
      </c>
      <c r="K966" s="9">
        <v>-46.939300000000003</v>
      </c>
      <c r="L966" s="9">
        <v>-47.254708000000001</v>
      </c>
      <c r="M966" s="16">
        <v>-47.606459545360536</v>
      </c>
    </row>
    <row r="967" spans="1:13" ht="15.6">
      <c r="A967">
        <v>96.5</v>
      </c>
      <c r="B967">
        <v>-47.332188158245998</v>
      </c>
      <c r="C967">
        <v>-48.0151949422116</v>
      </c>
      <c r="D967">
        <v>-46.086640414999998</v>
      </c>
      <c r="E967">
        <v>-46.849690545486602</v>
      </c>
      <c r="F967">
        <v>-45.842199999999998</v>
      </c>
      <c r="G967" s="2">
        <v>-47.229278999999998</v>
      </c>
      <c r="H967">
        <v>-47.211220879883925</v>
      </c>
      <c r="I967">
        <v>-49.009700000000002</v>
      </c>
      <c r="J967" s="8">
        <v>-46.370790999999997</v>
      </c>
      <c r="K967" s="9">
        <v>-46.924599999999998</v>
      </c>
      <c r="L967" s="9">
        <v>-47.181492499999997</v>
      </c>
      <c r="M967" s="16">
        <v>-47.569190605547789</v>
      </c>
    </row>
    <row r="968" spans="1:13" ht="15.6">
      <c r="A968">
        <v>96.6</v>
      </c>
      <c r="B968">
        <v>-47.262085549371299</v>
      </c>
      <c r="C968">
        <v>-47.869359364373899</v>
      </c>
      <c r="D968">
        <v>-45.977179792000001</v>
      </c>
      <c r="E968">
        <v>-46.780174202802598</v>
      </c>
      <c r="F968">
        <v>-45.782383216783202</v>
      </c>
      <c r="G968" s="2">
        <v>-47.208526999999997</v>
      </c>
      <c r="H968">
        <v>-47.129398208678651</v>
      </c>
      <c r="I968">
        <v>-48.930500000000002</v>
      </c>
      <c r="J968" s="8">
        <v>-46.297196999999997</v>
      </c>
      <c r="K968" s="9">
        <v>-46.655500000000004</v>
      </c>
      <c r="L968" s="9">
        <v>-47.089018000000003</v>
      </c>
      <c r="M968" s="16">
        <v>-47.526529948024525</v>
      </c>
    </row>
    <row r="969" spans="1:13" ht="15.6">
      <c r="A969">
        <v>96.7</v>
      </c>
      <c r="B969">
        <v>-47.224186603570601</v>
      </c>
      <c r="C969">
        <v>-47.704639468114202</v>
      </c>
      <c r="D969">
        <v>-45.893706629</v>
      </c>
      <c r="E969">
        <v>-46.695369312785203</v>
      </c>
      <c r="F969">
        <v>-45.726959640359603</v>
      </c>
      <c r="G969" s="2">
        <v>-47.107436999999997</v>
      </c>
      <c r="H969">
        <v>-47.034520695215107</v>
      </c>
      <c r="I969">
        <v>-48.849800000000002</v>
      </c>
      <c r="J969" s="8">
        <v>-46.204749999999997</v>
      </c>
      <c r="K969" s="9">
        <v>-46.526400000000002</v>
      </c>
      <c r="L969" s="9">
        <v>-47.039223499999999</v>
      </c>
      <c r="M969" s="16">
        <v>-47.432981683438797</v>
      </c>
    </row>
    <row r="970" spans="1:13" ht="15.6">
      <c r="A970">
        <v>96.8</v>
      </c>
      <c r="B970">
        <v>-47.143636396904398</v>
      </c>
      <c r="C970">
        <v>-47.519156857472097</v>
      </c>
      <c r="D970">
        <v>-45.791800791999997</v>
      </c>
      <c r="E970">
        <v>-46.6223524763532</v>
      </c>
      <c r="F970">
        <v>-45.635589010989001</v>
      </c>
      <c r="G970" s="2">
        <v>-47.060172999999999</v>
      </c>
      <c r="H970">
        <v>-46.938692528070476</v>
      </c>
      <c r="I970">
        <v>-48.768999999999998</v>
      </c>
      <c r="J970" s="8">
        <v>-46.115960999999999</v>
      </c>
      <c r="K970" s="9">
        <v>-46.414499999999997</v>
      </c>
      <c r="L970" s="9">
        <v>-46.976888000000002</v>
      </c>
      <c r="M970" s="16">
        <v>-47.368125615213863</v>
      </c>
    </row>
    <row r="971" spans="1:13" ht="15.6">
      <c r="A971">
        <v>96.9</v>
      </c>
      <c r="B971">
        <v>-47.078567213484298</v>
      </c>
      <c r="C971">
        <v>-47.4116965516899</v>
      </c>
      <c r="D971">
        <v>-45.682532014000003</v>
      </c>
      <c r="E971">
        <v>-46.541868407910798</v>
      </c>
      <c r="F971">
        <v>-45.625599999999999</v>
      </c>
      <c r="G971" s="2">
        <v>-46.768996999999999</v>
      </c>
      <c r="H971">
        <v>-46.854719781086231</v>
      </c>
      <c r="I971">
        <v>-48.688200000000002</v>
      </c>
      <c r="J971" s="8">
        <v>-46.021774000000001</v>
      </c>
      <c r="K971" s="9">
        <v>-46.325299999999999</v>
      </c>
      <c r="L971" s="9">
        <v>-46.900872999999997</v>
      </c>
      <c r="M971" s="16">
        <v>-47.294113897252679</v>
      </c>
    </row>
    <row r="972" spans="1:13" ht="15.6">
      <c r="A972">
        <v>97</v>
      </c>
      <c r="B972">
        <v>-47.0187357123624</v>
      </c>
      <c r="C972">
        <v>-47.2867645505928</v>
      </c>
      <c r="D972">
        <v>-45.577263670000001</v>
      </c>
      <c r="E972">
        <v>-46.452959872414198</v>
      </c>
      <c r="F972">
        <v>-45.552143456543497</v>
      </c>
      <c r="G972" s="2">
        <v>-46.725479</v>
      </c>
      <c r="H972">
        <v>-46.746007588360825</v>
      </c>
      <c r="I972">
        <v>-48.607399999999998</v>
      </c>
      <c r="J972" s="8">
        <v>-45.962414000000003</v>
      </c>
      <c r="K972" s="9">
        <v>-46.299500000000002</v>
      </c>
      <c r="L972" s="9">
        <v>-46.815260000000002</v>
      </c>
      <c r="M972" s="16">
        <v>-47.219009945138964</v>
      </c>
    </row>
    <row r="973" spans="1:13" ht="15.6">
      <c r="A973">
        <v>97.1</v>
      </c>
      <c r="B973">
        <v>-46.8613256997685</v>
      </c>
      <c r="C973">
        <v>-47.269471916717599</v>
      </c>
      <c r="D973">
        <v>-45.479606433000001</v>
      </c>
      <c r="E973">
        <v>-46.363343508651802</v>
      </c>
      <c r="F973">
        <v>-45.541742157842201</v>
      </c>
      <c r="G973" s="2">
        <v>-46.705314999999999</v>
      </c>
      <c r="H973">
        <v>-46.656292325052348</v>
      </c>
      <c r="I973">
        <v>-48.526699999999998</v>
      </c>
      <c r="J973" s="8">
        <v>-45.894134999999999</v>
      </c>
      <c r="K973" s="9">
        <v>-46.296900000000001</v>
      </c>
      <c r="L973" s="9">
        <v>-46.693736999999999</v>
      </c>
      <c r="M973" s="16">
        <v>-47.133679524992957</v>
      </c>
    </row>
    <row r="974" spans="1:13" ht="15.6">
      <c r="A974">
        <v>97.2</v>
      </c>
      <c r="B974">
        <v>-46.7670067336065</v>
      </c>
      <c r="C974">
        <v>-47.238657880190097</v>
      </c>
      <c r="D974">
        <v>-45.362968780000003</v>
      </c>
      <c r="E974">
        <v>-46.262194637331099</v>
      </c>
      <c r="F974">
        <v>-45.5214</v>
      </c>
      <c r="G974" s="2">
        <v>-46.655830000000002</v>
      </c>
      <c r="H974">
        <v>-46.578029741298536</v>
      </c>
      <c r="I974">
        <v>-48.449199999999998</v>
      </c>
      <c r="J974" s="8">
        <v>-45.818688999999999</v>
      </c>
      <c r="K974" s="9">
        <v>-46.280700000000003</v>
      </c>
      <c r="L974" s="9">
        <v>-46.590978</v>
      </c>
      <c r="M974" s="16">
        <v>-47.01485713052864</v>
      </c>
    </row>
    <row r="975" spans="1:13" ht="15.6">
      <c r="A975">
        <v>97.3</v>
      </c>
      <c r="B975">
        <v>-46.585817632772397</v>
      </c>
      <c r="C975">
        <v>-47.152196878157604</v>
      </c>
      <c r="D975">
        <v>-45.249263337000002</v>
      </c>
      <c r="E975">
        <v>-46.161110973757197</v>
      </c>
      <c r="F975">
        <v>-45.475483916083903</v>
      </c>
      <c r="G975" s="2">
        <v>-46.558014</v>
      </c>
      <c r="H975">
        <v>-46.527207314662476</v>
      </c>
      <c r="I975">
        <v>-48.3733</v>
      </c>
      <c r="J975" s="8">
        <v>-45.740577000000002</v>
      </c>
      <c r="K975" s="9">
        <v>-46.262</v>
      </c>
      <c r="L975" s="9">
        <v>-46.483403000000003</v>
      </c>
      <c r="M975" s="16">
        <v>-46.914180610336729</v>
      </c>
    </row>
    <row r="976" spans="1:13" ht="15.6">
      <c r="A976">
        <v>97.4</v>
      </c>
      <c r="B976">
        <v>-46.451405408613297</v>
      </c>
      <c r="C976">
        <v>-46.997014903045901</v>
      </c>
      <c r="D976">
        <v>-45.127804947999998</v>
      </c>
      <c r="E976">
        <v>-46.084786759041798</v>
      </c>
      <c r="F976">
        <v>-45.395000099900102</v>
      </c>
      <c r="G976" s="2">
        <v>-46.441001999999997</v>
      </c>
      <c r="H976">
        <v>-46.432802474782875</v>
      </c>
      <c r="I976">
        <v>-48.297400000000003</v>
      </c>
      <c r="J976" s="8">
        <v>-45.700315000000003</v>
      </c>
      <c r="K976" s="9">
        <v>-46.228900000000003</v>
      </c>
      <c r="L976" s="9">
        <v>-46.432627199999999</v>
      </c>
      <c r="M976" s="16">
        <v>-46.845626468238279</v>
      </c>
    </row>
    <row r="977" spans="1:13" ht="15.6">
      <c r="A977">
        <v>97.5</v>
      </c>
      <c r="B977">
        <v>-46.353760799407702</v>
      </c>
      <c r="C977">
        <v>-46.872559747073097</v>
      </c>
      <c r="D977">
        <v>-44.991674924999998</v>
      </c>
      <c r="E977">
        <v>-45.950356281228601</v>
      </c>
      <c r="F977">
        <v>-45.306448051948102</v>
      </c>
      <c r="G977" s="2">
        <v>-45.980880999999997</v>
      </c>
      <c r="H977">
        <v>-46.312080239065324</v>
      </c>
      <c r="I977">
        <v>-48.221499999999999</v>
      </c>
      <c r="J977" s="8">
        <v>-45.604236999999998</v>
      </c>
      <c r="K977" s="9">
        <v>-46.103900000000003</v>
      </c>
      <c r="L977" s="9">
        <v>-46.367062500000003</v>
      </c>
      <c r="M977" s="16">
        <v>-46.723108471617998</v>
      </c>
    </row>
    <row r="978" spans="1:13" ht="15.6">
      <c r="A978">
        <v>97.6</v>
      </c>
      <c r="B978">
        <v>-46.1867213227682</v>
      </c>
      <c r="C978">
        <v>-46.7939717385836</v>
      </c>
      <c r="D978">
        <v>-44.888203863999998</v>
      </c>
      <c r="E978">
        <v>-45.879144372995697</v>
      </c>
      <c r="F978">
        <v>-45.287197502497499</v>
      </c>
      <c r="G978" s="2">
        <v>-45.362915000000001</v>
      </c>
      <c r="H978">
        <v>-46.17367113212849</v>
      </c>
      <c r="I978">
        <v>-48.145699999999998</v>
      </c>
      <c r="J978" s="8">
        <v>-45.508391000000003</v>
      </c>
      <c r="K978" s="9">
        <v>-46.103499999999997</v>
      </c>
      <c r="L978" s="9">
        <v>-46.29504</v>
      </c>
      <c r="M978" s="16">
        <v>-46.678147217639449</v>
      </c>
    </row>
    <row r="979" spans="1:13" ht="15.6">
      <c r="A979">
        <v>97.7</v>
      </c>
      <c r="B979">
        <v>-46.0582902670198</v>
      </c>
      <c r="C979">
        <v>-46.710921562597797</v>
      </c>
      <c r="D979">
        <v>-44.743850913999999</v>
      </c>
      <c r="E979">
        <v>-45.760070238877198</v>
      </c>
      <c r="F979">
        <v>-45.177799999999998</v>
      </c>
      <c r="G979" s="2">
        <v>-45.297637999999999</v>
      </c>
      <c r="H979">
        <v>-46.061707411113559</v>
      </c>
      <c r="I979">
        <v>-48.069800000000001</v>
      </c>
      <c r="J979" s="8">
        <v>-45.378487</v>
      </c>
      <c r="K979" s="9">
        <v>-46.090499999999999</v>
      </c>
      <c r="L979" s="9">
        <v>-46.172142000000001</v>
      </c>
      <c r="M979" s="16">
        <v>-46.590698027383432</v>
      </c>
    </row>
    <row r="980" spans="1:13" ht="15.6">
      <c r="A980">
        <v>97.8</v>
      </c>
      <c r="B980">
        <v>-46.008118161139798</v>
      </c>
      <c r="C980">
        <v>-46.642910023736</v>
      </c>
      <c r="D980">
        <v>-44.593468332</v>
      </c>
      <c r="E980">
        <v>-45.664049418386497</v>
      </c>
      <c r="F980">
        <v>-45.171975624375598</v>
      </c>
      <c r="G980" s="2">
        <v>-45.13147</v>
      </c>
      <c r="H980">
        <v>-45.983549674320074</v>
      </c>
      <c r="I980">
        <v>-47.584600000000002</v>
      </c>
      <c r="J980" s="8">
        <v>-45.297364000000002</v>
      </c>
      <c r="K980" s="9">
        <v>-46.067900000000002</v>
      </c>
      <c r="L980" s="9">
        <v>-46.043128000000003</v>
      </c>
      <c r="M980" s="16">
        <v>-46.498341467162</v>
      </c>
    </row>
    <row r="981" spans="1:13" ht="15.6">
      <c r="A981">
        <v>97.9</v>
      </c>
      <c r="B981">
        <v>-45.883777864012501</v>
      </c>
      <c r="C981">
        <v>-46.588170789141301</v>
      </c>
      <c r="D981">
        <v>-44.453902743999997</v>
      </c>
      <c r="E981">
        <v>-45.533869714101698</v>
      </c>
      <c r="F981">
        <v>-45.087607692307699</v>
      </c>
      <c r="G981" s="2">
        <v>-44.953217000000002</v>
      </c>
      <c r="H981">
        <v>-45.865364822810093</v>
      </c>
      <c r="I981">
        <v>-47.567900000000002</v>
      </c>
      <c r="J981" s="8">
        <v>-45.171847999999997</v>
      </c>
      <c r="K981" s="9">
        <v>-45.9816</v>
      </c>
      <c r="L981" s="9">
        <v>-45.806195500000001</v>
      </c>
      <c r="M981" s="16">
        <v>-46.301049407679031</v>
      </c>
    </row>
    <row r="982" spans="1:13" ht="15.6">
      <c r="A982">
        <v>98</v>
      </c>
      <c r="B982">
        <v>-45.7268029052562</v>
      </c>
      <c r="C982">
        <v>-46.3416188044881</v>
      </c>
      <c r="D982">
        <v>-44.302497019999997</v>
      </c>
      <c r="E982">
        <v>-45.393912160965201</v>
      </c>
      <c r="F982">
        <v>-45.049300000000002</v>
      </c>
      <c r="G982" s="2">
        <v>-44.751533999999999</v>
      </c>
      <c r="H982">
        <v>-45.75393879992825</v>
      </c>
      <c r="I982">
        <v>-47.551200000000001</v>
      </c>
      <c r="J982" s="8">
        <v>-45.045555</v>
      </c>
      <c r="K982" s="9">
        <v>-45.968000000000004</v>
      </c>
      <c r="L982" s="9">
        <v>-45.540770000000002</v>
      </c>
      <c r="M982" s="16">
        <v>-46.057945016913806</v>
      </c>
    </row>
    <row r="983" spans="1:13" ht="15.6">
      <c r="A983">
        <v>98.1</v>
      </c>
      <c r="B983">
        <v>-45.525796983379401</v>
      </c>
      <c r="C983">
        <v>-46.048074099924399</v>
      </c>
      <c r="D983">
        <v>-44.167037143999998</v>
      </c>
      <c r="E983">
        <v>-45.286023658300103</v>
      </c>
      <c r="F983">
        <v>-45.0336</v>
      </c>
      <c r="G983" s="2">
        <v>-44.554779000000003</v>
      </c>
      <c r="H983">
        <v>-45.591703467156151</v>
      </c>
      <c r="I983">
        <v>-47.534500000000001</v>
      </c>
      <c r="J983" s="8">
        <v>-44.928896999999999</v>
      </c>
      <c r="K983" s="9">
        <v>-45.875599999999999</v>
      </c>
      <c r="L983" s="9">
        <v>-45.449207000000001</v>
      </c>
      <c r="M983" s="16">
        <v>-45.87678001007454</v>
      </c>
    </row>
    <row r="984" spans="1:13" ht="15.6">
      <c r="A984">
        <v>98.2</v>
      </c>
      <c r="B984">
        <v>-45.352666288200503</v>
      </c>
      <c r="C984">
        <v>-45.714841144543797</v>
      </c>
      <c r="D984">
        <v>-44.034174</v>
      </c>
      <c r="E984">
        <v>-45.1373203734112</v>
      </c>
      <c r="F984">
        <v>-45.001711588411602</v>
      </c>
      <c r="G984" s="2">
        <v>-44.498322000000002</v>
      </c>
      <c r="H984">
        <v>-45.422337499219509</v>
      </c>
      <c r="I984">
        <v>-47.517899999999997</v>
      </c>
      <c r="J984" s="8">
        <v>-44.813626999999997</v>
      </c>
      <c r="K984" s="9">
        <v>-45.5822</v>
      </c>
      <c r="L984" s="9">
        <v>-45.306446999999999</v>
      </c>
      <c r="M984" s="16">
        <v>-45.837804848743986</v>
      </c>
    </row>
    <row r="985" spans="1:13" ht="15.6">
      <c r="A985">
        <v>98.3</v>
      </c>
      <c r="B985">
        <v>-45.134322952495303</v>
      </c>
      <c r="C985">
        <v>-45.608317585056596</v>
      </c>
      <c r="D985">
        <v>-43.888245237</v>
      </c>
      <c r="E985">
        <v>-44.985877468305702</v>
      </c>
      <c r="F985">
        <v>-44.896201098901102</v>
      </c>
      <c r="G985" s="2">
        <v>-44.333984000000001</v>
      </c>
      <c r="H985">
        <v>-45.280899309515945</v>
      </c>
      <c r="I985">
        <v>-47.501199999999997</v>
      </c>
      <c r="J985" s="8">
        <v>-44.726053999999998</v>
      </c>
      <c r="K985" s="9">
        <v>-45.509099999999997</v>
      </c>
      <c r="L985" s="9">
        <v>-45.203255499999997</v>
      </c>
      <c r="M985" s="16">
        <v>-45.777078953332406</v>
      </c>
    </row>
    <row r="986" spans="1:13" ht="15.6">
      <c r="A986">
        <v>98.4</v>
      </c>
      <c r="B986">
        <v>-45.082969802088698</v>
      </c>
      <c r="C986">
        <v>-45.523077085787001</v>
      </c>
      <c r="D986">
        <v>-43.717399456000003</v>
      </c>
      <c r="E986">
        <v>-44.826942908737898</v>
      </c>
      <c r="F986">
        <v>-44.863380919080903</v>
      </c>
      <c r="G986" s="2">
        <v>-44.271254999999996</v>
      </c>
      <c r="H986">
        <v>-45.14379369101799</v>
      </c>
      <c r="I986">
        <v>-47.113500000000002</v>
      </c>
      <c r="J986" s="8">
        <v>-44.580441</v>
      </c>
      <c r="K986" s="9">
        <v>-45.393799999999999</v>
      </c>
      <c r="L986" s="9">
        <v>-44.954776000000003</v>
      </c>
      <c r="M986" s="16">
        <v>-45.631867751387965</v>
      </c>
    </row>
    <row r="987" spans="1:13" ht="15.6">
      <c r="A987">
        <v>98.5</v>
      </c>
      <c r="B987">
        <v>-44.855496431165101</v>
      </c>
      <c r="C987">
        <v>-45.3705131929948</v>
      </c>
      <c r="D987">
        <v>-43.570070694999998</v>
      </c>
      <c r="E987">
        <v>-44.702244052169299</v>
      </c>
      <c r="F987">
        <v>-44.808431468531502</v>
      </c>
      <c r="G987" s="2">
        <v>-44.055962000000001</v>
      </c>
      <c r="H987">
        <v>-44.971798918728808</v>
      </c>
      <c r="I987">
        <v>-47.073099999999997</v>
      </c>
      <c r="J987" s="8">
        <v>-44.473621999999999</v>
      </c>
      <c r="K987" s="9">
        <v>-45.375500000000002</v>
      </c>
      <c r="L987" s="9">
        <v>-44.804385000000003</v>
      </c>
      <c r="M987" s="16">
        <v>-45.578010929004023</v>
      </c>
    </row>
    <row r="988" spans="1:13" ht="15.6">
      <c r="A988">
        <v>98.6</v>
      </c>
      <c r="B988">
        <v>-44.671041556511099</v>
      </c>
      <c r="C988">
        <v>-45.1088248718982</v>
      </c>
      <c r="D988">
        <v>-43.362669762000003</v>
      </c>
      <c r="E988">
        <v>-44.593021455539699</v>
      </c>
      <c r="F988">
        <v>-44.113134165834197</v>
      </c>
      <c r="G988" s="2">
        <v>-43.955016999999998</v>
      </c>
      <c r="H988">
        <v>-44.790478508139856</v>
      </c>
      <c r="I988">
        <v>-47.032699999999998</v>
      </c>
      <c r="J988" s="8">
        <v>-44.374490000000002</v>
      </c>
      <c r="K988" s="9">
        <v>-45.193899999999999</v>
      </c>
      <c r="L988" s="9">
        <v>-44.526833000000003</v>
      </c>
      <c r="M988" s="16">
        <v>-45.485030552866355</v>
      </c>
    </row>
    <row r="989" spans="1:13" ht="15.6">
      <c r="A989">
        <v>98.7</v>
      </c>
      <c r="B989">
        <v>-44.540651247427697</v>
      </c>
      <c r="C989">
        <v>-44.994992468053503</v>
      </c>
      <c r="D989">
        <v>-43.162290374000001</v>
      </c>
      <c r="E989">
        <v>-44.440856457312798</v>
      </c>
      <c r="F989">
        <v>-43.911299999999997</v>
      </c>
      <c r="G989" s="2">
        <v>-43.943877999999998</v>
      </c>
      <c r="H989">
        <v>-44.595335889967274</v>
      </c>
      <c r="I989">
        <v>-46.747</v>
      </c>
      <c r="J989" s="8">
        <v>-44.190156999999999</v>
      </c>
      <c r="K989" s="9">
        <v>-44.932899999999997</v>
      </c>
      <c r="L989" s="9">
        <v>-44.455089000000001</v>
      </c>
      <c r="M989" s="16">
        <v>-45.250661041963838</v>
      </c>
    </row>
    <row r="990" spans="1:13" ht="15.6">
      <c r="A990">
        <v>98.8</v>
      </c>
      <c r="B990">
        <v>-44.282009286661101</v>
      </c>
      <c r="C990">
        <v>-44.850139193007998</v>
      </c>
      <c r="D990">
        <v>-42.939327188</v>
      </c>
      <c r="E990">
        <v>-44.292169564882997</v>
      </c>
      <c r="F990">
        <v>-43.800689610389597</v>
      </c>
      <c r="G990" s="2">
        <v>-43.816085999999999</v>
      </c>
      <c r="H990">
        <v>-44.334543860752774</v>
      </c>
      <c r="I990">
        <v>-46.648200000000003</v>
      </c>
      <c r="J990" s="8">
        <v>-44.037697000000001</v>
      </c>
      <c r="K990" s="9">
        <v>-44.817900000000002</v>
      </c>
      <c r="L990" s="9">
        <v>-44.317698</v>
      </c>
      <c r="M990" s="16">
        <v>-44.858581743832097</v>
      </c>
    </row>
    <row r="991" spans="1:13" ht="15.6">
      <c r="A991">
        <v>98.9</v>
      </c>
      <c r="B991">
        <v>-44.003857029107799</v>
      </c>
      <c r="C991">
        <v>-44.806319113104003</v>
      </c>
      <c r="D991">
        <v>-42.653500514999998</v>
      </c>
      <c r="E991">
        <v>-44.078729171090799</v>
      </c>
      <c r="F991">
        <v>-43.426585114885199</v>
      </c>
      <c r="G991" s="2">
        <v>-43.783974000000001</v>
      </c>
      <c r="H991">
        <v>-44.145669965481588</v>
      </c>
      <c r="I991">
        <v>-46.549399999999999</v>
      </c>
      <c r="J991" s="8">
        <v>-43.857899000000003</v>
      </c>
      <c r="K991" s="9">
        <v>-44.604399999999998</v>
      </c>
      <c r="L991" s="9">
        <v>-44.151638329999997</v>
      </c>
      <c r="M991" s="16">
        <v>-44.64610759052502</v>
      </c>
    </row>
    <row r="992" spans="1:13" ht="15.6">
      <c r="A992">
        <v>99</v>
      </c>
      <c r="B992">
        <v>-43.454977134000799</v>
      </c>
      <c r="C992">
        <v>-44.778829988985301</v>
      </c>
      <c r="D992">
        <v>-42.449499369999998</v>
      </c>
      <c r="E992">
        <v>-43.881366742254599</v>
      </c>
      <c r="F992">
        <v>-43.293900000000001</v>
      </c>
      <c r="G992" s="2">
        <v>-43.421112000000001</v>
      </c>
      <c r="H992">
        <v>-43.877855134256407</v>
      </c>
      <c r="I992">
        <v>-46.112000000000002</v>
      </c>
      <c r="J992" s="8">
        <v>-43.604025999999998</v>
      </c>
      <c r="K992" s="9">
        <v>-44.506500000000003</v>
      </c>
      <c r="L992" s="9">
        <v>-43.933005000000001</v>
      </c>
      <c r="M992" s="16">
        <v>-44.521729365275633</v>
      </c>
    </row>
    <row r="993" spans="1:13" ht="15.6">
      <c r="A993">
        <v>99.1</v>
      </c>
      <c r="B993">
        <v>-43.275702143227299</v>
      </c>
      <c r="C993">
        <v>-44.444588529885102</v>
      </c>
      <c r="D993">
        <v>-42.224636994999997</v>
      </c>
      <c r="E993">
        <v>-43.566250344750202</v>
      </c>
      <c r="F993">
        <v>-43.137566333666399</v>
      </c>
      <c r="G993" s="2">
        <v>-43.308281000000001</v>
      </c>
      <c r="H993">
        <v>-43.743291074519036</v>
      </c>
      <c r="I993">
        <v>-46.040700000000001</v>
      </c>
      <c r="J993" s="8">
        <v>-43.328744999999998</v>
      </c>
      <c r="K993" s="9">
        <v>-44.486600000000003</v>
      </c>
      <c r="L993" s="9">
        <v>-43.730353999999998</v>
      </c>
      <c r="M993" s="16">
        <v>-44.418671560950855</v>
      </c>
    </row>
    <row r="994" spans="1:13" ht="15.6">
      <c r="A994">
        <v>99.2</v>
      </c>
      <c r="B994">
        <v>-43.049560247697102</v>
      </c>
      <c r="C994">
        <v>-43.915699052112203</v>
      </c>
      <c r="D994">
        <v>-41.965177296</v>
      </c>
      <c r="E994">
        <v>-43.404376557076503</v>
      </c>
      <c r="F994">
        <v>-42.660678021978001</v>
      </c>
      <c r="G994" s="2">
        <v>-43.196418999999999</v>
      </c>
      <c r="H994">
        <v>-43.555383654133252</v>
      </c>
      <c r="I994">
        <v>-45.824300000000001</v>
      </c>
      <c r="J994" s="8">
        <v>-42.990264000000003</v>
      </c>
      <c r="K994" s="9">
        <v>-44.411000000000001</v>
      </c>
      <c r="L994" s="9">
        <v>-43.595008</v>
      </c>
      <c r="M994" s="16">
        <v>-44.32846906496281</v>
      </c>
    </row>
    <row r="995" spans="1:13" ht="15.6">
      <c r="A995">
        <v>99.3</v>
      </c>
      <c r="B995">
        <v>-42.957184651441104</v>
      </c>
      <c r="C995">
        <v>-43.605647217422799</v>
      </c>
      <c r="D995">
        <v>-41.670066018999997</v>
      </c>
      <c r="E995">
        <v>-43.042205736704602</v>
      </c>
      <c r="F995">
        <v>-42.531893406593397</v>
      </c>
      <c r="G995" s="2">
        <v>-42.780334000000003</v>
      </c>
      <c r="H995">
        <v>-43.289278726357637</v>
      </c>
      <c r="I995">
        <v>-45.522399999999998</v>
      </c>
      <c r="J995" s="8">
        <v>-42.833933999999999</v>
      </c>
      <c r="K995" s="9">
        <v>-44.3705</v>
      </c>
      <c r="L995" s="9">
        <v>-43.308739000000003</v>
      </c>
      <c r="M995" s="16">
        <v>-44.122711659910777</v>
      </c>
    </row>
    <row r="996" spans="1:13" ht="15.6">
      <c r="A996">
        <v>99.4</v>
      </c>
      <c r="B996">
        <v>-42.839202638449301</v>
      </c>
      <c r="C996">
        <v>-43.452769868634697</v>
      </c>
      <c r="D996">
        <v>-41.210121260000001</v>
      </c>
      <c r="E996">
        <v>-42.603848464337602</v>
      </c>
      <c r="F996">
        <v>-42.442799999999998</v>
      </c>
      <c r="G996" s="2">
        <v>-42.692687999999997</v>
      </c>
      <c r="H996">
        <v>-43.028056799003991</v>
      </c>
      <c r="I996">
        <v>-45.500900000000001</v>
      </c>
      <c r="J996" s="8">
        <v>-42.390703000000002</v>
      </c>
      <c r="K996" s="9">
        <v>-44.343600000000002</v>
      </c>
      <c r="L996" s="9">
        <v>-42.907124000000003</v>
      </c>
      <c r="M996" s="16">
        <v>-43.54990878361798</v>
      </c>
    </row>
    <row r="997" spans="1:13" ht="15.6">
      <c r="A997">
        <v>99.5</v>
      </c>
      <c r="B997">
        <v>-42.448557965707202</v>
      </c>
      <c r="C997">
        <v>-42.892399186868602</v>
      </c>
      <c r="D997">
        <v>-40.767495304999997</v>
      </c>
      <c r="E997">
        <v>-42.174315375439697</v>
      </c>
      <c r="F997">
        <v>-41.835541258741301</v>
      </c>
      <c r="G997" s="2">
        <v>-42.483764999999998</v>
      </c>
      <c r="H997">
        <v>-42.666045264633155</v>
      </c>
      <c r="I997">
        <v>-45.066099999999999</v>
      </c>
      <c r="J997" s="8">
        <v>-41.860626000000003</v>
      </c>
      <c r="K997" s="9">
        <v>-44.3292</v>
      </c>
      <c r="L997" s="9">
        <v>-42.541960000000003</v>
      </c>
      <c r="M997" s="16">
        <v>-43.245523574316593</v>
      </c>
    </row>
    <row r="998" spans="1:13" ht="15.6">
      <c r="A998">
        <v>99.6</v>
      </c>
      <c r="B998">
        <v>-42.276673936103599</v>
      </c>
      <c r="C998">
        <v>-42.198229524883999</v>
      </c>
      <c r="D998">
        <v>-40.326144155999998</v>
      </c>
      <c r="E998">
        <v>-41.722103962587397</v>
      </c>
      <c r="F998">
        <v>-40.521869830169997</v>
      </c>
      <c r="G998" s="2">
        <v>-41.003784000000003</v>
      </c>
      <c r="H998">
        <v>-42.229790161018613</v>
      </c>
      <c r="I998">
        <v>-44.5139</v>
      </c>
      <c r="J998" s="8">
        <v>-41.334288000000001</v>
      </c>
      <c r="K998" s="9">
        <v>-44.255299999999998</v>
      </c>
      <c r="L998" s="9">
        <v>-42.181449999999998</v>
      </c>
      <c r="M998" s="16">
        <v>-42.622949065036039</v>
      </c>
    </row>
    <row r="999" spans="1:13" ht="15.6">
      <c r="A999">
        <v>99.7</v>
      </c>
      <c r="B999">
        <v>-41.994514739413297</v>
      </c>
      <c r="C999">
        <v>-41.765995446495999</v>
      </c>
      <c r="D999">
        <v>-39.770256044999996</v>
      </c>
      <c r="E999">
        <v>-41.248190980757101</v>
      </c>
      <c r="F999">
        <v>-38.143700000000003</v>
      </c>
      <c r="G999" s="2">
        <v>-40.819758999999998</v>
      </c>
      <c r="H999">
        <v>-41.913750455708012</v>
      </c>
      <c r="I999">
        <v>-44.076599999999999</v>
      </c>
      <c r="J999" s="8">
        <v>-41.123505999999999</v>
      </c>
      <c r="K999" s="9">
        <v>-43.386400000000002</v>
      </c>
      <c r="L999" s="9">
        <v>-41.789912999999999</v>
      </c>
      <c r="M999" s="16">
        <v>-42.449346866360173</v>
      </c>
    </row>
    <row r="1000" spans="1:13" ht="15.6">
      <c r="A1000">
        <v>99.8</v>
      </c>
      <c r="B1000">
        <v>-41.435432279199397</v>
      </c>
      <c r="C1000">
        <v>-41.369911848722701</v>
      </c>
      <c r="D1000">
        <v>-38.923547723999903</v>
      </c>
      <c r="E1000">
        <v>-40.765151156149301</v>
      </c>
      <c r="F1000">
        <v>-38.086439260739297</v>
      </c>
      <c r="G1000" s="2">
        <v>-40.615752999999998</v>
      </c>
      <c r="H1000">
        <v>-41.395036069268514</v>
      </c>
      <c r="I1000">
        <v>-43.2532</v>
      </c>
      <c r="J1000" s="8">
        <v>-40.536566000000001</v>
      </c>
      <c r="K1000" s="9">
        <v>-40.830199999999998</v>
      </c>
      <c r="L1000" s="9">
        <v>-41.122591999999997</v>
      </c>
      <c r="M1000" s="16">
        <v>-41.2727320472667</v>
      </c>
    </row>
    <row r="1001" spans="1:13" ht="15.6">
      <c r="A1001">
        <v>99.9</v>
      </c>
      <c r="B1001">
        <v>-40.627847436800998</v>
      </c>
      <c r="C1001">
        <v>-40.079690676217197</v>
      </c>
      <c r="D1001">
        <v>-37.694836858000201</v>
      </c>
      <c r="E1001">
        <v>-39.574382938800603</v>
      </c>
      <c r="F1001">
        <v>-37.664077022977096</v>
      </c>
      <c r="G1001" s="2">
        <v>-40.602733999999998</v>
      </c>
      <c r="H1001">
        <v>-39.908973946868528</v>
      </c>
      <c r="I1001">
        <v>-42.210099999999997</v>
      </c>
      <c r="J1001" s="8">
        <v>-39.251314000000001</v>
      </c>
      <c r="K1001" s="9">
        <v>-39.473100000000002</v>
      </c>
      <c r="L1001" s="9">
        <v>-40.167676</v>
      </c>
      <c r="M1001" s="16">
        <v>-40.871180825423977</v>
      </c>
    </row>
    <row r="1002" spans="1:13" ht="15.6">
      <c r="A1002">
        <v>100</v>
      </c>
      <c r="B1002">
        <v>-38.671727177943197</v>
      </c>
      <c r="C1002">
        <v>-38.752344062349302</v>
      </c>
      <c r="D1002">
        <v>-29.583738</v>
      </c>
      <c r="E1002">
        <v>-36.086488102755602</v>
      </c>
      <c r="F1002">
        <v>-37.4435</v>
      </c>
      <c r="G1002" s="2">
        <v>-39.248508000000001</v>
      </c>
      <c r="H1002">
        <v>-34.837839286060003</v>
      </c>
      <c r="I1002">
        <v>-40.36</v>
      </c>
      <c r="J1002" s="8">
        <v>-36.303294999999999</v>
      </c>
      <c r="K1002" s="9">
        <v>-39.278399999999998</v>
      </c>
      <c r="L1002" s="9">
        <v>-35.063000000000002</v>
      </c>
      <c r="M1002" s="16">
        <v>-39.930052048537164</v>
      </c>
    </row>
    <row r="1003" spans="1:13">
      <c r="I1003" s="7"/>
      <c r="J1003" s="8"/>
    </row>
    <row r="1004" spans="1:13">
      <c r="I1004" s="7"/>
    </row>
    <row r="1005" spans="1:13">
      <c r="I1005" s="7"/>
    </row>
    <row r="1006" spans="1:13">
      <c r="I1006" s="7"/>
    </row>
    <row r="1007" spans="1:13">
      <c r="I1007" s="7"/>
    </row>
    <row r="1008" spans="1:13">
      <c r="I1008" s="7"/>
    </row>
    <row r="1009" spans="9:9">
      <c r="I1009" s="7"/>
    </row>
    <row r="1010" spans="9:9">
      <c r="I1010" s="7"/>
    </row>
    <row r="1011" spans="9:9">
      <c r="I1011" s="7"/>
    </row>
    <row r="1012" spans="9:9">
      <c r="I1012" s="7"/>
    </row>
    <row r="1013" spans="9:9">
      <c r="I1013" s="7"/>
    </row>
    <row r="1014" spans="9:9">
      <c r="I1014" s="7"/>
    </row>
    <row r="1015" spans="9:9">
      <c r="I1015" s="7"/>
    </row>
    <row r="1016" spans="9:9">
      <c r="I1016" s="7"/>
    </row>
    <row r="1017" spans="9:9">
      <c r="I1017" s="7"/>
    </row>
    <row r="1018" spans="9:9">
      <c r="I1018" s="7"/>
    </row>
    <row r="1019" spans="9:9">
      <c r="I1019" s="7"/>
    </row>
    <row r="1020" spans="9:9">
      <c r="I1020" s="7"/>
    </row>
    <row r="1021" spans="9:9">
      <c r="I1021" s="7"/>
    </row>
    <row r="1022" spans="9:9">
      <c r="I1022" s="7"/>
    </row>
    <row r="1023" spans="9:9">
      <c r="I1023" s="7"/>
    </row>
    <row r="1024" spans="9:9">
      <c r="I1024" s="7"/>
    </row>
    <row r="1025" spans="9:9">
      <c r="I1025" s="7"/>
    </row>
    <row r="1026" spans="9:9">
      <c r="I1026" s="7"/>
    </row>
    <row r="1027" spans="9:9">
      <c r="I1027" s="7"/>
    </row>
    <row r="1028" spans="9:9">
      <c r="I1028" s="7"/>
    </row>
    <row r="1029" spans="9:9">
      <c r="I1029" s="7"/>
    </row>
    <row r="1030" spans="9:9">
      <c r="I1030" s="7"/>
    </row>
    <row r="1031" spans="9:9">
      <c r="I1031" s="7"/>
    </row>
    <row r="1032" spans="9:9">
      <c r="I1032" s="7"/>
    </row>
    <row r="1033" spans="9:9">
      <c r="I1033" s="7"/>
    </row>
    <row r="1034" spans="9:9">
      <c r="I1034" s="7"/>
    </row>
    <row r="1035" spans="9:9">
      <c r="I1035" s="7"/>
    </row>
    <row r="1036" spans="9:9">
      <c r="I1036" s="7"/>
    </row>
    <row r="1037" spans="9:9">
      <c r="I1037" s="7"/>
    </row>
    <row r="1038" spans="9:9">
      <c r="I1038" s="7"/>
    </row>
    <row r="1039" spans="9:9">
      <c r="I1039" s="7"/>
    </row>
    <row r="1040" spans="9:9">
      <c r="I1040" s="7"/>
    </row>
    <row r="1041" spans="9:9">
      <c r="I1041" s="7"/>
    </row>
    <row r="1042" spans="9:9">
      <c r="I1042" s="7"/>
    </row>
    <row r="1043" spans="9:9">
      <c r="I1043" s="7"/>
    </row>
    <row r="1044" spans="9:9">
      <c r="I1044" s="7"/>
    </row>
    <row r="1045" spans="9:9">
      <c r="I1045" s="7"/>
    </row>
    <row r="1046" spans="9:9">
      <c r="I1046" s="7"/>
    </row>
    <row r="1047" spans="9:9">
      <c r="I1047" s="7"/>
    </row>
    <row r="1048" spans="9:9">
      <c r="I1048" s="7"/>
    </row>
    <row r="1049" spans="9:9">
      <c r="I1049" s="7"/>
    </row>
    <row r="1050" spans="9:9">
      <c r="I1050" s="7"/>
    </row>
    <row r="1051" spans="9:9">
      <c r="I1051" s="7"/>
    </row>
    <row r="1052" spans="9:9">
      <c r="I1052" s="7"/>
    </row>
    <row r="1053" spans="9:9">
      <c r="I1053" s="7"/>
    </row>
    <row r="1054" spans="9:9">
      <c r="I1054" s="7"/>
    </row>
    <row r="1055" spans="9:9">
      <c r="I1055" s="7"/>
    </row>
    <row r="1056" spans="9:9">
      <c r="I1056" s="7"/>
    </row>
    <row r="1057" spans="9:9">
      <c r="I1057" s="7"/>
    </row>
    <row r="1058" spans="9:9">
      <c r="I1058" s="7"/>
    </row>
    <row r="1059" spans="9:9">
      <c r="I1059" s="7"/>
    </row>
    <row r="1060" spans="9:9">
      <c r="I1060" s="7"/>
    </row>
    <row r="1061" spans="9:9">
      <c r="I1061" s="7"/>
    </row>
    <row r="1062" spans="9:9">
      <c r="I1062" s="7"/>
    </row>
    <row r="1063" spans="9:9">
      <c r="I1063" s="7"/>
    </row>
    <row r="1064" spans="9:9">
      <c r="I1064" s="7"/>
    </row>
    <row r="1065" spans="9:9">
      <c r="I1065" s="7"/>
    </row>
    <row r="1066" spans="9:9">
      <c r="I1066" s="7"/>
    </row>
    <row r="1067" spans="9:9">
      <c r="I1067" s="7"/>
    </row>
    <row r="1068" spans="9:9">
      <c r="I1068" s="7"/>
    </row>
    <row r="1069" spans="9:9">
      <c r="I1069" s="7"/>
    </row>
    <row r="1070" spans="9:9">
      <c r="I1070" s="7"/>
    </row>
    <row r="1071" spans="9:9">
      <c r="I1071" s="7"/>
    </row>
    <row r="1072" spans="9:9">
      <c r="I1072" s="7"/>
    </row>
    <row r="1073" spans="9:9">
      <c r="I1073" s="7"/>
    </row>
    <row r="1074" spans="9:9">
      <c r="I1074" s="7"/>
    </row>
    <row r="1075" spans="9:9">
      <c r="I1075" s="7"/>
    </row>
    <row r="1076" spans="9:9">
      <c r="I1076" s="7"/>
    </row>
    <row r="1077" spans="9:9">
      <c r="I1077" s="7"/>
    </row>
    <row r="1078" spans="9:9">
      <c r="I1078" s="7"/>
    </row>
    <row r="1079" spans="9:9">
      <c r="I1079" s="7"/>
    </row>
    <row r="1080" spans="9:9">
      <c r="I1080" s="7"/>
    </row>
    <row r="1081" spans="9:9">
      <c r="I1081" s="7"/>
    </row>
    <row r="1082" spans="9:9">
      <c r="I1082" s="7"/>
    </row>
    <row r="1083" spans="9:9">
      <c r="I1083" s="7"/>
    </row>
    <row r="1084" spans="9:9">
      <c r="I1084" s="7"/>
    </row>
    <row r="1085" spans="9:9">
      <c r="I1085" s="7"/>
    </row>
    <row r="1086" spans="9:9">
      <c r="I1086" s="7"/>
    </row>
    <row r="1087" spans="9:9">
      <c r="I1087" s="7"/>
    </row>
    <row r="1088" spans="9:9">
      <c r="I1088" s="7"/>
    </row>
    <row r="1089" spans="9:9">
      <c r="I1089" s="7"/>
    </row>
    <row r="1090" spans="9:9">
      <c r="I1090" s="7"/>
    </row>
    <row r="1091" spans="9:9">
      <c r="I1091" s="7"/>
    </row>
    <row r="1092" spans="9:9">
      <c r="I1092" s="7"/>
    </row>
    <row r="1093" spans="9:9">
      <c r="I1093" s="7"/>
    </row>
    <row r="1094" spans="9:9">
      <c r="I1094" s="7"/>
    </row>
    <row r="1095" spans="9:9">
      <c r="I1095" s="7"/>
    </row>
    <row r="1096" spans="9:9">
      <c r="I1096" s="7"/>
    </row>
    <row r="1097" spans="9:9">
      <c r="I1097" s="7"/>
    </row>
    <row r="1098" spans="9:9">
      <c r="I1098" s="7"/>
    </row>
    <row r="1099" spans="9:9">
      <c r="I1099" s="7"/>
    </row>
    <row r="1100" spans="9:9">
      <c r="I1100" s="7"/>
    </row>
    <row r="1101" spans="9:9">
      <c r="I1101" s="7"/>
    </row>
    <row r="1102" spans="9:9">
      <c r="I1102" s="7"/>
    </row>
    <row r="1103" spans="9:9">
      <c r="I1103" s="7"/>
    </row>
    <row r="1104" spans="9:9">
      <c r="I1104" s="7"/>
    </row>
    <row r="1105" spans="9:9">
      <c r="I1105" s="7"/>
    </row>
    <row r="1106" spans="9:9">
      <c r="I1106" s="7"/>
    </row>
    <row r="1107" spans="9:9">
      <c r="I1107" s="7"/>
    </row>
    <row r="1108" spans="9:9">
      <c r="I1108" s="7"/>
    </row>
    <row r="1109" spans="9:9">
      <c r="I1109" s="7"/>
    </row>
    <row r="1110" spans="9:9">
      <c r="I1110" s="7"/>
    </row>
    <row r="1111" spans="9:9">
      <c r="I1111" s="7"/>
    </row>
    <row r="1112" spans="9:9">
      <c r="I1112" s="7"/>
    </row>
    <row r="1113" spans="9:9">
      <c r="I1113" s="7"/>
    </row>
    <row r="1114" spans="9:9">
      <c r="I1114" s="7"/>
    </row>
    <row r="1115" spans="9:9">
      <c r="I1115" s="7"/>
    </row>
    <row r="1116" spans="9:9">
      <c r="I1116" s="7"/>
    </row>
    <row r="1117" spans="9:9">
      <c r="I1117" s="7"/>
    </row>
    <row r="1118" spans="9:9">
      <c r="I1118" s="7"/>
    </row>
    <row r="1119" spans="9:9">
      <c r="I1119" s="7"/>
    </row>
    <row r="1120" spans="9:9">
      <c r="I1120" s="7"/>
    </row>
    <row r="1121" spans="9:9">
      <c r="I1121" s="7"/>
    </row>
    <row r="1122" spans="9:9">
      <c r="I1122" s="7"/>
    </row>
    <row r="1123" spans="9:9">
      <c r="I1123" s="7"/>
    </row>
    <row r="1124" spans="9:9">
      <c r="I1124" s="7"/>
    </row>
    <row r="1125" spans="9:9">
      <c r="I1125" s="7"/>
    </row>
    <row r="1126" spans="9:9">
      <c r="I1126" s="7"/>
    </row>
    <row r="1127" spans="9:9">
      <c r="I1127" s="7"/>
    </row>
    <row r="1128" spans="9:9">
      <c r="I1128" s="7"/>
    </row>
    <row r="1129" spans="9:9">
      <c r="I1129" s="7"/>
    </row>
    <row r="1130" spans="9:9">
      <c r="I1130" s="7"/>
    </row>
    <row r="1131" spans="9:9">
      <c r="I1131" s="7"/>
    </row>
    <row r="1132" spans="9:9">
      <c r="I1132" s="7"/>
    </row>
    <row r="1133" spans="9:9">
      <c r="I1133" s="7"/>
    </row>
    <row r="1134" spans="9:9">
      <c r="I1134" s="7"/>
    </row>
    <row r="1135" spans="9:9">
      <c r="I1135" s="7"/>
    </row>
    <row r="1136" spans="9:9">
      <c r="I1136" s="7"/>
    </row>
    <row r="1137" spans="9:9">
      <c r="I1137" s="7"/>
    </row>
    <row r="1138" spans="9:9">
      <c r="I1138" s="7"/>
    </row>
    <row r="1139" spans="9:9">
      <c r="I1139" s="7"/>
    </row>
    <row r="1140" spans="9:9">
      <c r="I1140" s="7"/>
    </row>
    <row r="1141" spans="9:9">
      <c r="I1141" s="7"/>
    </row>
    <row r="1142" spans="9:9">
      <c r="I1142" s="7"/>
    </row>
    <row r="1143" spans="9:9">
      <c r="I1143" s="7"/>
    </row>
    <row r="1144" spans="9:9">
      <c r="I1144" s="7"/>
    </row>
    <row r="1145" spans="9:9">
      <c r="I1145" s="7"/>
    </row>
    <row r="1146" spans="9:9">
      <c r="I1146" s="7"/>
    </row>
    <row r="1147" spans="9:9">
      <c r="I1147" s="7"/>
    </row>
    <row r="1148" spans="9:9">
      <c r="I1148" s="7"/>
    </row>
    <row r="1149" spans="9:9">
      <c r="I1149" s="7"/>
    </row>
    <row r="1150" spans="9:9">
      <c r="I1150" s="7"/>
    </row>
    <row r="1151" spans="9:9">
      <c r="I1151" s="7"/>
    </row>
    <row r="1152" spans="9:9">
      <c r="I1152" s="7"/>
    </row>
    <row r="1153" spans="9:9">
      <c r="I1153" s="7"/>
    </row>
    <row r="1154" spans="9:9">
      <c r="I1154" s="7"/>
    </row>
    <row r="1155" spans="9:9">
      <c r="I1155" s="7"/>
    </row>
    <row r="1156" spans="9:9">
      <c r="I1156" s="7"/>
    </row>
    <row r="1157" spans="9:9">
      <c r="I1157" s="7"/>
    </row>
    <row r="1158" spans="9:9">
      <c r="I1158" s="7"/>
    </row>
    <row r="1159" spans="9:9">
      <c r="I1159" s="7"/>
    </row>
    <row r="1160" spans="9:9">
      <c r="I1160" s="7"/>
    </row>
    <row r="1161" spans="9:9">
      <c r="I1161" s="7"/>
    </row>
    <row r="1162" spans="9:9">
      <c r="I1162" s="7"/>
    </row>
    <row r="1163" spans="9:9">
      <c r="I1163" s="7"/>
    </row>
    <row r="1164" spans="9:9">
      <c r="I1164" s="7"/>
    </row>
    <row r="1165" spans="9:9">
      <c r="I1165" s="7"/>
    </row>
    <row r="1166" spans="9:9">
      <c r="I1166" s="7"/>
    </row>
    <row r="1167" spans="9:9">
      <c r="I1167" s="7"/>
    </row>
    <row r="1168" spans="9:9">
      <c r="I1168" s="7"/>
    </row>
    <row r="1169" spans="9:9">
      <c r="I1169" s="7"/>
    </row>
    <row r="1170" spans="9:9">
      <c r="I1170" s="7"/>
    </row>
    <row r="1171" spans="9:9">
      <c r="I1171" s="7"/>
    </row>
    <row r="1172" spans="9:9">
      <c r="I1172" s="7"/>
    </row>
    <row r="1173" spans="9:9">
      <c r="I1173" s="7"/>
    </row>
    <row r="1174" spans="9:9">
      <c r="I1174" s="7"/>
    </row>
    <row r="1175" spans="9:9">
      <c r="I1175" s="7"/>
    </row>
    <row r="1176" spans="9:9">
      <c r="I1176" s="7"/>
    </row>
    <row r="1177" spans="9:9">
      <c r="I1177" s="7"/>
    </row>
    <row r="1178" spans="9:9">
      <c r="I1178" s="7"/>
    </row>
    <row r="1179" spans="9:9">
      <c r="I1179" s="7"/>
    </row>
    <row r="1180" spans="9:9">
      <c r="I1180" s="7"/>
    </row>
    <row r="1181" spans="9:9">
      <c r="I1181" s="7"/>
    </row>
    <row r="1182" spans="9:9">
      <c r="I1182" s="7"/>
    </row>
    <row r="1183" spans="9:9">
      <c r="I1183" s="7"/>
    </row>
    <row r="1184" spans="9:9">
      <c r="I1184" s="7"/>
    </row>
    <row r="1185" spans="9:9">
      <c r="I1185" s="7"/>
    </row>
    <row r="1186" spans="9:9">
      <c r="I1186" s="7"/>
    </row>
    <row r="1187" spans="9:9">
      <c r="I1187" s="7"/>
    </row>
    <row r="1188" spans="9:9">
      <c r="I1188" s="7"/>
    </row>
    <row r="1189" spans="9:9">
      <c r="I1189" s="7"/>
    </row>
    <row r="1190" spans="9:9">
      <c r="I1190" s="7"/>
    </row>
    <row r="1191" spans="9:9">
      <c r="I1191" s="7"/>
    </row>
    <row r="1192" spans="9:9">
      <c r="I1192" s="7"/>
    </row>
    <row r="1193" spans="9:9">
      <c r="I1193" s="7"/>
    </row>
    <row r="1194" spans="9:9">
      <c r="I1194" s="7"/>
    </row>
    <row r="1195" spans="9:9">
      <c r="I1195" s="7"/>
    </row>
    <row r="1196" spans="9:9">
      <c r="I1196" s="7"/>
    </row>
    <row r="1197" spans="9:9">
      <c r="I1197" s="7"/>
    </row>
    <row r="1198" spans="9:9">
      <c r="I1198" s="7"/>
    </row>
    <row r="1199" spans="9:9">
      <c r="I1199" s="7"/>
    </row>
    <row r="1200" spans="9:9">
      <c r="I1200" s="7"/>
    </row>
    <row r="1201" spans="9:9">
      <c r="I1201" s="7"/>
    </row>
    <row r="1202" spans="9:9">
      <c r="I1202" s="7"/>
    </row>
    <row r="1203" spans="9:9">
      <c r="I1203" s="7"/>
    </row>
    <row r="1204" spans="9:9">
      <c r="I1204" s="7"/>
    </row>
    <row r="1205" spans="9:9">
      <c r="I1205" s="7"/>
    </row>
    <row r="1206" spans="9:9">
      <c r="I1206" s="7"/>
    </row>
    <row r="1207" spans="9:9">
      <c r="I1207" s="7"/>
    </row>
    <row r="1208" spans="9:9">
      <c r="I1208" s="7"/>
    </row>
    <row r="1209" spans="9:9">
      <c r="I1209" s="7"/>
    </row>
    <row r="1210" spans="9:9">
      <c r="I1210" s="7"/>
    </row>
    <row r="1211" spans="9:9">
      <c r="I1211" s="7"/>
    </row>
    <row r="1212" spans="9:9">
      <c r="I1212" s="7"/>
    </row>
    <row r="1213" spans="9:9">
      <c r="I1213" s="7"/>
    </row>
    <row r="1214" spans="9:9">
      <c r="I1214" s="7"/>
    </row>
    <row r="1215" spans="9:9">
      <c r="I1215" s="7"/>
    </row>
    <row r="1216" spans="9:9">
      <c r="I1216" s="7"/>
    </row>
    <row r="1217" spans="9:9">
      <c r="I1217" s="7"/>
    </row>
    <row r="1218" spans="9:9">
      <c r="I1218" s="7"/>
    </row>
    <row r="1219" spans="9:9">
      <c r="I1219" s="7"/>
    </row>
    <row r="1220" spans="9:9">
      <c r="I1220" s="7"/>
    </row>
    <row r="1221" spans="9:9">
      <c r="I1221" s="7"/>
    </row>
    <row r="1222" spans="9:9">
      <c r="I1222" s="7"/>
    </row>
    <row r="1223" spans="9:9">
      <c r="I1223" s="7"/>
    </row>
    <row r="1224" spans="9:9">
      <c r="I1224" s="7"/>
    </row>
    <row r="1225" spans="9:9">
      <c r="I1225" s="7"/>
    </row>
    <row r="1226" spans="9:9">
      <c r="I1226" s="7"/>
    </row>
    <row r="1227" spans="9:9">
      <c r="I1227" s="7"/>
    </row>
    <row r="1228" spans="9:9">
      <c r="I1228" s="7"/>
    </row>
  </sheetData>
  <pageMargins left="0.69930555555555596" right="0.69930555555555596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354"/>
  <sheetViews>
    <sheetView workbookViewId="0">
      <selection activeCell="O3" sqref="O3"/>
    </sheetView>
  </sheetViews>
  <sheetFormatPr defaultColWidth="9" defaultRowHeight="14.4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6" t="s">
        <v>7</v>
      </c>
      <c r="I1" s="6" t="s">
        <v>8</v>
      </c>
      <c r="J1" s="6" t="s">
        <v>9</v>
      </c>
      <c r="K1" s="10" t="s">
        <v>10</v>
      </c>
      <c r="L1" s="10" t="s">
        <v>11</v>
      </c>
      <c r="M1" s="17" t="s">
        <v>12</v>
      </c>
    </row>
    <row r="2" spans="1:13" ht="15.6">
      <c r="A2">
        <v>0</v>
      </c>
      <c r="B2">
        <v>-81.969676378023706</v>
      </c>
      <c r="C2">
        <v>-81.957486007980194</v>
      </c>
      <c r="D2">
        <v>-81.998712999999995</v>
      </c>
      <c r="E2">
        <v>-81.996763692525406</v>
      </c>
      <c r="F2">
        <v>-81.994699999999995</v>
      </c>
      <c r="G2" s="2">
        <v>-81.658150000000006</v>
      </c>
      <c r="H2">
        <v>-81.990465354035393</v>
      </c>
      <c r="I2">
        <v>-81.986000000000004</v>
      </c>
      <c r="J2" s="8">
        <v>-81.996812000000006</v>
      </c>
      <c r="K2" s="10">
        <v>-81.731200000000001</v>
      </c>
      <c r="L2" s="10">
        <v>-81.698999999999998</v>
      </c>
      <c r="M2" s="17">
        <v>-81.827934600941774</v>
      </c>
    </row>
    <row r="3" spans="1:13" ht="15.6">
      <c r="A3">
        <v>0.1</v>
      </c>
      <c r="B3">
        <v>-81.861694041832095</v>
      </c>
      <c r="C3">
        <v>-81.955833051102502</v>
      </c>
      <c r="D3">
        <v>-81.769671135999999</v>
      </c>
      <c r="E3">
        <v>-81.739383068170696</v>
      </c>
      <c r="F3">
        <v>-81.939700000000002</v>
      </c>
      <c r="G3" s="2">
        <v>-81.584395999999998</v>
      </c>
      <c r="H3">
        <v>-81.845025095725887</v>
      </c>
      <c r="I3">
        <v>-81.505499999999998</v>
      </c>
      <c r="J3" s="8">
        <v>-81.868846000000005</v>
      </c>
      <c r="K3" s="10">
        <v>-80.004400000000004</v>
      </c>
      <c r="L3" s="10">
        <v>-81.605891999999997</v>
      </c>
      <c r="M3" s="17">
        <v>-81.76298100276459</v>
      </c>
    </row>
    <row r="4" spans="1:13" ht="15.6">
      <c r="A4">
        <v>0.2</v>
      </c>
      <c r="B4">
        <v>-81.802097667272804</v>
      </c>
      <c r="C4">
        <v>-81.317758165927799</v>
      </c>
      <c r="D4">
        <v>-81.583277109999997</v>
      </c>
      <c r="E4">
        <v>-81.437445753861596</v>
      </c>
      <c r="F4">
        <v>-81.884328371628399</v>
      </c>
      <c r="G4" s="2">
        <v>-79.679039000000003</v>
      </c>
      <c r="H4">
        <v>-81.728308519767197</v>
      </c>
      <c r="I4">
        <v>-81.503600000000006</v>
      </c>
      <c r="J4" s="8">
        <v>-81.764943000000002</v>
      </c>
      <c r="K4" s="10">
        <v>-79.743099999999998</v>
      </c>
      <c r="L4" s="10">
        <v>-81.393704</v>
      </c>
      <c r="M4" s="17">
        <v>-81.267884336627148</v>
      </c>
    </row>
    <row r="5" spans="1:13" ht="15.6">
      <c r="A5">
        <v>0.3</v>
      </c>
      <c r="B5">
        <v>-81.662353612229396</v>
      </c>
      <c r="C5">
        <v>-80.752954078622096</v>
      </c>
      <c r="D5">
        <v>-81.443867851999997</v>
      </c>
      <c r="E5">
        <v>-81.088797796337701</v>
      </c>
      <c r="F5">
        <v>-81.696100000000001</v>
      </c>
      <c r="G5" s="2">
        <v>-79.661911000000003</v>
      </c>
      <c r="H5">
        <v>-81.606462528373783</v>
      </c>
      <c r="I5">
        <v>-81.501599999999996</v>
      </c>
      <c r="J5" s="8">
        <v>-81.541162999999997</v>
      </c>
      <c r="K5" s="10">
        <v>-79.726799999999997</v>
      </c>
      <c r="L5" s="10">
        <v>-81.167422000000002</v>
      </c>
      <c r="M5" s="17">
        <v>-80.602937588137166</v>
      </c>
    </row>
    <row r="6" spans="1:13" ht="15.6">
      <c r="A6">
        <v>0.4</v>
      </c>
      <c r="B6">
        <v>-81.571402671059403</v>
      </c>
      <c r="C6">
        <v>-80.578800240755598</v>
      </c>
      <c r="D6">
        <v>-81.275335295999994</v>
      </c>
      <c r="E6">
        <v>-80.767315829873397</v>
      </c>
      <c r="F6">
        <v>-81.636367732267701</v>
      </c>
      <c r="G6" s="2">
        <v>-79.639893000000001</v>
      </c>
      <c r="H6">
        <v>-81.333736385023627</v>
      </c>
      <c r="I6">
        <v>-81.009799999999998</v>
      </c>
      <c r="J6" s="8">
        <v>-81.458416999999997</v>
      </c>
      <c r="K6" s="10">
        <v>-79.433499999999995</v>
      </c>
      <c r="L6" s="10">
        <v>-81.038567999999998</v>
      </c>
      <c r="M6" s="17">
        <v>-80.526367028966277</v>
      </c>
    </row>
    <row r="7" spans="1:13" ht="15.6">
      <c r="A7">
        <v>0.5</v>
      </c>
      <c r="B7">
        <v>-81.414045484138796</v>
      </c>
      <c r="C7">
        <v>-80.4385844630702</v>
      </c>
      <c r="D7">
        <v>-81.112214664999996</v>
      </c>
      <c r="E7">
        <v>-80.545534811300598</v>
      </c>
      <c r="F7">
        <v>-81.188192107892107</v>
      </c>
      <c r="G7" s="2">
        <v>-79.215468999999999</v>
      </c>
      <c r="H7">
        <v>-81.161700071980661</v>
      </c>
      <c r="I7">
        <v>-81.006900000000002</v>
      </c>
      <c r="J7" s="8">
        <v>-81.409642000000005</v>
      </c>
      <c r="K7" s="10">
        <v>-79.400400000000005</v>
      </c>
      <c r="L7" s="10">
        <v>-80.975409999999997</v>
      </c>
      <c r="M7" s="17">
        <v>-80.374183462027588</v>
      </c>
    </row>
    <row r="8" spans="1:13" ht="15.6">
      <c r="A8">
        <v>0.6</v>
      </c>
      <c r="B8">
        <v>-81.233382398370495</v>
      </c>
      <c r="C8">
        <v>-80.052746510286298</v>
      </c>
      <c r="D8">
        <v>-80.952764392000006</v>
      </c>
      <c r="E8">
        <v>-80.289576305136706</v>
      </c>
      <c r="F8">
        <v>-81.112099999999998</v>
      </c>
      <c r="G8" s="2">
        <v>-79.054801999999995</v>
      </c>
      <c r="H8">
        <v>-81.024115761188398</v>
      </c>
      <c r="I8">
        <v>-81.004000000000005</v>
      </c>
      <c r="J8" s="8">
        <v>-81.303005999999996</v>
      </c>
      <c r="K8" s="10">
        <v>-79.090800000000002</v>
      </c>
      <c r="L8" s="10">
        <v>-80.846028000000004</v>
      </c>
      <c r="M8" s="17">
        <v>-79.539577746437459</v>
      </c>
    </row>
    <row r="9" spans="1:13" ht="15.6">
      <c r="A9">
        <v>0.7</v>
      </c>
      <c r="B9">
        <v>-81.156660774066793</v>
      </c>
      <c r="C9">
        <v>-79.901495222349297</v>
      </c>
      <c r="D9">
        <v>-80.782144142999996</v>
      </c>
      <c r="E9">
        <v>-80.012759824996294</v>
      </c>
      <c r="F9">
        <v>-81.039143356643393</v>
      </c>
      <c r="G9" s="2">
        <v>-78.888603000000003</v>
      </c>
      <c r="H9">
        <v>-80.875652463861854</v>
      </c>
      <c r="I9">
        <v>-81.001099999999994</v>
      </c>
      <c r="J9" s="8">
        <v>-81.180539999999993</v>
      </c>
      <c r="K9" s="10">
        <v>-79.070499999999996</v>
      </c>
      <c r="L9" s="10">
        <v>-80.680162670000001</v>
      </c>
      <c r="M9" s="17">
        <v>-79.204314747486961</v>
      </c>
    </row>
    <row r="10" spans="1:13" ht="15.6">
      <c r="A10">
        <v>0.8</v>
      </c>
      <c r="B10">
        <v>-81.019323444254297</v>
      </c>
      <c r="C10">
        <v>-79.806113308535899</v>
      </c>
      <c r="D10">
        <v>-80.644136016000004</v>
      </c>
      <c r="E10">
        <v>-79.743590523615794</v>
      </c>
      <c r="F10">
        <v>-80.863699999999994</v>
      </c>
      <c r="G10" s="2">
        <v>-78.765113999999997</v>
      </c>
      <c r="H10">
        <v>-80.719753916209442</v>
      </c>
      <c r="I10">
        <v>-80.577399999999997</v>
      </c>
      <c r="J10" s="8">
        <v>-81.057573000000005</v>
      </c>
      <c r="K10" s="10">
        <v>-78.906000000000006</v>
      </c>
      <c r="L10" s="10">
        <v>-80.545816000000002</v>
      </c>
      <c r="M10" s="17">
        <v>-79.022303661804528</v>
      </c>
    </row>
    <row r="11" spans="1:13" ht="15.6">
      <c r="A11">
        <v>0.9</v>
      </c>
      <c r="B11">
        <v>-80.810529092209805</v>
      </c>
      <c r="C11">
        <v>-79.596284086343005</v>
      </c>
      <c r="D11">
        <v>-80.483764304999994</v>
      </c>
      <c r="E11">
        <v>-79.575160179026696</v>
      </c>
      <c r="F11">
        <v>-80.608249050949098</v>
      </c>
      <c r="G11" s="2">
        <v>-78.549614000000005</v>
      </c>
      <c r="H11">
        <v>-80.48913746988589</v>
      </c>
      <c r="I11">
        <v>-80.553100000000001</v>
      </c>
      <c r="J11" s="8">
        <v>-80.970724000000004</v>
      </c>
      <c r="K11" s="10">
        <v>-78.806799999999996</v>
      </c>
      <c r="L11" s="10">
        <v>-80.441077000000007</v>
      </c>
      <c r="M11" s="17">
        <v>-78.912724739594154</v>
      </c>
    </row>
    <row r="12" spans="1:13" ht="15.6">
      <c r="A12">
        <v>1</v>
      </c>
      <c r="B12">
        <v>-80.671376061712394</v>
      </c>
      <c r="C12">
        <v>-78.996266453080594</v>
      </c>
      <c r="D12">
        <v>-80.32461232</v>
      </c>
      <c r="E12">
        <v>-79.410643464977795</v>
      </c>
      <c r="F12">
        <v>-80.4786</v>
      </c>
      <c r="G12" s="2">
        <v>-78.370261999999997</v>
      </c>
      <c r="H12">
        <v>-80.336139969323682</v>
      </c>
      <c r="I12">
        <v>-80.528899999999993</v>
      </c>
      <c r="J12" s="8">
        <v>-80.925663999999998</v>
      </c>
      <c r="K12" s="10">
        <v>-78.749399999999994</v>
      </c>
      <c r="L12" s="10">
        <v>-80.262559999999993</v>
      </c>
      <c r="M12" s="17">
        <v>-78.768174749530658</v>
      </c>
    </row>
    <row r="13" spans="1:13" ht="15.6">
      <c r="A13">
        <v>1.1000000000000001</v>
      </c>
      <c r="B13">
        <v>-80.577875915876902</v>
      </c>
      <c r="C13">
        <v>-78.966825906837499</v>
      </c>
      <c r="D13">
        <v>-80.153044379999997</v>
      </c>
      <c r="E13">
        <v>-79.266290437784804</v>
      </c>
      <c r="F13">
        <v>-80.415800000000004</v>
      </c>
      <c r="G13" s="2">
        <v>-78.289017000000001</v>
      </c>
      <c r="H13">
        <v>-80.195045296941672</v>
      </c>
      <c r="I13">
        <v>-80.504599999999996</v>
      </c>
      <c r="J13" s="8">
        <v>-80.884731000000002</v>
      </c>
      <c r="K13" s="10">
        <v>-78.208799999999997</v>
      </c>
      <c r="L13" s="10">
        <v>-80.041718000000003</v>
      </c>
      <c r="M13" s="17">
        <v>-78.578252980245821</v>
      </c>
    </row>
    <row r="14" spans="1:13" ht="15.6">
      <c r="A14">
        <v>1.2</v>
      </c>
      <c r="B14">
        <v>-80.530223807330103</v>
      </c>
      <c r="C14">
        <v>-78.752413772194004</v>
      </c>
      <c r="D14">
        <v>-79.995661163999998</v>
      </c>
      <c r="E14">
        <v>-79.0816804291766</v>
      </c>
      <c r="F14">
        <v>-80.376250749250801</v>
      </c>
      <c r="G14" s="2">
        <v>-77.956244999999996</v>
      </c>
      <c r="H14">
        <v>-80.02864717280201</v>
      </c>
      <c r="I14">
        <v>-80.308999999999997</v>
      </c>
      <c r="J14" s="8">
        <v>-80.831537999999995</v>
      </c>
      <c r="K14" s="10">
        <v>-78.075800000000001</v>
      </c>
      <c r="L14" s="10">
        <v>-79.889787999999996</v>
      </c>
      <c r="M14" s="17">
        <v>-78.367152065041353</v>
      </c>
    </row>
    <row r="15" spans="1:13" ht="15.6">
      <c r="A15">
        <v>1.3</v>
      </c>
      <c r="B15">
        <v>-80.3344478757693</v>
      </c>
      <c r="C15">
        <v>-78.586659163902496</v>
      </c>
      <c r="D15">
        <v>-79.829616614000003</v>
      </c>
      <c r="E15">
        <v>-78.8421905589354</v>
      </c>
      <c r="F15">
        <v>-80.234200000000001</v>
      </c>
      <c r="G15" s="2">
        <v>-77.929610999999994</v>
      </c>
      <c r="H15">
        <v>-79.89592174753821</v>
      </c>
      <c r="I15">
        <v>-80.233800000000002</v>
      </c>
      <c r="J15" s="8">
        <v>-80.725662</v>
      </c>
      <c r="K15" s="10">
        <v>-77.939700000000002</v>
      </c>
      <c r="L15" s="10">
        <v>-79.769394000000005</v>
      </c>
      <c r="M15" s="17">
        <v>-78.307365153571226</v>
      </c>
    </row>
    <row r="16" spans="1:13" ht="15.6">
      <c r="A16">
        <v>1.4</v>
      </c>
      <c r="B16">
        <v>-80.212738656841793</v>
      </c>
      <c r="C16">
        <v>-78.568930917135106</v>
      </c>
      <c r="D16">
        <v>-79.687211684000005</v>
      </c>
      <c r="E16">
        <v>-78.617190651503805</v>
      </c>
      <c r="F16">
        <v>-80.139039160839204</v>
      </c>
      <c r="G16" s="2">
        <v>-77.869040999999996</v>
      </c>
      <c r="H16">
        <v>-79.772507679677744</v>
      </c>
      <c r="I16">
        <v>-80.158600000000007</v>
      </c>
      <c r="J16" s="8">
        <v>-80.675910999999999</v>
      </c>
      <c r="K16" s="10">
        <v>-77.862399999999994</v>
      </c>
      <c r="L16" s="10">
        <v>-79.626856000000004</v>
      </c>
      <c r="M16" s="17">
        <v>-78.162794623901164</v>
      </c>
    </row>
    <row r="17" spans="1:13" ht="15.6">
      <c r="A17">
        <v>1.5</v>
      </c>
      <c r="B17">
        <v>-80.149266565988597</v>
      </c>
      <c r="C17">
        <v>-78.540356676243903</v>
      </c>
      <c r="D17">
        <v>-79.552796319999999</v>
      </c>
      <c r="E17">
        <v>-78.423336703848193</v>
      </c>
      <c r="F17">
        <v>-80.072199999999995</v>
      </c>
      <c r="G17" s="2">
        <v>-77.615463000000005</v>
      </c>
      <c r="H17">
        <v>-79.629762234214553</v>
      </c>
      <c r="I17">
        <v>-80.083500000000001</v>
      </c>
      <c r="J17" s="8">
        <v>-80.582881</v>
      </c>
      <c r="K17" s="10">
        <v>-77.849100000000007</v>
      </c>
      <c r="L17" s="10">
        <v>-79.506069999999994</v>
      </c>
      <c r="M17" s="17">
        <v>-77.962084925304509</v>
      </c>
    </row>
    <row r="18" spans="1:13" ht="15.6">
      <c r="A18">
        <v>1.6</v>
      </c>
      <c r="B18">
        <v>-80.098202267863897</v>
      </c>
      <c r="C18">
        <v>-78.365075896081095</v>
      </c>
      <c r="D18">
        <v>-79.448486943999995</v>
      </c>
      <c r="E18">
        <v>-78.211346181826897</v>
      </c>
      <c r="F18">
        <v>-79.560947652347707</v>
      </c>
      <c r="G18" s="2">
        <v>-77.593154999999996</v>
      </c>
      <c r="H18">
        <v>-79.511193496822244</v>
      </c>
      <c r="I18">
        <v>-80.008300000000006</v>
      </c>
      <c r="J18" s="8">
        <v>-80.437224999999998</v>
      </c>
      <c r="K18" s="10">
        <v>-77.797899999999998</v>
      </c>
      <c r="L18" s="10">
        <v>-79.442983999999996</v>
      </c>
      <c r="M18" s="17">
        <v>-77.879794526664213</v>
      </c>
    </row>
    <row r="19" spans="1:13" ht="15.6">
      <c r="A19">
        <v>1.7</v>
      </c>
      <c r="B19">
        <v>-79.979231022795801</v>
      </c>
      <c r="C19">
        <v>-78.309964356752701</v>
      </c>
      <c r="D19">
        <v>-79.313584684000006</v>
      </c>
      <c r="E19">
        <v>-78.056763234090795</v>
      </c>
      <c r="F19">
        <v>-79.533588211788199</v>
      </c>
      <c r="G19" s="2">
        <v>-77.563254999999998</v>
      </c>
      <c r="H19">
        <v>-79.409269336650993</v>
      </c>
      <c r="I19">
        <v>-79.790599999999998</v>
      </c>
      <c r="J19" s="8">
        <v>-80.336411999999996</v>
      </c>
      <c r="K19" s="10">
        <v>-77.772999999999996</v>
      </c>
      <c r="L19" s="10">
        <v>-79.308909999999997</v>
      </c>
      <c r="M19" s="17">
        <v>-77.722822998932173</v>
      </c>
    </row>
    <row r="20" spans="1:13" ht="15.6">
      <c r="A20">
        <v>1.8</v>
      </c>
      <c r="B20">
        <v>-79.925280637530804</v>
      </c>
      <c r="C20">
        <v>-78.098915815706803</v>
      </c>
      <c r="D20">
        <v>-79.199651994000007</v>
      </c>
      <c r="E20">
        <v>-77.947342260154102</v>
      </c>
      <c r="F20">
        <v>-79.506900000000002</v>
      </c>
      <c r="G20" s="2">
        <v>-77.502562999999995</v>
      </c>
      <c r="H20">
        <v>-79.321221805571042</v>
      </c>
      <c r="I20">
        <v>-79.698599999999999</v>
      </c>
      <c r="J20" s="8">
        <v>-80.190858000000006</v>
      </c>
      <c r="K20" s="10">
        <v>-77.731899999999996</v>
      </c>
      <c r="L20" s="10">
        <v>-79.250541999999996</v>
      </c>
      <c r="M20" s="17">
        <v>-77.459439782459555</v>
      </c>
    </row>
    <row r="21" spans="1:13" ht="15.6">
      <c r="A21">
        <v>1.9</v>
      </c>
      <c r="B21">
        <v>-79.844289690009802</v>
      </c>
      <c r="C21">
        <v>-78.026648288087898</v>
      </c>
      <c r="D21">
        <v>-79.095959765999993</v>
      </c>
      <c r="E21">
        <v>-77.819028062732301</v>
      </c>
      <c r="F21">
        <v>-79.462963136863095</v>
      </c>
      <c r="G21" s="2">
        <v>-77.416747999999998</v>
      </c>
      <c r="H21">
        <v>-79.207217488787393</v>
      </c>
      <c r="I21">
        <v>-79.606700000000004</v>
      </c>
      <c r="J21" s="8">
        <v>-80.118647999999993</v>
      </c>
      <c r="K21" s="10">
        <v>-77.646500000000003</v>
      </c>
      <c r="L21" s="10">
        <v>-79.150844000000006</v>
      </c>
      <c r="M21" s="17">
        <v>-77.367738567279815</v>
      </c>
    </row>
    <row r="22" spans="1:13" ht="15.6">
      <c r="A22">
        <v>2</v>
      </c>
      <c r="B22">
        <v>-79.799049505756997</v>
      </c>
      <c r="C22">
        <v>-77.995403708185293</v>
      </c>
      <c r="D22">
        <v>-78.985436280000002</v>
      </c>
      <c r="E22">
        <v>-77.687091162421396</v>
      </c>
      <c r="F22">
        <v>-79.417727372627397</v>
      </c>
      <c r="G22" s="2">
        <v>-77.253403000000006</v>
      </c>
      <c r="H22">
        <v>-79.102502205197169</v>
      </c>
      <c r="I22">
        <v>-79.514700000000005</v>
      </c>
      <c r="J22" s="8">
        <v>-79.920156000000006</v>
      </c>
      <c r="K22" s="10">
        <v>-77.633099999999999</v>
      </c>
      <c r="L22" s="10">
        <v>-79.014920000000004</v>
      </c>
      <c r="M22" s="17">
        <v>-77.335285767343436</v>
      </c>
    </row>
    <row r="23" spans="1:13" ht="15.6">
      <c r="A23">
        <v>2.1</v>
      </c>
      <c r="B23">
        <v>-79.711811843398394</v>
      </c>
      <c r="C23">
        <v>-77.984400818568503</v>
      </c>
      <c r="D23">
        <v>-78.886335978999995</v>
      </c>
      <c r="E23">
        <v>-77.561129781182203</v>
      </c>
      <c r="F23">
        <v>-79.343079020979005</v>
      </c>
      <c r="G23" s="2">
        <v>-77.005782999999994</v>
      </c>
      <c r="H23">
        <v>-78.997309034637354</v>
      </c>
      <c r="I23">
        <v>-79.410300000000007</v>
      </c>
      <c r="J23" s="8">
        <v>-79.836995000000002</v>
      </c>
      <c r="K23" s="10">
        <v>-77.617699999999999</v>
      </c>
      <c r="L23" s="10">
        <v>-78.933914999999999</v>
      </c>
      <c r="M23" s="17">
        <v>-77.130069073065357</v>
      </c>
    </row>
    <row r="24" spans="1:13" ht="15.6">
      <c r="A24">
        <v>2.2000000000000002</v>
      </c>
      <c r="B24">
        <v>-79.590112732443899</v>
      </c>
      <c r="C24">
        <v>-77.686188676101295</v>
      </c>
      <c r="D24">
        <v>-78.772230683999993</v>
      </c>
      <c r="E24">
        <v>-77.452967400477803</v>
      </c>
      <c r="F24">
        <v>-79.2851</v>
      </c>
      <c r="G24" s="2">
        <v>-76.928757000000004</v>
      </c>
      <c r="H24">
        <v>-78.888661837802687</v>
      </c>
      <c r="I24">
        <v>-79.303399999999996</v>
      </c>
      <c r="J24" s="8">
        <v>-79.794898000000003</v>
      </c>
      <c r="K24" s="10">
        <v>-77.566900000000004</v>
      </c>
      <c r="L24" s="10">
        <v>-78.827060000000003</v>
      </c>
      <c r="M24" s="17">
        <v>-77.04737845735778</v>
      </c>
    </row>
    <row r="25" spans="1:13" ht="15.6">
      <c r="A25">
        <v>2.2999999999999998</v>
      </c>
      <c r="B25">
        <v>-79.525358767463203</v>
      </c>
      <c r="C25">
        <v>-77.509943202392094</v>
      </c>
      <c r="D25">
        <v>-78.664385671000005</v>
      </c>
      <c r="E25">
        <v>-77.320923993885401</v>
      </c>
      <c r="F25">
        <v>-79.222412687312698</v>
      </c>
      <c r="G25" s="2">
        <v>-76.812263000000002</v>
      </c>
      <c r="H25">
        <v>-78.783098058141661</v>
      </c>
      <c r="I25">
        <v>-79.196600000000004</v>
      </c>
      <c r="J25" s="8">
        <v>-79.724525</v>
      </c>
      <c r="K25" s="10">
        <v>-77.454700000000003</v>
      </c>
      <c r="L25" s="10">
        <v>-78.753547999999995</v>
      </c>
      <c r="M25" s="17">
        <v>-76.840252679780065</v>
      </c>
    </row>
    <row r="26" spans="1:13" ht="15.6">
      <c r="A26">
        <v>2.4</v>
      </c>
      <c r="B26">
        <v>-79.484885823383394</v>
      </c>
      <c r="C26">
        <v>-77.378983498151499</v>
      </c>
      <c r="D26">
        <v>-78.541037967999998</v>
      </c>
      <c r="E26">
        <v>-77.159467271754394</v>
      </c>
      <c r="F26">
        <v>-79.0351</v>
      </c>
      <c r="G26" s="2">
        <v>-76.755820999999997</v>
      </c>
      <c r="H26">
        <v>-78.686748780872477</v>
      </c>
      <c r="I26">
        <v>-79.089699999999993</v>
      </c>
      <c r="J26" s="8">
        <v>-79.625746000000007</v>
      </c>
      <c r="K26" s="10">
        <v>-77.368099999999998</v>
      </c>
      <c r="L26" s="10">
        <v>-78.70546933</v>
      </c>
      <c r="M26" s="17">
        <v>-76.67137682274759</v>
      </c>
    </row>
    <row r="27" spans="1:13" ht="15.6">
      <c r="A27">
        <v>2.5</v>
      </c>
      <c r="B27">
        <v>-79.425702233110002</v>
      </c>
      <c r="C27">
        <v>-77.244898280955695</v>
      </c>
      <c r="D27">
        <v>-78.451536825000005</v>
      </c>
      <c r="E27">
        <v>-77.039349023808796</v>
      </c>
      <c r="F27">
        <v>-78.668331568431597</v>
      </c>
      <c r="G27" s="2">
        <v>-76.695601999999994</v>
      </c>
      <c r="H27">
        <v>-78.568455207854981</v>
      </c>
      <c r="I27">
        <v>-78.819100000000006</v>
      </c>
      <c r="J27" s="8">
        <v>-79.566121999999993</v>
      </c>
      <c r="K27" s="10">
        <v>-77.203500000000005</v>
      </c>
      <c r="L27" s="10">
        <v>-78.638750000000002</v>
      </c>
      <c r="M27" s="17">
        <v>-76.614639342320572</v>
      </c>
    </row>
    <row r="28" spans="1:13" ht="15.6">
      <c r="A28">
        <v>2.6</v>
      </c>
      <c r="B28">
        <v>-79.365480218669802</v>
      </c>
      <c r="C28">
        <v>-77.175631058045298</v>
      </c>
      <c r="D28">
        <v>-78.354797333999997</v>
      </c>
      <c r="E28">
        <v>-76.869084136005895</v>
      </c>
      <c r="F28">
        <v>-78.443899999999999</v>
      </c>
      <c r="G28" s="2">
        <v>-76.522789000000003</v>
      </c>
      <c r="H28">
        <v>-78.47586813782938</v>
      </c>
      <c r="I28">
        <v>-78.763199999999998</v>
      </c>
      <c r="J28" s="8">
        <v>-79.456596000000005</v>
      </c>
      <c r="K28" s="10">
        <v>-77.024500000000003</v>
      </c>
      <c r="L28" s="10">
        <v>-78.576532</v>
      </c>
      <c r="M28" s="17">
        <v>-76.573092244913653</v>
      </c>
    </row>
    <row r="29" spans="1:13" ht="15.6">
      <c r="A29">
        <v>2.7</v>
      </c>
      <c r="B29">
        <v>-79.296279984119906</v>
      </c>
      <c r="C29">
        <v>-77.170562187171598</v>
      </c>
      <c r="D29">
        <v>-78.243215626999998</v>
      </c>
      <c r="E29">
        <v>-76.764384110510903</v>
      </c>
      <c r="F29">
        <v>-78.047400999000999</v>
      </c>
      <c r="G29" s="2">
        <v>-76.513367000000002</v>
      </c>
      <c r="H29">
        <v>-78.371039907525784</v>
      </c>
      <c r="I29">
        <v>-78.707300000000004</v>
      </c>
      <c r="J29" s="8">
        <v>-79.374184999999997</v>
      </c>
      <c r="K29" s="10">
        <v>-76.900400000000005</v>
      </c>
      <c r="L29" s="10">
        <v>-78.457251999999997</v>
      </c>
      <c r="M29" s="17">
        <v>-76.506961974749174</v>
      </c>
    </row>
    <row r="30" spans="1:13" ht="15.6">
      <c r="A30">
        <v>2.8</v>
      </c>
      <c r="B30">
        <v>-79.147923611054594</v>
      </c>
      <c r="C30">
        <v>-77.100640807825201</v>
      </c>
      <c r="D30">
        <v>-78.138297804000004</v>
      </c>
      <c r="E30">
        <v>-76.645972862330794</v>
      </c>
      <c r="F30">
        <v>-78.004291608391597</v>
      </c>
      <c r="G30" s="2">
        <v>-76.481200999999999</v>
      </c>
      <c r="H30">
        <v>-78.228752368982725</v>
      </c>
      <c r="I30">
        <v>-78.651399999999995</v>
      </c>
      <c r="J30" s="8">
        <v>-79.341728000000003</v>
      </c>
      <c r="K30" s="10">
        <v>-76.747100000000003</v>
      </c>
      <c r="L30" s="10">
        <v>-78.384488000000005</v>
      </c>
      <c r="M30" s="17">
        <v>-76.415101844807012</v>
      </c>
    </row>
    <row r="31" spans="1:13" ht="15.6">
      <c r="A31">
        <v>2.9</v>
      </c>
      <c r="B31">
        <v>-78.953915269253699</v>
      </c>
      <c r="C31">
        <v>-76.939560890157594</v>
      </c>
      <c r="D31">
        <v>-78.034882369000002</v>
      </c>
      <c r="E31">
        <v>-76.557369993332699</v>
      </c>
      <c r="F31">
        <v>-77.819699999999997</v>
      </c>
      <c r="G31" s="2">
        <v>-76.364379999999997</v>
      </c>
      <c r="H31">
        <v>-78.159662346392253</v>
      </c>
      <c r="I31">
        <v>-78.595600000000005</v>
      </c>
      <c r="J31" s="8">
        <v>-79.251137999999997</v>
      </c>
      <c r="K31" s="10">
        <v>-76.732100000000003</v>
      </c>
      <c r="L31" s="10">
        <v>-78.304867999999999</v>
      </c>
      <c r="M31" s="17">
        <v>-76.353482695933153</v>
      </c>
    </row>
    <row r="32" spans="1:13" ht="15.6">
      <c r="A32">
        <v>3</v>
      </c>
      <c r="B32">
        <v>-78.881358801853906</v>
      </c>
      <c r="C32">
        <v>-76.728243108395702</v>
      </c>
      <c r="D32">
        <v>-77.921890090000005</v>
      </c>
      <c r="E32">
        <v>-76.472639864529</v>
      </c>
      <c r="F32">
        <v>-77.761443256743306</v>
      </c>
      <c r="G32" s="2">
        <v>-76.342094000000003</v>
      </c>
      <c r="H32">
        <v>-78.068865306184733</v>
      </c>
      <c r="I32">
        <v>-78.539699999999996</v>
      </c>
      <c r="J32" s="8">
        <v>-79.207781999999995</v>
      </c>
      <c r="K32" s="10">
        <v>-76.581500000000005</v>
      </c>
      <c r="L32" s="10">
        <v>-78.186800000000005</v>
      </c>
      <c r="M32" s="17">
        <v>-76.242846420216551</v>
      </c>
    </row>
    <row r="33" spans="1:13" ht="15.6">
      <c r="A33">
        <v>3.1</v>
      </c>
      <c r="B33">
        <v>-78.770688253906897</v>
      </c>
      <c r="C33">
        <v>-76.5893136799058</v>
      </c>
      <c r="D33">
        <v>-77.832563445000005</v>
      </c>
      <c r="E33">
        <v>-76.349655621233097</v>
      </c>
      <c r="F33">
        <v>-77.697385314685306</v>
      </c>
      <c r="G33" s="2">
        <v>-76.303832999999997</v>
      </c>
      <c r="H33">
        <v>-77.978612025929948</v>
      </c>
      <c r="I33">
        <v>-78.477500000000006</v>
      </c>
      <c r="J33" s="8">
        <v>-79.127452000000005</v>
      </c>
      <c r="K33" s="10">
        <v>-76.369799999999998</v>
      </c>
      <c r="L33" s="10">
        <v>-78.116369000000006</v>
      </c>
      <c r="M33" s="17">
        <v>-76.150518403498126</v>
      </c>
    </row>
    <row r="34" spans="1:13" ht="15.6">
      <c r="A34">
        <v>3.2</v>
      </c>
      <c r="B34">
        <v>-78.696368458216199</v>
      </c>
      <c r="C34">
        <v>-76.482716627736806</v>
      </c>
      <c r="D34">
        <v>-77.748445615999998</v>
      </c>
      <c r="E34">
        <v>-76.258791306475004</v>
      </c>
      <c r="F34">
        <v>-77.635026673326706</v>
      </c>
      <c r="G34" s="2">
        <v>-76.126739999999998</v>
      </c>
      <c r="H34">
        <v>-77.889985267215394</v>
      </c>
      <c r="I34">
        <v>-78.399799999999999</v>
      </c>
      <c r="J34" s="8">
        <v>-79.056332999999995</v>
      </c>
      <c r="K34" s="10">
        <v>-76.339799999999997</v>
      </c>
      <c r="L34" s="10">
        <v>-78.049816000000007</v>
      </c>
      <c r="M34" s="17">
        <v>-76.031230342771835</v>
      </c>
    </row>
    <row r="35" spans="1:13" ht="15.6">
      <c r="A35">
        <v>3.3</v>
      </c>
      <c r="B35">
        <v>-78.553774608320595</v>
      </c>
      <c r="C35">
        <v>-76.409565178935594</v>
      </c>
      <c r="D35">
        <v>-77.648790585</v>
      </c>
      <c r="E35">
        <v>-76.135374790813003</v>
      </c>
      <c r="F35">
        <v>-77.549199999999999</v>
      </c>
      <c r="G35" s="2">
        <v>-76.114898999999994</v>
      </c>
      <c r="H35">
        <v>-77.797325864461513</v>
      </c>
      <c r="I35">
        <v>-78.322199999999995</v>
      </c>
      <c r="J35" s="8">
        <v>-78.981375999999997</v>
      </c>
      <c r="K35" s="10">
        <v>-76.297200000000004</v>
      </c>
      <c r="L35" s="10">
        <v>-77.890859000000006</v>
      </c>
      <c r="M35" s="17">
        <v>-75.849689080797376</v>
      </c>
    </row>
    <row r="36" spans="1:13" ht="15.6">
      <c r="A36">
        <v>3.4</v>
      </c>
      <c r="B36">
        <v>-78.366231363678594</v>
      </c>
      <c r="C36">
        <v>-76.3477497601572</v>
      </c>
      <c r="D36">
        <v>-77.550389569999993</v>
      </c>
      <c r="E36">
        <v>-76.036840265653595</v>
      </c>
      <c r="F36">
        <v>-77.540007592407605</v>
      </c>
      <c r="G36" s="2">
        <v>-76.068306000000007</v>
      </c>
      <c r="H36">
        <v>-77.713114423543587</v>
      </c>
      <c r="I36">
        <v>-78.244600000000005</v>
      </c>
      <c r="J36" s="8">
        <v>-78.958143000000007</v>
      </c>
      <c r="K36" s="10">
        <v>-76.239099999999993</v>
      </c>
      <c r="L36" s="10">
        <v>-77.760581999999999</v>
      </c>
      <c r="M36" s="17">
        <v>-75.775684848572553</v>
      </c>
    </row>
    <row r="37" spans="1:13" ht="15.6">
      <c r="A37">
        <v>3.5</v>
      </c>
      <c r="B37">
        <v>-78.265935816409694</v>
      </c>
      <c r="C37">
        <v>-76.229051935095995</v>
      </c>
      <c r="D37">
        <v>-77.455620025000002</v>
      </c>
      <c r="E37">
        <v>-75.950057566923306</v>
      </c>
      <c r="F37">
        <v>-77.476131468531506</v>
      </c>
      <c r="G37" s="2">
        <v>-76.011680999999996</v>
      </c>
      <c r="H37">
        <v>-77.615993823469125</v>
      </c>
      <c r="I37">
        <v>-78.166899999999998</v>
      </c>
      <c r="J37" s="8">
        <v>-78.823922999999994</v>
      </c>
      <c r="K37" s="10">
        <v>-76.199100000000001</v>
      </c>
      <c r="L37" s="10">
        <v>-77.687025000000006</v>
      </c>
      <c r="M37" s="17">
        <v>-75.695275787419348</v>
      </c>
    </row>
    <row r="38" spans="1:13" ht="15.6">
      <c r="A38">
        <v>3.6</v>
      </c>
      <c r="B38">
        <v>-78.162275222363505</v>
      </c>
      <c r="C38">
        <v>-76.137965018387305</v>
      </c>
      <c r="D38">
        <v>-77.370253152000004</v>
      </c>
      <c r="E38">
        <v>-75.890936732991506</v>
      </c>
      <c r="F38">
        <v>-77.245756243756304</v>
      </c>
      <c r="G38" s="2">
        <v>-75.998169000000004</v>
      </c>
      <c r="H38">
        <v>-77.528323155684859</v>
      </c>
      <c r="I38">
        <v>-78.089299999999994</v>
      </c>
      <c r="J38" s="8">
        <v>-78.780113999999998</v>
      </c>
      <c r="K38" s="10">
        <v>-75.891300000000001</v>
      </c>
      <c r="L38" s="10">
        <v>-77.596168000000006</v>
      </c>
      <c r="M38" s="17">
        <v>-75.591724852821983</v>
      </c>
    </row>
    <row r="39" spans="1:13" ht="15.6">
      <c r="A39">
        <v>3.7</v>
      </c>
      <c r="B39">
        <v>-78.085985152268606</v>
      </c>
      <c r="C39">
        <v>-76.034472831051303</v>
      </c>
      <c r="D39">
        <v>-77.287450082000007</v>
      </c>
      <c r="E39">
        <v>-75.794530345355099</v>
      </c>
      <c r="F39">
        <v>-77.147999999999996</v>
      </c>
      <c r="G39" s="2">
        <v>-75.940201000000002</v>
      </c>
      <c r="H39">
        <v>-77.42034733007371</v>
      </c>
      <c r="I39">
        <v>-78.011600000000001</v>
      </c>
      <c r="J39" s="8">
        <v>-78.741612000000003</v>
      </c>
      <c r="K39" s="10">
        <v>-75.720399999999998</v>
      </c>
      <c r="L39" s="10">
        <v>-77.505015999999998</v>
      </c>
      <c r="M39" s="17">
        <v>-75.440903404359972</v>
      </c>
    </row>
    <row r="40" spans="1:13" ht="15.6">
      <c r="A40">
        <v>3.8</v>
      </c>
      <c r="B40">
        <v>-77.990980963633206</v>
      </c>
      <c r="C40">
        <v>-75.939904400824403</v>
      </c>
      <c r="D40">
        <v>-77.217194868000007</v>
      </c>
      <c r="E40">
        <v>-75.6852110788262</v>
      </c>
      <c r="F40">
        <v>-77.066747452547503</v>
      </c>
      <c r="G40" s="2">
        <v>-75.776352000000003</v>
      </c>
      <c r="H40">
        <v>-77.32699991007452</v>
      </c>
      <c r="I40">
        <v>-77.930400000000006</v>
      </c>
      <c r="J40" s="8">
        <v>-78.653276000000005</v>
      </c>
      <c r="K40" s="10">
        <v>-75.674499999999995</v>
      </c>
      <c r="L40" s="10">
        <v>-77.447844000000003</v>
      </c>
      <c r="M40" s="17">
        <v>-75.434611360818451</v>
      </c>
    </row>
    <row r="41" spans="1:13" ht="15.6">
      <c r="A41">
        <v>3.9</v>
      </c>
      <c r="B41">
        <v>-77.902903956304101</v>
      </c>
      <c r="C41">
        <v>-75.827509739505203</v>
      </c>
      <c r="D41">
        <v>-77.106004815000006</v>
      </c>
      <c r="E41">
        <v>-75.5612227171992</v>
      </c>
      <c r="F41">
        <v>-76.988568831168806</v>
      </c>
      <c r="G41" s="2">
        <v>-75.703293000000002</v>
      </c>
      <c r="H41">
        <v>-77.24911211480719</v>
      </c>
      <c r="I41">
        <v>-77.848600000000005</v>
      </c>
      <c r="J41" s="8">
        <v>-78.585628</v>
      </c>
      <c r="K41" s="10">
        <v>-75.614699999999999</v>
      </c>
      <c r="L41" s="10">
        <v>-77.370485000000002</v>
      </c>
      <c r="M41" s="17">
        <v>-75.174190812157008</v>
      </c>
    </row>
    <row r="42" spans="1:13" ht="15.6">
      <c r="A42">
        <v>4</v>
      </c>
      <c r="B42">
        <v>-77.870374994196098</v>
      </c>
      <c r="C42">
        <v>-75.735328679545006</v>
      </c>
      <c r="D42">
        <v>-77.003718160000005</v>
      </c>
      <c r="E42">
        <v>-75.473752693770393</v>
      </c>
      <c r="F42">
        <v>-76.789782717282705</v>
      </c>
      <c r="G42" s="2">
        <v>-75.469688000000005</v>
      </c>
      <c r="H42">
        <v>-77.179335169176284</v>
      </c>
      <c r="I42">
        <v>-77.766800000000003</v>
      </c>
      <c r="J42" s="8">
        <v>-78.474924999999999</v>
      </c>
      <c r="K42" s="10">
        <v>-75.545199999999994</v>
      </c>
      <c r="L42" s="10">
        <v>-77.277199999999993</v>
      </c>
      <c r="M42" s="17">
        <v>-75.038823246865931</v>
      </c>
    </row>
    <row r="43" spans="1:13" ht="15.6">
      <c r="A43">
        <v>4.0999999999999996</v>
      </c>
      <c r="B43">
        <v>-77.811378292365603</v>
      </c>
      <c r="C43">
        <v>-75.6791380521137</v>
      </c>
      <c r="D43">
        <v>-76.918930141000004</v>
      </c>
      <c r="E43">
        <v>-75.404159454331804</v>
      </c>
      <c r="F43">
        <v>-76.750771128871094</v>
      </c>
      <c r="G43" s="2">
        <v>-75.421181000000004</v>
      </c>
      <c r="H43">
        <v>-77.128253931984986</v>
      </c>
      <c r="I43">
        <v>-77.684899999999999</v>
      </c>
      <c r="J43" s="8">
        <v>-78.394219000000007</v>
      </c>
      <c r="K43" s="10">
        <v>-75.533100000000005</v>
      </c>
      <c r="L43" s="10">
        <v>-77.195643000000004</v>
      </c>
      <c r="M43" s="17">
        <v>-74.975564674919525</v>
      </c>
    </row>
    <row r="44" spans="1:13" ht="15.6">
      <c r="A44">
        <v>4.2</v>
      </c>
      <c r="B44">
        <v>-77.707580735851593</v>
      </c>
      <c r="C44">
        <v>-75.656690442601501</v>
      </c>
      <c r="D44">
        <v>-76.837970991999995</v>
      </c>
      <c r="E44">
        <v>-75.312557738422498</v>
      </c>
      <c r="F44">
        <v>-76.7163370629371</v>
      </c>
      <c r="G44" s="2">
        <v>-75.417511000000005</v>
      </c>
      <c r="H44">
        <v>-77.030374620032248</v>
      </c>
      <c r="I44">
        <v>-77.603099999999998</v>
      </c>
      <c r="J44" s="8">
        <v>-78.317249000000004</v>
      </c>
      <c r="K44" s="10">
        <v>-75.422899999999998</v>
      </c>
      <c r="L44" s="10">
        <v>-77.157531000000006</v>
      </c>
      <c r="M44" s="17">
        <v>-74.952302781320853</v>
      </c>
    </row>
    <row r="45" spans="1:13" ht="15.6">
      <c r="A45">
        <v>4.3</v>
      </c>
      <c r="B45">
        <v>-77.613007514697799</v>
      </c>
      <c r="C45">
        <v>-75.588409855608603</v>
      </c>
      <c r="D45">
        <v>-76.773528802000001</v>
      </c>
      <c r="E45">
        <v>-75.224340335066103</v>
      </c>
      <c r="F45">
        <v>-76.712199999999996</v>
      </c>
      <c r="G45" s="2">
        <v>-75.387276</v>
      </c>
      <c r="H45">
        <v>-76.929680564489473</v>
      </c>
      <c r="I45">
        <v>-77.521299999999997</v>
      </c>
      <c r="J45" s="8">
        <v>-78.274255999999994</v>
      </c>
      <c r="K45" s="10">
        <v>-75.388999999999996</v>
      </c>
      <c r="L45" s="10">
        <v>-77.092601999999999</v>
      </c>
      <c r="M45" s="17">
        <v>-74.83721947098725</v>
      </c>
    </row>
    <row r="46" spans="1:13" ht="15.6">
      <c r="A46">
        <v>4.4000000000000004</v>
      </c>
      <c r="B46">
        <v>-77.438509828167298</v>
      </c>
      <c r="C46">
        <v>-75.573105808766698</v>
      </c>
      <c r="D46">
        <v>-76.708107216000002</v>
      </c>
      <c r="E46">
        <v>-75.115269063976697</v>
      </c>
      <c r="F46">
        <v>-76.712199999999996</v>
      </c>
      <c r="G46" s="2">
        <v>-75.260802999999996</v>
      </c>
      <c r="H46">
        <v>-76.863600597137747</v>
      </c>
      <c r="I46">
        <v>-77.443899999999999</v>
      </c>
      <c r="J46" s="8">
        <v>-78.182480999999996</v>
      </c>
      <c r="K46" s="10">
        <v>-75.204800000000006</v>
      </c>
      <c r="L46" s="10">
        <v>-77.043248000000006</v>
      </c>
      <c r="M46" s="17">
        <v>-74.613170532101691</v>
      </c>
    </row>
    <row r="47" spans="1:13" ht="15.6">
      <c r="A47">
        <v>4.5</v>
      </c>
      <c r="B47">
        <v>-77.339137465276096</v>
      </c>
      <c r="C47">
        <v>-75.465040701663895</v>
      </c>
      <c r="D47">
        <v>-76.620335894999997</v>
      </c>
      <c r="E47">
        <v>-75.026871256412093</v>
      </c>
      <c r="F47">
        <v>-76.711123276723299</v>
      </c>
      <c r="G47" s="2">
        <v>-75.201652999999993</v>
      </c>
      <c r="H47">
        <v>-76.799587816648383</v>
      </c>
      <c r="I47">
        <v>-77.367999999999995</v>
      </c>
      <c r="J47" s="8">
        <v>-78.094978999999995</v>
      </c>
      <c r="K47" s="10">
        <v>-75.082800000000006</v>
      </c>
      <c r="L47" s="10">
        <v>-76.976552499999997</v>
      </c>
      <c r="M47" s="17">
        <v>-74.589478376396556</v>
      </c>
    </row>
    <row r="48" spans="1:13" ht="15.6">
      <c r="A48">
        <v>4.5999999999999996</v>
      </c>
      <c r="B48">
        <v>-77.210576377520695</v>
      </c>
      <c r="C48">
        <v>-75.345554425571095</v>
      </c>
      <c r="D48">
        <v>-76.553757442000006</v>
      </c>
      <c r="E48">
        <v>-74.950009104464499</v>
      </c>
      <c r="F48">
        <v>-76.482674325674296</v>
      </c>
      <c r="G48" s="2">
        <v>-75.051979000000003</v>
      </c>
      <c r="H48">
        <v>-76.714212022008439</v>
      </c>
      <c r="I48">
        <v>-77.292100000000005</v>
      </c>
      <c r="J48" s="8">
        <v>-78.004570999999999</v>
      </c>
      <c r="K48" s="10">
        <v>-75.036299999999997</v>
      </c>
      <c r="L48" s="10">
        <v>-76.917708000000005</v>
      </c>
      <c r="M48" s="17">
        <v>-74.552820489440592</v>
      </c>
    </row>
    <row r="49" spans="1:13" ht="15.6">
      <c r="A49">
        <v>4.7</v>
      </c>
      <c r="B49">
        <v>-77.067937421003606</v>
      </c>
      <c r="C49">
        <v>-75.235721473207605</v>
      </c>
      <c r="D49">
        <v>-76.479159859000006</v>
      </c>
      <c r="E49">
        <v>-74.874594819463695</v>
      </c>
      <c r="F49">
        <v>-76.257900000000006</v>
      </c>
      <c r="G49" s="2">
        <v>-74.991386000000006</v>
      </c>
      <c r="H49">
        <v>-76.630207235617846</v>
      </c>
      <c r="I49">
        <v>-77.216200000000001</v>
      </c>
      <c r="J49" s="8">
        <v>-77.910819000000004</v>
      </c>
      <c r="K49" s="10">
        <v>-74.912300000000002</v>
      </c>
      <c r="L49" s="10">
        <v>-76.836848000000003</v>
      </c>
      <c r="M49" s="17">
        <v>-74.520432857024673</v>
      </c>
    </row>
    <row r="50" spans="1:13" ht="15.6">
      <c r="A50">
        <v>4.8</v>
      </c>
      <c r="B50">
        <v>-76.950346766506499</v>
      </c>
      <c r="C50">
        <v>-75.160754836427799</v>
      </c>
      <c r="D50">
        <v>-76.421445727999995</v>
      </c>
      <c r="E50">
        <v>-74.796838191844301</v>
      </c>
      <c r="F50">
        <v>-76.171745354645395</v>
      </c>
      <c r="G50" s="2">
        <v>-74.906531999999999</v>
      </c>
      <c r="H50">
        <v>-76.551635523792385</v>
      </c>
      <c r="I50">
        <v>-77.1404</v>
      </c>
      <c r="J50" s="8">
        <v>-77.896499000000006</v>
      </c>
      <c r="K50" s="10">
        <v>-74.733699999999999</v>
      </c>
      <c r="L50" s="10">
        <v>-76.777407999999994</v>
      </c>
      <c r="M50" s="17">
        <v>-74.463668861550374</v>
      </c>
    </row>
    <row r="51" spans="1:13" ht="15.6">
      <c r="A51">
        <v>4.9000000000000004</v>
      </c>
      <c r="B51">
        <v>-76.838447194440505</v>
      </c>
      <c r="C51">
        <v>-75.002734067364898</v>
      </c>
      <c r="D51">
        <v>-76.329401034</v>
      </c>
      <c r="E51">
        <v>-74.741693019468798</v>
      </c>
      <c r="F51">
        <v>-75.989199999999997</v>
      </c>
      <c r="G51" s="2">
        <v>-74.898430000000005</v>
      </c>
      <c r="H51">
        <v>-76.445346431464372</v>
      </c>
      <c r="I51">
        <v>-77.064499999999995</v>
      </c>
      <c r="J51" s="8">
        <v>-77.822839000000002</v>
      </c>
      <c r="K51" s="10">
        <v>-74.540199999999999</v>
      </c>
      <c r="L51" s="10">
        <v>-76.693464669999997</v>
      </c>
      <c r="M51" s="17">
        <v>-74.395529798755646</v>
      </c>
    </row>
    <row r="52" spans="1:13" ht="15.6">
      <c r="A52">
        <v>5</v>
      </c>
      <c r="B52">
        <v>-76.778990167470994</v>
      </c>
      <c r="C52">
        <v>-74.959340243756898</v>
      </c>
      <c r="D52">
        <v>-76.263160350000007</v>
      </c>
      <c r="E52">
        <v>-74.662947789973501</v>
      </c>
      <c r="F52">
        <v>-75.988477722277693</v>
      </c>
      <c r="G52" s="2">
        <v>-74.885947999999999</v>
      </c>
      <c r="H52">
        <v>-76.355077753928668</v>
      </c>
      <c r="I52">
        <v>-76.992099999999994</v>
      </c>
      <c r="J52" s="8">
        <v>-77.754733000000002</v>
      </c>
      <c r="K52" s="10">
        <v>-74.438400000000001</v>
      </c>
      <c r="L52" s="10">
        <v>-76.630200000000002</v>
      </c>
      <c r="M52" s="17">
        <v>-74.307386269583873</v>
      </c>
    </row>
    <row r="53" spans="1:13" ht="15.6">
      <c r="A53">
        <v>5.0999999999999996</v>
      </c>
      <c r="B53">
        <v>-76.710774233131204</v>
      </c>
      <c r="C53">
        <v>-74.876135609907394</v>
      </c>
      <c r="D53">
        <v>-76.177655529999996</v>
      </c>
      <c r="E53">
        <v>-74.584181547473406</v>
      </c>
      <c r="F53">
        <v>-75.986199999999997</v>
      </c>
      <c r="G53" s="2">
        <v>-74.857742000000002</v>
      </c>
      <c r="H53">
        <v>-76.26933038228313</v>
      </c>
      <c r="I53">
        <v>-76.939499999999995</v>
      </c>
      <c r="J53" s="8">
        <v>-77.702900999999997</v>
      </c>
      <c r="K53" s="10">
        <v>-74.431299999999993</v>
      </c>
      <c r="L53" s="10">
        <v>-76.546475999999998</v>
      </c>
      <c r="M53" s="17">
        <v>-74.248503949781067</v>
      </c>
    </row>
    <row r="54" spans="1:13" ht="15.6">
      <c r="A54">
        <v>5.2</v>
      </c>
      <c r="B54">
        <v>-76.619431995922994</v>
      </c>
      <c r="C54">
        <v>-74.812264200092997</v>
      </c>
      <c r="D54">
        <v>-76.092514668000007</v>
      </c>
      <c r="E54">
        <v>-74.511308616593894</v>
      </c>
      <c r="F54">
        <v>-75.887988311688304</v>
      </c>
      <c r="G54" s="2">
        <v>-74.833374000000006</v>
      </c>
      <c r="H54">
        <v>-76.203870508615097</v>
      </c>
      <c r="I54">
        <v>-76.886799999999994</v>
      </c>
      <c r="J54" s="8">
        <v>-77.596500000000006</v>
      </c>
      <c r="K54" s="10">
        <v>-74.418499999999995</v>
      </c>
      <c r="L54" s="10">
        <v>-76.489576</v>
      </c>
      <c r="M54" s="17">
        <v>-74.170475160921185</v>
      </c>
    </row>
    <row r="55" spans="1:13" ht="15.6">
      <c r="A55">
        <v>5.3</v>
      </c>
      <c r="B55">
        <v>-76.519000120187002</v>
      </c>
      <c r="C55">
        <v>-74.747539996660194</v>
      </c>
      <c r="D55">
        <v>-76.006520516999998</v>
      </c>
      <c r="E55">
        <v>-74.458028547993493</v>
      </c>
      <c r="F55">
        <v>-75.808600699300698</v>
      </c>
      <c r="G55" s="2">
        <v>-74.434783999999993</v>
      </c>
      <c r="H55">
        <v>-76.130045663429641</v>
      </c>
      <c r="I55">
        <v>-76.834199999999996</v>
      </c>
      <c r="J55" s="8">
        <v>-77.569576999999995</v>
      </c>
      <c r="K55" s="10">
        <v>-74.411299999999997</v>
      </c>
      <c r="L55" s="10">
        <v>-76.43638</v>
      </c>
      <c r="M55" s="17">
        <v>-74.093988243703521</v>
      </c>
    </row>
    <row r="56" spans="1:13" ht="15.6">
      <c r="A56">
        <v>5.4</v>
      </c>
      <c r="B56">
        <v>-76.464986147666494</v>
      </c>
      <c r="C56">
        <v>-74.661319353550994</v>
      </c>
      <c r="D56">
        <v>-75.933328520000003</v>
      </c>
      <c r="E56">
        <v>-74.3949374795382</v>
      </c>
      <c r="F56">
        <v>-75.804299999999998</v>
      </c>
      <c r="G56" s="2">
        <v>-74.429276000000002</v>
      </c>
      <c r="H56">
        <v>-76.056680527883515</v>
      </c>
      <c r="I56">
        <v>-76.781599999999997</v>
      </c>
      <c r="J56" s="8">
        <v>-77.504947999999999</v>
      </c>
      <c r="K56" s="10">
        <v>-74.390600000000006</v>
      </c>
      <c r="L56" s="10">
        <v>-76.384028000000001</v>
      </c>
      <c r="M56" s="17">
        <v>-74.077402586447036</v>
      </c>
    </row>
    <row r="57" spans="1:13" ht="15.6">
      <c r="A57">
        <v>5.5</v>
      </c>
      <c r="B57">
        <v>-76.398954642365794</v>
      </c>
      <c r="C57">
        <v>-74.642950580474505</v>
      </c>
      <c r="D57">
        <v>-75.866484380000003</v>
      </c>
      <c r="E57">
        <v>-74.342449897171903</v>
      </c>
      <c r="F57">
        <v>-75.785200000000003</v>
      </c>
      <c r="G57" s="2">
        <v>-74.382767000000001</v>
      </c>
      <c r="H57">
        <v>-75.995086385485962</v>
      </c>
      <c r="I57">
        <v>-76.728899999999996</v>
      </c>
      <c r="J57" s="8">
        <v>-77.423587999999995</v>
      </c>
      <c r="K57" s="10">
        <v>-74.306299999999993</v>
      </c>
      <c r="L57" s="10">
        <v>-76.313119999999998</v>
      </c>
      <c r="M57" s="17">
        <v>-74.036835710779471</v>
      </c>
    </row>
    <row r="58" spans="1:13" ht="15.6">
      <c r="A58">
        <v>5.6</v>
      </c>
      <c r="B58">
        <v>-76.280326847478904</v>
      </c>
      <c r="C58">
        <v>-74.502805244018703</v>
      </c>
      <c r="D58">
        <v>-75.781608239999997</v>
      </c>
      <c r="E58">
        <v>-74.248186373472507</v>
      </c>
      <c r="F58">
        <v>-75.778591608391594</v>
      </c>
      <c r="G58" s="2">
        <v>-74.231139999999996</v>
      </c>
      <c r="H58">
        <v>-75.909073677518052</v>
      </c>
      <c r="I58">
        <v>-76.676299999999998</v>
      </c>
      <c r="J58" s="8">
        <v>-77.361546000000004</v>
      </c>
      <c r="K58" s="10">
        <v>-74.265799999999999</v>
      </c>
      <c r="L58" s="10">
        <v>-76.227795200000003</v>
      </c>
      <c r="M58" s="17">
        <v>-74.002750419507223</v>
      </c>
    </row>
    <row r="59" spans="1:13" ht="15.6">
      <c r="A59">
        <v>5.7</v>
      </c>
      <c r="B59">
        <v>-76.218353313278001</v>
      </c>
      <c r="C59">
        <v>-74.441141540143306</v>
      </c>
      <c r="D59">
        <v>-75.723310292999997</v>
      </c>
      <c r="E59">
        <v>-74.197461796320198</v>
      </c>
      <c r="F59">
        <v>-75.761917382617398</v>
      </c>
      <c r="G59" s="2">
        <v>-74.170226999999997</v>
      </c>
      <c r="H59">
        <v>-75.835191117162211</v>
      </c>
      <c r="I59">
        <v>-76.623699999999999</v>
      </c>
      <c r="J59" s="8">
        <v>-77.298468</v>
      </c>
      <c r="K59" s="10">
        <v>-74.219099999999997</v>
      </c>
      <c r="L59" s="10">
        <v>-76.191399000000004</v>
      </c>
      <c r="M59" s="17">
        <v>-73.899459709099489</v>
      </c>
    </row>
    <row r="60" spans="1:13" ht="15.6">
      <c r="A60">
        <v>5.8</v>
      </c>
      <c r="B60">
        <v>-76.151998789855696</v>
      </c>
      <c r="C60">
        <v>-74.361525052968304</v>
      </c>
      <c r="D60">
        <v>-75.65914248</v>
      </c>
      <c r="E60">
        <v>-74.131153512909606</v>
      </c>
      <c r="F60">
        <v>-75.758099999999999</v>
      </c>
      <c r="G60" s="2">
        <v>-74.138092</v>
      </c>
      <c r="H60">
        <v>-75.782909588553224</v>
      </c>
      <c r="I60">
        <v>-76.571100000000001</v>
      </c>
      <c r="J60" s="8">
        <v>-77.236003999999994</v>
      </c>
      <c r="K60" s="10">
        <v>-74.206999999999994</v>
      </c>
      <c r="L60" s="10">
        <v>-76.155152000000001</v>
      </c>
      <c r="M60" s="17">
        <v>-73.812039412578429</v>
      </c>
    </row>
    <row r="61" spans="1:13" ht="15.6">
      <c r="A61">
        <v>5.9</v>
      </c>
      <c r="B61">
        <v>-76.108344315385906</v>
      </c>
      <c r="C61">
        <v>-74.326134228292304</v>
      </c>
      <c r="D61">
        <v>-75.587185890000001</v>
      </c>
      <c r="E61">
        <v>-74.053878983820198</v>
      </c>
      <c r="F61">
        <v>-75.4149956043956</v>
      </c>
      <c r="G61" s="2">
        <v>-74.100982999999999</v>
      </c>
      <c r="H61">
        <v>-75.677352901045253</v>
      </c>
      <c r="I61">
        <v>-76.5184</v>
      </c>
      <c r="J61" s="8">
        <v>-77.166445999999993</v>
      </c>
      <c r="K61" s="10">
        <v>-74.050399999999996</v>
      </c>
      <c r="L61" s="10">
        <v>-76.089785000000006</v>
      </c>
      <c r="M61" s="17">
        <v>-73.75086307163275</v>
      </c>
    </row>
    <row r="62" spans="1:13" ht="15.6">
      <c r="A62">
        <v>6</v>
      </c>
      <c r="B62">
        <v>-76.045596168763495</v>
      </c>
      <c r="C62">
        <v>-74.289797255772797</v>
      </c>
      <c r="D62">
        <v>-75.514099020000003</v>
      </c>
      <c r="E62">
        <v>-73.977366140468106</v>
      </c>
      <c r="F62">
        <v>-75.348299999999995</v>
      </c>
      <c r="G62" s="2">
        <v>-74.100830000000002</v>
      </c>
      <c r="H62">
        <v>-75.617564500282867</v>
      </c>
      <c r="I62">
        <v>-76.459000000000003</v>
      </c>
      <c r="J62" s="8">
        <v>-76.991169999999997</v>
      </c>
      <c r="K62" s="10">
        <v>-74.037800000000004</v>
      </c>
      <c r="L62" s="10">
        <v>-76.037520000000001</v>
      </c>
      <c r="M62" s="17">
        <v>-73.708414436029827</v>
      </c>
    </row>
    <row r="63" spans="1:13" ht="15.6">
      <c r="A63">
        <v>6.1</v>
      </c>
      <c r="B63">
        <v>-75.978845181306298</v>
      </c>
      <c r="C63">
        <v>-74.232831518542696</v>
      </c>
      <c r="D63">
        <v>-75.457168926999998</v>
      </c>
      <c r="E63">
        <v>-73.899452510831296</v>
      </c>
      <c r="F63">
        <v>-75.320188311688298</v>
      </c>
      <c r="G63" s="2">
        <v>-73.984650000000002</v>
      </c>
      <c r="H63">
        <v>-75.575037353833949</v>
      </c>
      <c r="I63">
        <v>-76.395799999999994</v>
      </c>
      <c r="J63" s="8">
        <v>-76.914939000000004</v>
      </c>
      <c r="K63" s="10">
        <v>-74.017499999999998</v>
      </c>
      <c r="L63" s="10">
        <v>-76.000068670000005</v>
      </c>
      <c r="M63" s="17">
        <v>-73.678298622595875</v>
      </c>
    </row>
    <row r="64" spans="1:13" ht="15.6">
      <c r="A64">
        <v>6.2</v>
      </c>
      <c r="B64">
        <v>-75.9200176738632</v>
      </c>
      <c r="C64">
        <v>-74.168988464209306</v>
      </c>
      <c r="D64">
        <v>-75.401100568000004</v>
      </c>
      <c r="E64">
        <v>-73.810298666451203</v>
      </c>
      <c r="F64">
        <v>-75.245599999999996</v>
      </c>
      <c r="G64" s="2">
        <v>-73.950316999999998</v>
      </c>
      <c r="H64">
        <v>-75.510574139097727</v>
      </c>
      <c r="I64">
        <v>-76.332700000000003</v>
      </c>
      <c r="J64" s="8">
        <v>-76.875784999999993</v>
      </c>
      <c r="K64" s="10">
        <v>-74.008200000000002</v>
      </c>
      <c r="L64" s="10">
        <v>-75.925978000000001</v>
      </c>
      <c r="M64" s="17">
        <v>-73.615252575013926</v>
      </c>
    </row>
    <row r="65" spans="1:13" ht="15.6">
      <c r="A65">
        <v>6.3</v>
      </c>
      <c r="B65">
        <v>-75.876727461477202</v>
      </c>
      <c r="C65">
        <v>-74.155923621752294</v>
      </c>
      <c r="D65">
        <v>-75.334276254000002</v>
      </c>
      <c r="E65">
        <v>-73.755239018461793</v>
      </c>
      <c r="F65">
        <v>-75.204746853146901</v>
      </c>
      <c r="G65" s="2">
        <v>-73.918648000000005</v>
      </c>
      <c r="H65">
        <v>-75.4336616617055</v>
      </c>
      <c r="I65">
        <v>-76.269599999999997</v>
      </c>
      <c r="J65" s="8">
        <v>-76.830209999999994</v>
      </c>
      <c r="K65" s="10">
        <v>-73.9983</v>
      </c>
      <c r="L65" s="10">
        <v>-75.869097999999994</v>
      </c>
      <c r="M65" s="17">
        <v>-73.541527393780868</v>
      </c>
    </row>
    <row r="66" spans="1:13" ht="15.6">
      <c r="A66">
        <v>6.4</v>
      </c>
      <c r="B66">
        <v>-75.846738747634106</v>
      </c>
      <c r="C66">
        <v>-73.996125110242801</v>
      </c>
      <c r="D66">
        <v>-75.266343079999999</v>
      </c>
      <c r="E66">
        <v>-73.714526152987901</v>
      </c>
      <c r="F66">
        <v>-75.182100000000005</v>
      </c>
      <c r="G66" s="2">
        <v>-73.915863000000002</v>
      </c>
      <c r="H66">
        <v>-75.389772492759334</v>
      </c>
      <c r="I66">
        <v>-76.206400000000002</v>
      </c>
      <c r="J66" s="8">
        <v>-76.743575000000007</v>
      </c>
      <c r="K66" s="10">
        <v>-73.916399999999996</v>
      </c>
      <c r="L66" s="10">
        <v>-75.821088000000003</v>
      </c>
      <c r="M66" s="17">
        <v>-73.528713748377456</v>
      </c>
    </row>
    <row r="67" spans="1:13" ht="15.6">
      <c r="A67">
        <v>6.5</v>
      </c>
      <c r="B67">
        <v>-75.792967862114807</v>
      </c>
      <c r="C67">
        <v>-73.946355048590902</v>
      </c>
      <c r="D67">
        <v>-75.195417989999996</v>
      </c>
      <c r="E67">
        <v>-73.654223555745901</v>
      </c>
      <c r="F67">
        <v>-75.140745454545495</v>
      </c>
      <c r="G67" s="2">
        <v>-73.869636999999997</v>
      </c>
      <c r="H67">
        <v>-75.334690552369608</v>
      </c>
      <c r="I67">
        <v>-76.143299999999996</v>
      </c>
      <c r="J67" s="8">
        <v>-76.681956</v>
      </c>
      <c r="K67" s="10">
        <v>-73.805700000000002</v>
      </c>
      <c r="L67" s="10">
        <v>-75.751973329999998</v>
      </c>
      <c r="M67" s="17">
        <v>-73.504993613424347</v>
      </c>
    </row>
    <row r="68" spans="1:13" ht="15.6">
      <c r="A68">
        <v>6.6</v>
      </c>
      <c r="B68">
        <v>-75.711673948566002</v>
      </c>
      <c r="C68">
        <v>-73.935914646778102</v>
      </c>
      <c r="D68">
        <v>-75.134789830000003</v>
      </c>
      <c r="E68">
        <v>-73.610927460476603</v>
      </c>
      <c r="F68">
        <v>-75.083399999999997</v>
      </c>
      <c r="G68" s="2">
        <v>-73.797577000000004</v>
      </c>
      <c r="H68">
        <v>-75.266587743492011</v>
      </c>
      <c r="I68">
        <v>-76.080200000000005</v>
      </c>
      <c r="J68" s="8">
        <v>-76.557314000000005</v>
      </c>
      <c r="K68" s="10">
        <v>-73.768299999999996</v>
      </c>
      <c r="L68" s="10">
        <v>-75.702290669999996</v>
      </c>
      <c r="M68" s="17">
        <v>-73.454221587255347</v>
      </c>
    </row>
    <row r="69" spans="1:13" ht="15.6">
      <c r="A69">
        <v>6.7</v>
      </c>
      <c r="B69">
        <v>-75.676049806470104</v>
      </c>
      <c r="C69">
        <v>-73.912421189684096</v>
      </c>
      <c r="D69">
        <v>-75.064092278999993</v>
      </c>
      <c r="E69">
        <v>-73.551662371868204</v>
      </c>
      <c r="F69">
        <v>-75.070620579420606</v>
      </c>
      <c r="G69" s="2">
        <v>-73.766707999999994</v>
      </c>
      <c r="H69">
        <v>-75.195190062011335</v>
      </c>
      <c r="I69">
        <v>-76.016999999999996</v>
      </c>
      <c r="J69" s="8">
        <v>-76.496386999999999</v>
      </c>
      <c r="K69" s="10">
        <v>-73.714100000000002</v>
      </c>
      <c r="L69" s="10">
        <v>-75.626465999999994</v>
      </c>
      <c r="M69" s="17">
        <v>-73.433724663947231</v>
      </c>
    </row>
    <row r="70" spans="1:13" ht="15.6">
      <c r="A70">
        <v>6.8</v>
      </c>
      <c r="B70">
        <v>-75.626363887579103</v>
      </c>
      <c r="C70">
        <v>-73.885805503964207</v>
      </c>
      <c r="D70">
        <v>-75.003067232000006</v>
      </c>
      <c r="E70">
        <v>-73.4974764788101</v>
      </c>
      <c r="F70">
        <v>-75.027813386613403</v>
      </c>
      <c r="G70" s="2">
        <v>-73.745391999999995</v>
      </c>
      <c r="H70">
        <v>-75.1214032332729</v>
      </c>
      <c r="I70">
        <v>-75.9452</v>
      </c>
      <c r="J70" s="8">
        <v>-76.428706000000005</v>
      </c>
      <c r="K70" s="10">
        <v>-73.437600000000003</v>
      </c>
      <c r="L70" s="10">
        <v>-75.544327999999993</v>
      </c>
      <c r="M70" s="17">
        <v>-73.360856371371881</v>
      </c>
    </row>
    <row r="71" spans="1:13" ht="15.6">
      <c r="A71">
        <v>6.9</v>
      </c>
      <c r="B71">
        <v>-75.582512829767595</v>
      </c>
      <c r="C71">
        <v>-73.832166564039198</v>
      </c>
      <c r="D71">
        <v>-74.938062623999997</v>
      </c>
      <c r="E71">
        <v>-73.441995601491598</v>
      </c>
      <c r="F71">
        <v>-74.874743156843195</v>
      </c>
      <c r="G71" s="2">
        <v>-73.714493000000004</v>
      </c>
      <c r="H71">
        <v>-75.05894614499725</v>
      </c>
      <c r="I71">
        <v>-75.870099999999994</v>
      </c>
      <c r="J71" s="8">
        <v>-76.330259999999996</v>
      </c>
      <c r="K71" s="10">
        <v>-73.374399999999994</v>
      </c>
      <c r="L71" s="10">
        <v>-75.487514000000004</v>
      </c>
      <c r="M71" s="17">
        <v>-73.288955590259206</v>
      </c>
    </row>
    <row r="72" spans="1:13" ht="15.6">
      <c r="A72">
        <v>7</v>
      </c>
      <c r="B72">
        <v>-75.556577952364293</v>
      </c>
      <c r="C72">
        <v>-73.775542219019798</v>
      </c>
      <c r="D72">
        <v>-74.880160180000004</v>
      </c>
      <c r="E72">
        <v>-73.399561776834105</v>
      </c>
      <c r="F72">
        <v>-74.829899999999995</v>
      </c>
      <c r="G72" s="2">
        <v>-73.656998000000002</v>
      </c>
      <c r="H72">
        <v>-74.98564871713485</v>
      </c>
      <c r="I72">
        <v>-75.795000000000002</v>
      </c>
      <c r="J72" s="8">
        <v>-76.239852999999997</v>
      </c>
      <c r="K72" s="10">
        <v>-73.264600000000002</v>
      </c>
      <c r="L72" s="10">
        <v>-75.435073329999994</v>
      </c>
      <c r="M72" s="17">
        <v>-73.263616559272265</v>
      </c>
    </row>
    <row r="73" spans="1:13" ht="15.6">
      <c r="A73">
        <v>7.1</v>
      </c>
      <c r="B73">
        <v>-75.512907509299595</v>
      </c>
      <c r="C73">
        <v>-73.726983600617899</v>
      </c>
      <c r="D73">
        <v>-74.812363017999999</v>
      </c>
      <c r="E73">
        <v>-73.343552360216606</v>
      </c>
      <c r="F73">
        <v>-74.766132567432606</v>
      </c>
      <c r="G73" s="2">
        <v>-73.632637000000003</v>
      </c>
      <c r="H73">
        <v>-74.930772252679986</v>
      </c>
      <c r="I73">
        <v>-75.72</v>
      </c>
      <c r="J73" s="8">
        <v>-76.158513999999997</v>
      </c>
      <c r="K73" s="10">
        <v>-73.136499999999998</v>
      </c>
      <c r="L73" s="10">
        <v>-75.377998000000005</v>
      </c>
      <c r="M73" s="17">
        <v>-73.224962993345713</v>
      </c>
    </row>
    <row r="74" spans="1:13" ht="15.6">
      <c r="A74">
        <v>7.2</v>
      </c>
      <c r="B74">
        <v>-75.425455114089601</v>
      </c>
      <c r="C74">
        <v>-73.688089630530897</v>
      </c>
      <c r="D74">
        <v>-74.737748991999993</v>
      </c>
      <c r="E74">
        <v>-73.276717279060904</v>
      </c>
      <c r="F74">
        <v>-74.697199999999995</v>
      </c>
      <c r="G74" s="2">
        <v>-73.588875000000002</v>
      </c>
      <c r="H74">
        <v>-74.858915221507019</v>
      </c>
      <c r="I74">
        <v>-75.644900000000007</v>
      </c>
      <c r="J74" s="8">
        <v>-76.063765000000004</v>
      </c>
      <c r="K74" s="10">
        <v>-73.046099999999996</v>
      </c>
      <c r="L74" s="10">
        <v>-75.325727999999998</v>
      </c>
      <c r="M74" s="17">
        <v>-73.204316925666205</v>
      </c>
    </row>
    <row r="75" spans="1:13" ht="15.6">
      <c r="A75">
        <v>7.3</v>
      </c>
      <c r="B75">
        <v>-75.390461421563202</v>
      </c>
      <c r="C75">
        <v>-73.657137464916303</v>
      </c>
      <c r="D75">
        <v>-74.671644079000004</v>
      </c>
      <c r="E75">
        <v>-73.233089039310997</v>
      </c>
      <c r="F75">
        <v>-74.663875724275698</v>
      </c>
      <c r="G75" s="2">
        <v>-73.552459999999996</v>
      </c>
      <c r="H75">
        <v>-74.778436511355082</v>
      </c>
      <c r="I75">
        <v>-75.569800000000001</v>
      </c>
      <c r="J75" s="8">
        <v>-75.986519999999999</v>
      </c>
      <c r="K75" s="10">
        <v>-72.985100000000003</v>
      </c>
      <c r="L75" s="10">
        <v>-75.271068999999997</v>
      </c>
      <c r="M75" s="17">
        <v>-73.192729714297315</v>
      </c>
    </row>
    <row r="76" spans="1:13" ht="15.6">
      <c r="A76">
        <v>7.4</v>
      </c>
      <c r="B76">
        <v>-75.293317081809406</v>
      </c>
      <c r="C76">
        <v>-73.543871344984296</v>
      </c>
      <c r="D76">
        <v>-74.613994281999993</v>
      </c>
      <c r="E76">
        <v>-73.188499354886602</v>
      </c>
      <c r="F76">
        <v>-74.574955944055901</v>
      </c>
      <c r="G76" s="2">
        <v>-73.477371000000005</v>
      </c>
      <c r="H76">
        <v>-74.715261929323034</v>
      </c>
      <c r="I76">
        <v>-75.496499999999997</v>
      </c>
      <c r="J76" s="8">
        <v>-75.901238000000006</v>
      </c>
      <c r="K76" s="10">
        <v>-72.952399999999997</v>
      </c>
      <c r="L76" s="10">
        <v>-75.179336000000006</v>
      </c>
      <c r="M76" s="17">
        <v>-73.132344530054027</v>
      </c>
    </row>
    <row r="77" spans="1:13" ht="15.6">
      <c r="A77">
        <v>7.5</v>
      </c>
      <c r="B77">
        <v>-75.221965067019298</v>
      </c>
      <c r="C77">
        <v>-73.442110935613599</v>
      </c>
      <c r="D77">
        <v>-74.554190950000006</v>
      </c>
      <c r="E77">
        <v>-73.111675551137395</v>
      </c>
      <c r="F77">
        <v>-74.548900000000003</v>
      </c>
      <c r="G77" s="2">
        <v>-73.455780000000004</v>
      </c>
      <c r="H77">
        <v>-74.659305678967684</v>
      </c>
      <c r="I77">
        <v>-75.4465</v>
      </c>
      <c r="J77" s="8">
        <v>-75.852036999999996</v>
      </c>
      <c r="K77" s="10">
        <v>-72.942099999999996</v>
      </c>
      <c r="L77" s="10">
        <v>-75.135900000000007</v>
      </c>
      <c r="M77" s="17">
        <v>-73.013655026422867</v>
      </c>
    </row>
    <row r="78" spans="1:13" ht="15.6">
      <c r="A78">
        <v>7.6</v>
      </c>
      <c r="B78">
        <v>-75.144136551321296</v>
      </c>
      <c r="C78">
        <v>-73.433893578638504</v>
      </c>
      <c r="D78">
        <v>-74.494657575999994</v>
      </c>
      <c r="E78">
        <v>-73.054670269450099</v>
      </c>
      <c r="F78">
        <v>-74.480099999999993</v>
      </c>
      <c r="G78" s="2">
        <v>-73.449791000000005</v>
      </c>
      <c r="H78">
        <v>-74.597893771616</v>
      </c>
      <c r="I78">
        <v>-75.396500000000003</v>
      </c>
      <c r="J78" s="8">
        <v>-75.816687999999999</v>
      </c>
      <c r="K78" s="10">
        <v>-72.933999999999997</v>
      </c>
      <c r="L78" s="10">
        <v>-75.110965329999999</v>
      </c>
      <c r="M78" s="17">
        <v>-72.95394801868585</v>
      </c>
    </row>
    <row r="79" spans="1:13" ht="15.6">
      <c r="A79">
        <v>7.7</v>
      </c>
      <c r="B79">
        <v>-75.086653781081495</v>
      </c>
      <c r="C79">
        <v>-73.362552897091604</v>
      </c>
      <c r="D79">
        <v>-74.437819672000003</v>
      </c>
      <c r="E79">
        <v>-72.978371244990399</v>
      </c>
      <c r="F79">
        <v>-74.457415384615402</v>
      </c>
      <c r="G79" s="2">
        <v>-73.420340999999993</v>
      </c>
      <c r="H79">
        <v>-74.557930310019231</v>
      </c>
      <c r="I79">
        <v>-75.346500000000006</v>
      </c>
      <c r="J79" s="8">
        <v>-75.722050999999993</v>
      </c>
      <c r="K79" s="10">
        <v>-72.842699999999994</v>
      </c>
      <c r="L79" s="10">
        <v>-75.072342000000006</v>
      </c>
      <c r="M79" s="17">
        <v>-72.908559177622294</v>
      </c>
    </row>
    <row r="80" spans="1:13" ht="15.6">
      <c r="A80">
        <v>7.8</v>
      </c>
      <c r="B80">
        <v>-75.029110107244406</v>
      </c>
      <c r="C80">
        <v>-73.310110635334794</v>
      </c>
      <c r="D80">
        <v>-74.377510979999997</v>
      </c>
      <c r="E80">
        <v>-72.914894125562597</v>
      </c>
      <c r="F80">
        <v>-74.381799999999998</v>
      </c>
      <c r="G80" s="2">
        <v>-73.346526999999995</v>
      </c>
      <c r="H80">
        <v>-74.503518107969938</v>
      </c>
      <c r="I80">
        <v>-75.296499999999995</v>
      </c>
      <c r="J80" s="8">
        <v>-75.677030999999999</v>
      </c>
      <c r="K80" s="10">
        <v>-72.724000000000004</v>
      </c>
      <c r="L80" s="10">
        <v>-75.026576000000006</v>
      </c>
      <c r="M80" s="17">
        <v>-72.859414603670729</v>
      </c>
    </row>
    <row r="81" spans="1:13" ht="15.6">
      <c r="A81">
        <v>7.9</v>
      </c>
      <c r="B81">
        <v>-74.975575755894496</v>
      </c>
      <c r="C81">
        <v>-73.275129877147805</v>
      </c>
      <c r="D81">
        <v>-74.331363320999998</v>
      </c>
      <c r="E81">
        <v>-72.841545331159494</v>
      </c>
      <c r="F81">
        <v>-74.369431768231806</v>
      </c>
      <c r="G81" s="2">
        <v>-73.318848000000003</v>
      </c>
      <c r="H81">
        <v>-74.443777572593234</v>
      </c>
      <c r="I81">
        <v>-75.246499999999997</v>
      </c>
      <c r="J81" s="8">
        <v>-75.608018000000001</v>
      </c>
      <c r="K81" s="10">
        <v>-72.680800000000005</v>
      </c>
      <c r="L81" s="10">
        <v>-74.984234000000001</v>
      </c>
      <c r="M81" s="17">
        <v>-72.794736131715965</v>
      </c>
    </row>
    <row r="82" spans="1:13" ht="15.6">
      <c r="A82">
        <v>8</v>
      </c>
      <c r="B82">
        <v>-74.923488883037393</v>
      </c>
      <c r="C82">
        <v>-73.265809397579702</v>
      </c>
      <c r="D82">
        <v>-74.280260760000004</v>
      </c>
      <c r="E82">
        <v>-72.789434494880496</v>
      </c>
      <c r="F82">
        <v>-74.316835364635395</v>
      </c>
      <c r="G82" s="2">
        <v>-73.299942000000001</v>
      </c>
      <c r="H82">
        <v>-74.389957505567565</v>
      </c>
      <c r="I82">
        <v>-75.1965</v>
      </c>
      <c r="J82" s="8">
        <v>-75.514409000000001</v>
      </c>
      <c r="K82" s="10">
        <v>-72.678200000000004</v>
      </c>
      <c r="L82" s="10">
        <v>-74.942530000000005</v>
      </c>
      <c r="M82" s="17">
        <v>-72.744627351238435</v>
      </c>
    </row>
    <row r="83" spans="1:13" ht="15.6">
      <c r="A83">
        <v>8.1</v>
      </c>
      <c r="B83">
        <v>-74.895994599692202</v>
      </c>
      <c r="C83">
        <v>-73.237456070178993</v>
      </c>
      <c r="D83">
        <v>-74.233996124000001</v>
      </c>
      <c r="E83">
        <v>-72.726578656899406</v>
      </c>
      <c r="F83">
        <v>-74.301110889110902</v>
      </c>
      <c r="G83" s="2">
        <v>-73.272354000000007</v>
      </c>
      <c r="H83">
        <v>-74.337715183238885</v>
      </c>
      <c r="I83">
        <v>-75.146500000000003</v>
      </c>
      <c r="J83" s="8">
        <v>-75.475994</v>
      </c>
      <c r="K83" s="10">
        <v>-72.673699999999997</v>
      </c>
      <c r="L83" s="10">
        <v>-74.902750670000003</v>
      </c>
      <c r="M83" s="17">
        <v>-72.715568577816867</v>
      </c>
    </row>
    <row r="84" spans="1:13" ht="15.6">
      <c r="A84">
        <v>8.1999999999999993</v>
      </c>
      <c r="B84">
        <v>-74.810256859672194</v>
      </c>
      <c r="C84">
        <v>-73.2197691107298</v>
      </c>
      <c r="D84">
        <v>-74.167449129999994</v>
      </c>
      <c r="E84">
        <v>-72.674388666753799</v>
      </c>
      <c r="F84">
        <v>-74.187200000000004</v>
      </c>
      <c r="G84" s="2">
        <v>-73.211166000000006</v>
      </c>
      <c r="H84">
        <v>-74.276614844396164</v>
      </c>
      <c r="I84">
        <v>-75.096500000000006</v>
      </c>
      <c r="J84" s="8">
        <v>-75.442612999999994</v>
      </c>
      <c r="K84" s="10">
        <v>-72.647099999999995</v>
      </c>
      <c r="L84" s="10">
        <v>-74.881287999999998</v>
      </c>
      <c r="M84" s="17">
        <v>-72.605466454219282</v>
      </c>
    </row>
    <row r="85" spans="1:13" ht="15.6">
      <c r="A85">
        <v>8.3000000000000007</v>
      </c>
      <c r="B85">
        <v>-74.736382558209797</v>
      </c>
      <c r="C85">
        <v>-73.204755454331604</v>
      </c>
      <c r="D85">
        <v>-74.121260681999999</v>
      </c>
      <c r="E85">
        <v>-72.632086055688404</v>
      </c>
      <c r="F85">
        <v>-74.186384815184795</v>
      </c>
      <c r="G85" s="2">
        <v>-73.145072999999996</v>
      </c>
      <c r="H85">
        <v>-74.205950923701138</v>
      </c>
      <c r="I85">
        <v>-75.046499999999995</v>
      </c>
      <c r="J85" s="8">
        <v>-75.332042999999999</v>
      </c>
      <c r="K85" s="10">
        <v>-72.529399999999995</v>
      </c>
      <c r="L85" s="10">
        <v>-74.828035999999997</v>
      </c>
      <c r="M85" s="17">
        <v>-72.544778792264268</v>
      </c>
    </row>
    <row r="86" spans="1:13" ht="15.6">
      <c r="A86">
        <v>8.4</v>
      </c>
      <c r="B86">
        <v>-74.672659966659396</v>
      </c>
      <c r="C86">
        <v>-73.202394988676801</v>
      </c>
      <c r="D86">
        <v>-74.076066108000006</v>
      </c>
      <c r="E86">
        <v>-72.561816005212293</v>
      </c>
      <c r="F86">
        <v>-74.160411888111895</v>
      </c>
      <c r="G86" s="2">
        <v>-73.128021000000004</v>
      </c>
      <c r="H86">
        <v>-74.16042065586052</v>
      </c>
      <c r="I86">
        <v>-74.996099999999998</v>
      </c>
      <c r="J86" s="8">
        <v>-75.242438000000007</v>
      </c>
      <c r="K86" s="10">
        <v>-72.374700000000004</v>
      </c>
      <c r="L86" s="10">
        <v>-74.771928000000003</v>
      </c>
      <c r="M86" s="17">
        <v>-72.528252989353646</v>
      </c>
    </row>
    <row r="87" spans="1:13" ht="15.6">
      <c r="A87">
        <v>8.5</v>
      </c>
      <c r="B87">
        <v>-74.5588075135568</v>
      </c>
      <c r="C87">
        <v>-73.188681713203096</v>
      </c>
      <c r="D87">
        <v>-74.013439419999997</v>
      </c>
      <c r="E87">
        <v>-72.501859319189805</v>
      </c>
      <c r="F87">
        <v>-74.138300000000001</v>
      </c>
      <c r="G87" s="2">
        <v>-73.050078999999997</v>
      </c>
      <c r="H87">
        <v>-74.114807377380998</v>
      </c>
      <c r="I87">
        <v>-74.940899999999999</v>
      </c>
      <c r="J87" s="8">
        <v>-75.200595000000007</v>
      </c>
      <c r="K87" s="10">
        <v>-72.37</v>
      </c>
      <c r="L87" s="10">
        <v>-74.722909999999999</v>
      </c>
      <c r="M87" s="17">
        <v>-72.441974746844025</v>
      </c>
    </row>
    <row r="88" spans="1:13" ht="15.6">
      <c r="A88">
        <v>8.6</v>
      </c>
      <c r="B88">
        <v>-74.485118559771806</v>
      </c>
      <c r="C88">
        <v>-73.130197819616598</v>
      </c>
      <c r="D88">
        <v>-73.952183583999997</v>
      </c>
      <c r="E88">
        <v>-72.453730079904901</v>
      </c>
      <c r="F88">
        <v>-74.131057742257696</v>
      </c>
      <c r="G88" s="2">
        <v>-73.035728000000006</v>
      </c>
      <c r="H88">
        <v>-74.06193155576176</v>
      </c>
      <c r="I88">
        <v>-74.885599999999997</v>
      </c>
      <c r="J88" s="8">
        <v>-75.142754999999994</v>
      </c>
      <c r="K88" s="10">
        <v>-72.318200000000004</v>
      </c>
      <c r="L88" s="10">
        <v>-74.657871200000002</v>
      </c>
      <c r="M88" s="17">
        <v>-72.426814001951826</v>
      </c>
    </row>
    <row r="89" spans="1:13" ht="15.6">
      <c r="A89">
        <v>8.6999999999999993</v>
      </c>
      <c r="B89">
        <v>-74.383034660378797</v>
      </c>
      <c r="C89">
        <v>-73.110969566116594</v>
      </c>
      <c r="D89">
        <v>-73.903291910999997</v>
      </c>
      <c r="E89">
        <v>-72.412122154358897</v>
      </c>
      <c r="F89">
        <v>-74.0902669330669</v>
      </c>
      <c r="G89" s="2">
        <v>-72.979240000000004</v>
      </c>
      <c r="H89">
        <v>-74.009443731619783</v>
      </c>
      <c r="I89">
        <v>-74.830399999999997</v>
      </c>
      <c r="J89" s="8">
        <v>-75.086206000000004</v>
      </c>
      <c r="K89" s="10">
        <v>-72.3005</v>
      </c>
      <c r="L89" s="10">
        <v>-74.623801999999998</v>
      </c>
      <c r="M89" s="17">
        <v>-72.412620570509731</v>
      </c>
    </row>
    <row r="90" spans="1:13" ht="15.6">
      <c r="A90">
        <v>8.8000000000000007</v>
      </c>
      <c r="B90">
        <v>-74.326309735623298</v>
      </c>
      <c r="C90">
        <v>-73.0356152262232</v>
      </c>
      <c r="D90">
        <v>-73.842623848000002</v>
      </c>
      <c r="E90">
        <v>-72.363385769261697</v>
      </c>
      <c r="F90">
        <v>-73.981312087912102</v>
      </c>
      <c r="G90" s="2">
        <v>-72.978881999999999</v>
      </c>
      <c r="H90">
        <v>-73.976543844759391</v>
      </c>
      <c r="I90">
        <v>-74.775099999999995</v>
      </c>
      <c r="J90" s="8">
        <v>-74.980886999999996</v>
      </c>
      <c r="K90" s="10">
        <v>-72.298500000000004</v>
      </c>
      <c r="L90" s="10">
        <v>-74.569239999999994</v>
      </c>
      <c r="M90" s="17">
        <v>-72.396984852843786</v>
      </c>
    </row>
    <row r="91" spans="1:13" ht="15.6">
      <c r="A91">
        <v>8.9</v>
      </c>
      <c r="B91">
        <v>-74.233787602804796</v>
      </c>
      <c r="C91">
        <v>-73.003165404941001</v>
      </c>
      <c r="D91">
        <v>-73.788671367999996</v>
      </c>
      <c r="E91">
        <v>-72.313323723043496</v>
      </c>
      <c r="F91">
        <v>-73.785591008991005</v>
      </c>
      <c r="G91" s="2">
        <v>-72.938766000000001</v>
      </c>
      <c r="H91">
        <v>-73.930580407477578</v>
      </c>
      <c r="I91">
        <v>-74.719899999999996</v>
      </c>
      <c r="J91" s="8">
        <v>-74.923597000000001</v>
      </c>
      <c r="K91" s="10">
        <v>-72.286799999999999</v>
      </c>
      <c r="L91" s="10">
        <v>-74.461847000000006</v>
      </c>
      <c r="M91" s="17">
        <v>-72.374564017898024</v>
      </c>
    </row>
    <row r="92" spans="1:13" ht="15.6">
      <c r="A92">
        <v>9</v>
      </c>
      <c r="B92">
        <v>-74.1614517438951</v>
      </c>
      <c r="C92">
        <v>-72.988025738585094</v>
      </c>
      <c r="D92">
        <v>-73.731746779999995</v>
      </c>
      <c r="E92">
        <v>-72.278686439605394</v>
      </c>
      <c r="F92">
        <v>-73.698365634365601</v>
      </c>
      <c r="G92" s="2">
        <v>-72.924773999999999</v>
      </c>
      <c r="H92">
        <v>-73.848606445485728</v>
      </c>
      <c r="I92">
        <v>-74.664599999999993</v>
      </c>
      <c r="J92" s="8">
        <v>-74.850358999999997</v>
      </c>
      <c r="K92" s="10">
        <v>-72.272400000000005</v>
      </c>
      <c r="L92" s="10">
        <v>-74.3917</v>
      </c>
      <c r="M92" s="17">
        <v>-72.314750288494338</v>
      </c>
    </row>
    <row r="93" spans="1:13" ht="15.6">
      <c r="A93">
        <v>9.1</v>
      </c>
      <c r="B93">
        <v>-74.114522129538997</v>
      </c>
      <c r="C93">
        <v>-72.954730433370997</v>
      </c>
      <c r="D93">
        <v>-73.680520044000005</v>
      </c>
      <c r="E93">
        <v>-72.230882797735106</v>
      </c>
      <c r="F93">
        <v>-73.650300000000001</v>
      </c>
      <c r="G93" s="2">
        <v>-72.868651999999997</v>
      </c>
      <c r="H93">
        <v>-73.789980350752245</v>
      </c>
      <c r="I93">
        <v>-74.609399999999994</v>
      </c>
      <c r="J93" s="8">
        <v>-74.739354000000006</v>
      </c>
      <c r="K93" s="10">
        <v>-71.997299999999996</v>
      </c>
      <c r="L93" s="10">
        <v>-74.326757999999998</v>
      </c>
      <c r="M93" s="17">
        <v>-72.224087948907368</v>
      </c>
    </row>
    <row r="94" spans="1:13" ht="15.6">
      <c r="A94">
        <v>9.1999999999999993</v>
      </c>
      <c r="B94">
        <v>-74.087860617587197</v>
      </c>
      <c r="C94">
        <v>-72.917918853275395</v>
      </c>
      <c r="D94">
        <v>-73.633145240000005</v>
      </c>
      <c r="E94">
        <v>-72.177598069026402</v>
      </c>
      <c r="F94">
        <v>-73.501308891108906</v>
      </c>
      <c r="G94" s="2">
        <v>-72.860839999999996</v>
      </c>
      <c r="H94">
        <v>-73.72424028819573</v>
      </c>
      <c r="I94">
        <v>-74.554100000000005</v>
      </c>
      <c r="J94" s="8">
        <v>-74.693450999999996</v>
      </c>
      <c r="K94" s="10">
        <v>-71.936099999999996</v>
      </c>
      <c r="L94" s="10">
        <v>-74.287031999999996</v>
      </c>
      <c r="M94" s="17">
        <v>-72.1272008142424</v>
      </c>
    </row>
    <row r="95" spans="1:13" ht="15.6">
      <c r="A95">
        <v>9.3000000000000007</v>
      </c>
      <c r="B95">
        <v>-73.988745621687102</v>
      </c>
      <c r="C95">
        <v>-72.881279972105801</v>
      </c>
      <c r="D95">
        <v>-73.575006776999999</v>
      </c>
      <c r="E95">
        <v>-72.096176887360301</v>
      </c>
      <c r="F95">
        <v>-73.457195804195806</v>
      </c>
      <c r="G95" s="2">
        <v>-72.634163000000001</v>
      </c>
      <c r="H95">
        <v>-73.661790628525793</v>
      </c>
      <c r="I95">
        <v>-74.498900000000006</v>
      </c>
      <c r="J95" s="8">
        <v>-74.623912000000004</v>
      </c>
      <c r="K95" s="10">
        <v>-71.934299999999993</v>
      </c>
      <c r="L95" s="10">
        <v>-74.222825999999998</v>
      </c>
      <c r="M95" s="17">
        <v>-72.050368082896711</v>
      </c>
    </row>
    <row r="96" spans="1:13" ht="15.6">
      <c r="A96">
        <v>9.4</v>
      </c>
      <c r="B96">
        <v>-73.939570935840095</v>
      </c>
      <c r="C96">
        <v>-72.841988840863806</v>
      </c>
      <c r="D96">
        <v>-73.519277713999998</v>
      </c>
      <c r="E96">
        <v>-72.061507410850993</v>
      </c>
      <c r="F96">
        <v>-73.397499999999994</v>
      </c>
      <c r="G96" s="2">
        <v>-72.608947999999998</v>
      </c>
      <c r="H96">
        <v>-73.602745505160527</v>
      </c>
      <c r="I96">
        <v>-74.446399999999997</v>
      </c>
      <c r="J96" s="8">
        <v>-74.558538999999996</v>
      </c>
      <c r="K96" s="10">
        <v>-71.875</v>
      </c>
      <c r="L96" s="10">
        <v>-74.144239999999996</v>
      </c>
      <c r="M96" s="17">
        <v>-71.999041850655914</v>
      </c>
    </row>
    <row r="97" spans="1:13" ht="15.6">
      <c r="A97">
        <v>9.5</v>
      </c>
      <c r="B97">
        <v>-73.882963551736594</v>
      </c>
      <c r="C97">
        <v>-72.792122022862003</v>
      </c>
      <c r="D97">
        <v>-73.463771335000004</v>
      </c>
      <c r="E97">
        <v>-72.029308802776995</v>
      </c>
      <c r="F97">
        <v>-73.381947352647401</v>
      </c>
      <c r="G97" s="2">
        <v>-72.586440999999994</v>
      </c>
      <c r="H97">
        <v>-73.540870643478087</v>
      </c>
      <c r="I97">
        <v>-74.393900000000002</v>
      </c>
      <c r="J97" s="8">
        <v>-74.486881999999994</v>
      </c>
      <c r="K97" s="10">
        <v>-71.830500000000001</v>
      </c>
      <c r="L97" s="10">
        <v>-74.100740000000002</v>
      </c>
      <c r="M97" s="17">
        <v>-71.852385804992082</v>
      </c>
    </row>
    <row r="98" spans="1:13" ht="15.6">
      <c r="A98">
        <v>9.6</v>
      </c>
      <c r="B98">
        <v>-73.832582121960201</v>
      </c>
      <c r="C98">
        <v>-72.740414521541297</v>
      </c>
      <c r="D98">
        <v>-73.421568280000002</v>
      </c>
      <c r="E98">
        <v>-71.994378484306907</v>
      </c>
      <c r="F98">
        <v>-73.278970329670301</v>
      </c>
      <c r="G98" s="2">
        <v>-72.550979999999996</v>
      </c>
      <c r="H98">
        <v>-73.501017978398437</v>
      </c>
      <c r="I98">
        <v>-74.341399999999993</v>
      </c>
      <c r="J98" s="8">
        <v>-74.442772000000005</v>
      </c>
      <c r="K98" s="10">
        <v>-71.822900000000004</v>
      </c>
      <c r="L98" s="10">
        <v>-74.051872000000003</v>
      </c>
      <c r="M98" s="17">
        <v>-71.691034306571837</v>
      </c>
    </row>
    <row r="99" spans="1:13" ht="15.6">
      <c r="A99">
        <v>9.6999999999999993</v>
      </c>
      <c r="B99">
        <v>-73.787817128453995</v>
      </c>
      <c r="C99">
        <v>-72.697452052392094</v>
      </c>
      <c r="D99">
        <v>-73.371836142000006</v>
      </c>
      <c r="E99">
        <v>-71.952834557042607</v>
      </c>
      <c r="F99">
        <v>-73.247500000000002</v>
      </c>
      <c r="G99" s="2">
        <v>-72.545670000000001</v>
      </c>
      <c r="H99">
        <v>-73.424180428268087</v>
      </c>
      <c r="I99">
        <v>-74.288899999999998</v>
      </c>
      <c r="J99" s="8">
        <v>-74.351839999999996</v>
      </c>
      <c r="K99" s="10">
        <v>-71.813299999999998</v>
      </c>
      <c r="L99" s="10">
        <v>-73.988630999999998</v>
      </c>
      <c r="M99" s="17">
        <v>-71.680505713285186</v>
      </c>
    </row>
    <row r="100" spans="1:13" ht="15.6">
      <c r="A100">
        <v>9.8000000000000007</v>
      </c>
      <c r="B100">
        <v>-73.718960037585603</v>
      </c>
      <c r="C100">
        <v>-72.665056021531399</v>
      </c>
      <c r="D100">
        <v>-73.318058128000004</v>
      </c>
      <c r="E100">
        <v>-71.887333939230402</v>
      </c>
      <c r="F100">
        <v>-73.158600000000007</v>
      </c>
      <c r="G100" s="2">
        <v>-72.304405000000003</v>
      </c>
      <c r="H100">
        <v>-73.350269291873303</v>
      </c>
      <c r="I100">
        <v>-74.2363</v>
      </c>
      <c r="J100" s="8">
        <v>-74.273869000000005</v>
      </c>
      <c r="K100" s="10">
        <v>-71.733000000000004</v>
      </c>
      <c r="L100" s="10">
        <v>-73.946708000000001</v>
      </c>
      <c r="M100" s="17">
        <v>-71.661363328993957</v>
      </c>
    </row>
    <row r="101" spans="1:13" ht="15.6">
      <c r="A101">
        <v>9.9</v>
      </c>
      <c r="B101">
        <v>-73.671258891824607</v>
      </c>
      <c r="C101">
        <v>-72.619474538602603</v>
      </c>
      <c r="D101">
        <v>-73.258650664000001</v>
      </c>
      <c r="E101">
        <v>-71.851120267841395</v>
      </c>
      <c r="F101">
        <v>-73.156819780219806</v>
      </c>
      <c r="G101" s="2">
        <v>-72.235573000000002</v>
      </c>
      <c r="H101">
        <v>-73.291672033709574</v>
      </c>
      <c r="I101">
        <v>-74.183800000000005</v>
      </c>
      <c r="J101" s="8">
        <v>-74.179850999999999</v>
      </c>
      <c r="K101" s="10">
        <v>-71.719899999999996</v>
      </c>
      <c r="L101" s="10">
        <v>-73.899538669999998</v>
      </c>
      <c r="M101" s="17">
        <v>-71.641606486288865</v>
      </c>
    </row>
    <row r="102" spans="1:13" ht="15.6">
      <c r="A102">
        <v>10</v>
      </c>
      <c r="B102">
        <v>-73.592340128570996</v>
      </c>
      <c r="C102">
        <v>-72.599409186423898</v>
      </c>
      <c r="D102">
        <v>-73.211041499999993</v>
      </c>
      <c r="E102">
        <v>-71.784625723140394</v>
      </c>
      <c r="F102">
        <v>-73.152600000000007</v>
      </c>
      <c r="G102" s="2">
        <v>-72.214873999999995</v>
      </c>
      <c r="H102">
        <v>-73.240255253386906</v>
      </c>
      <c r="I102">
        <v>-74.131299999999996</v>
      </c>
      <c r="J102" s="8">
        <v>-74.085425999999998</v>
      </c>
      <c r="K102" s="10">
        <v>-71.555700000000002</v>
      </c>
      <c r="L102" s="10">
        <v>-73.865733329999998</v>
      </c>
      <c r="M102" s="17">
        <v>-71.620990393716767</v>
      </c>
    </row>
    <row r="103" spans="1:13" ht="15.6">
      <c r="A103">
        <v>10.1</v>
      </c>
      <c r="B103">
        <v>-73.458404327632707</v>
      </c>
      <c r="C103">
        <v>-72.595298791690993</v>
      </c>
      <c r="D103">
        <v>-73.166557398999998</v>
      </c>
      <c r="E103">
        <v>-71.720491131689897</v>
      </c>
      <c r="F103">
        <v>-73.130677622377604</v>
      </c>
      <c r="G103" s="2">
        <v>-72.210289000000003</v>
      </c>
      <c r="H103">
        <v>-73.192809083982056</v>
      </c>
      <c r="I103">
        <v>-74.078800000000001</v>
      </c>
      <c r="J103" s="8">
        <v>-74.047078999999997</v>
      </c>
      <c r="K103" s="10">
        <v>-71.536799999999999</v>
      </c>
      <c r="L103" s="10">
        <v>-73.825160999999994</v>
      </c>
      <c r="M103" s="17">
        <v>-71.521341520153314</v>
      </c>
    </row>
    <row r="104" spans="1:13" ht="15.6">
      <c r="A104">
        <v>10.199999999999999</v>
      </c>
      <c r="B104">
        <v>-73.435508938297005</v>
      </c>
      <c r="C104">
        <v>-72.510756253402107</v>
      </c>
      <c r="D104">
        <v>-73.101316273999998</v>
      </c>
      <c r="E104">
        <v>-71.673465402475699</v>
      </c>
      <c r="F104">
        <v>-73.091271628371601</v>
      </c>
      <c r="G104" s="2">
        <v>-72.171813999999998</v>
      </c>
      <c r="H104">
        <v>-73.138216793466512</v>
      </c>
      <c r="I104">
        <v>-74.026300000000006</v>
      </c>
      <c r="J104" s="8">
        <v>-73.975643000000005</v>
      </c>
      <c r="K104" s="10">
        <v>-71.369799999999998</v>
      </c>
      <c r="L104" s="10">
        <v>-73.752492000000004</v>
      </c>
      <c r="M104" s="17">
        <v>-71.469386901523876</v>
      </c>
    </row>
    <row r="105" spans="1:13" ht="15.6">
      <c r="A105">
        <v>10.3</v>
      </c>
      <c r="B105">
        <v>-73.376997388628695</v>
      </c>
      <c r="C105">
        <v>-72.408139624140603</v>
      </c>
      <c r="D105">
        <v>-73.058268866000006</v>
      </c>
      <c r="E105">
        <v>-71.621518529851699</v>
      </c>
      <c r="F105">
        <v>-73.079976423576397</v>
      </c>
      <c r="G105" s="2">
        <v>-72.163971000000004</v>
      </c>
      <c r="H105">
        <v>-73.091391826481697</v>
      </c>
      <c r="I105">
        <v>-73.976100000000002</v>
      </c>
      <c r="J105" s="8">
        <v>-73.947722999999996</v>
      </c>
      <c r="K105" s="10">
        <v>-71.343900000000005</v>
      </c>
      <c r="L105" s="10">
        <v>-73.721813999999995</v>
      </c>
      <c r="M105" s="17">
        <v>-71.357261238881989</v>
      </c>
    </row>
    <row r="106" spans="1:13" ht="15.6">
      <c r="A106">
        <v>10.4</v>
      </c>
      <c r="B106">
        <v>-73.3266825339023</v>
      </c>
      <c r="C106">
        <v>-72.375106117161806</v>
      </c>
      <c r="D106">
        <v>-73.002140400000002</v>
      </c>
      <c r="E106">
        <v>-71.579638057634895</v>
      </c>
      <c r="F106">
        <v>-72.961399999999998</v>
      </c>
      <c r="G106" s="2">
        <v>-71.875327999999996</v>
      </c>
      <c r="H106">
        <v>-73.040396358652629</v>
      </c>
      <c r="I106">
        <v>-73.928399999999996</v>
      </c>
      <c r="J106" s="8">
        <v>-73.914862999999997</v>
      </c>
      <c r="K106" s="10">
        <v>-71.295900000000003</v>
      </c>
      <c r="L106" s="10">
        <v>-73.668768</v>
      </c>
      <c r="M106" s="17">
        <v>-71.331664575557809</v>
      </c>
    </row>
    <row r="107" spans="1:13" ht="15.6">
      <c r="A107">
        <v>10.5</v>
      </c>
      <c r="B107">
        <v>-73.276139204731393</v>
      </c>
      <c r="C107">
        <v>-72.286983211414096</v>
      </c>
      <c r="D107">
        <v>-72.956574009999997</v>
      </c>
      <c r="E107">
        <v>-71.545930607495706</v>
      </c>
      <c r="F107">
        <v>-72.938565034964995</v>
      </c>
      <c r="G107" s="2">
        <v>-71.798332000000002</v>
      </c>
      <c r="H107">
        <v>-72.989043505995284</v>
      </c>
      <c r="I107">
        <v>-73.880600000000001</v>
      </c>
      <c r="J107" s="8">
        <v>-73.827537000000007</v>
      </c>
      <c r="K107" s="10">
        <v>-71.269199999999998</v>
      </c>
      <c r="L107" s="10">
        <v>-73.617873329999995</v>
      </c>
      <c r="M107" s="17">
        <v>-71.257234966742331</v>
      </c>
    </row>
    <row r="108" spans="1:13" ht="15.6">
      <c r="A108">
        <v>10.6</v>
      </c>
      <c r="B108">
        <v>-73.233551113413398</v>
      </c>
      <c r="C108">
        <v>-72.228875066486907</v>
      </c>
      <c r="D108">
        <v>-72.915398547999999</v>
      </c>
      <c r="E108">
        <v>-71.509712954567604</v>
      </c>
      <c r="F108">
        <v>-72.879358141858205</v>
      </c>
      <c r="G108" s="2">
        <v>-71.651329000000004</v>
      </c>
      <c r="H108">
        <v>-72.939953994559019</v>
      </c>
      <c r="I108">
        <v>-73.832899999999995</v>
      </c>
      <c r="J108" s="8">
        <v>-73.765266999999994</v>
      </c>
      <c r="K108" s="10">
        <v>-71.248199999999997</v>
      </c>
      <c r="L108" s="10">
        <v>-73.558965999999998</v>
      </c>
      <c r="M108" s="17">
        <v>-71.231977866596793</v>
      </c>
    </row>
    <row r="109" spans="1:13" ht="15.6">
      <c r="A109">
        <v>10.7</v>
      </c>
      <c r="B109">
        <v>-73.132108233058105</v>
      </c>
      <c r="C109">
        <v>-72.1684031360424</v>
      </c>
      <c r="D109">
        <v>-72.865120664000003</v>
      </c>
      <c r="E109">
        <v>-71.468132869299495</v>
      </c>
      <c r="F109">
        <v>-72.818552547452597</v>
      </c>
      <c r="G109" s="2">
        <v>-71.540985000000006</v>
      </c>
      <c r="H109">
        <v>-72.886023058076503</v>
      </c>
      <c r="I109">
        <v>-73.7851</v>
      </c>
      <c r="J109" s="8">
        <v>-73.689072999999993</v>
      </c>
      <c r="K109" s="10">
        <v>-71.172200000000004</v>
      </c>
      <c r="L109" s="10">
        <v>-73.481470999999999</v>
      </c>
      <c r="M109" s="17">
        <v>-71.194509449933562</v>
      </c>
    </row>
    <row r="110" spans="1:13" ht="15.6">
      <c r="A110">
        <v>10.8</v>
      </c>
      <c r="B110">
        <v>-73.065243598623397</v>
      </c>
      <c r="C110">
        <v>-72.028649297010304</v>
      </c>
      <c r="D110">
        <v>-72.822586319999999</v>
      </c>
      <c r="E110">
        <v>-71.431807626670903</v>
      </c>
      <c r="F110">
        <v>-72.804851948052004</v>
      </c>
      <c r="G110" s="2">
        <v>-71.498581000000001</v>
      </c>
      <c r="H110">
        <v>-72.82963038477439</v>
      </c>
      <c r="I110">
        <v>-73.737300000000005</v>
      </c>
      <c r="J110" s="8">
        <v>-73.594029000000006</v>
      </c>
      <c r="K110" s="10">
        <v>-71.167199999999994</v>
      </c>
      <c r="L110" s="10">
        <v>-73.406778669999994</v>
      </c>
      <c r="M110" s="17">
        <v>-71.156999773105426</v>
      </c>
    </row>
    <row r="111" spans="1:13" ht="15.6">
      <c r="A111">
        <v>10.9</v>
      </c>
      <c r="B111">
        <v>-73.034209224645295</v>
      </c>
      <c r="C111">
        <v>-71.949476474687202</v>
      </c>
      <c r="D111">
        <v>-72.778151144000006</v>
      </c>
      <c r="E111">
        <v>-71.396501813887994</v>
      </c>
      <c r="F111">
        <v>-72.754455944055906</v>
      </c>
      <c r="G111" s="2">
        <v>-71.477135000000004</v>
      </c>
      <c r="H111">
        <v>-72.758680448300737</v>
      </c>
      <c r="I111">
        <v>-73.689599999999999</v>
      </c>
      <c r="J111" s="8">
        <v>-73.535532000000003</v>
      </c>
      <c r="K111" s="10">
        <v>-71.080200000000005</v>
      </c>
      <c r="L111" s="10">
        <v>-73.362649000000005</v>
      </c>
      <c r="M111" s="17">
        <v>-71.080343370552939</v>
      </c>
    </row>
    <row r="112" spans="1:13" ht="15.6">
      <c r="A112">
        <v>11</v>
      </c>
      <c r="B112">
        <v>-73.010158875694998</v>
      </c>
      <c r="C112">
        <v>-71.900600432954604</v>
      </c>
      <c r="D112">
        <v>-72.734826139999996</v>
      </c>
      <c r="E112">
        <v>-71.3495339523989</v>
      </c>
      <c r="F112">
        <v>-72.590057142857205</v>
      </c>
      <c r="G112" s="2">
        <v>-71.247589000000005</v>
      </c>
      <c r="H112">
        <v>-72.710379938428304</v>
      </c>
      <c r="I112">
        <v>-73.641800000000003</v>
      </c>
      <c r="J112" s="8">
        <v>-73.461326</v>
      </c>
      <c r="K112" s="10">
        <v>-71.043400000000005</v>
      </c>
      <c r="L112" s="10">
        <v>-73.309240000000003</v>
      </c>
      <c r="M112" s="17">
        <v>-70.980509313930384</v>
      </c>
    </row>
    <row r="113" spans="1:13" ht="15.6">
      <c r="A113">
        <v>11.1</v>
      </c>
      <c r="B113">
        <v>-72.968480500668093</v>
      </c>
      <c r="C113">
        <v>-71.883384846899403</v>
      </c>
      <c r="D113">
        <v>-72.694362448999996</v>
      </c>
      <c r="E113">
        <v>-71.307532322439997</v>
      </c>
      <c r="F113">
        <v>-72.540897302697303</v>
      </c>
      <c r="G113" s="2">
        <v>-71.234024000000005</v>
      </c>
      <c r="H113">
        <v>-72.681068781032366</v>
      </c>
      <c r="I113">
        <v>-73.594099999999997</v>
      </c>
      <c r="J113" s="8">
        <v>-73.375293999999997</v>
      </c>
      <c r="K113" s="10">
        <v>-71.031099999999995</v>
      </c>
      <c r="L113" s="10">
        <v>-73.267505999999997</v>
      </c>
      <c r="M113" s="17">
        <v>-70.927467638095905</v>
      </c>
    </row>
    <row r="114" spans="1:13" ht="15.6">
      <c r="A114">
        <v>11.2</v>
      </c>
      <c r="B114">
        <v>-72.922040409208805</v>
      </c>
      <c r="C114">
        <v>-71.866385551319993</v>
      </c>
      <c r="D114">
        <v>-72.650511808000005</v>
      </c>
      <c r="E114">
        <v>-71.281276394691901</v>
      </c>
      <c r="F114">
        <v>-72.5274</v>
      </c>
      <c r="G114" s="2">
        <v>-71.190597999999994</v>
      </c>
      <c r="H114">
        <v>-72.630144569016693</v>
      </c>
      <c r="I114">
        <v>-73.546300000000002</v>
      </c>
      <c r="J114" s="8">
        <v>-73.319316000000001</v>
      </c>
      <c r="K114" s="10">
        <v>-71.007900000000006</v>
      </c>
      <c r="L114" s="10">
        <v>-73.214904000000004</v>
      </c>
      <c r="M114" s="17">
        <v>-70.855179335355501</v>
      </c>
    </row>
    <row r="115" spans="1:13" ht="15.6">
      <c r="A115">
        <v>11.3</v>
      </c>
      <c r="B115">
        <v>-72.849265495077304</v>
      </c>
      <c r="C115">
        <v>-71.808877252035202</v>
      </c>
      <c r="D115">
        <v>-72.599159036000003</v>
      </c>
      <c r="E115">
        <v>-71.240130745530195</v>
      </c>
      <c r="F115">
        <v>-72.478508391608401</v>
      </c>
      <c r="G115" s="2">
        <v>-71.174239999999998</v>
      </c>
      <c r="H115">
        <v>-72.58861188931219</v>
      </c>
      <c r="I115">
        <v>-73.498500000000007</v>
      </c>
      <c r="J115" s="8">
        <v>-73.245692000000005</v>
      </c>
      <c r="K115" s="10">
        <v>-70.989599999999996</v>
      </c>
      <c r="L115" s="10">
        <v>-73.137096999999997</v>
      </c>
      <c r="M115" s="17">
        <v>-70.824387608722432</v>
      </c>
    </row>
    <row r="116" spans="1:13" ht="15.6">
      <c r="A116">
        <v>11.4</v>
      </c>
      <c r="B116">
        <v>-72.811256243978605</v>
      </c>
      <c r="C116">
        <v>-71.705946164542596</v>
      </c>
      <c r="D116">
        <v>-72.550949414000002</v>
      </c>
      <c r="E116">
        <v>-71.197728178040805</v>
      </c>
      <c r="F116">
        <v>-72.447740359640406</v>
      </c>
      <c r="G116" s="2">
        <v>-71.005691999999996</v>
      </c>
      <c r="H116">
        <v>-72.540027126882478</v>
      </c>
      <c r="I116">
        <v>-73.449700000000007</v>
      </c>
      <c r="J116" s="8">
        <v>-73.179365000000004</v>
      </c>
      <c r="K116" s="10">
        <v>-70.969800000000006</v>
      </c>
      <c r="L116" s="10">
        <v>-73.098687999999996</v>
      </c>
      <c r="M116" s="17">
        <v>-70.780019816086451</v>
      </c>
    </row>
    <row r="117" spans="1:13" ht="15.6">
      <c r="A117">
        <v>11.5</v>
      </c>
      <c r="B117">
        <v>-72.759232781807498</v>
      </c>
      <c r="C117">
        <v>-71.680330405043307</v>
      </c>
      <c r="D117">
        <v>-72.503384850000003</v>
      </c>
      <c r="E117">
        <v>-71.159132890855801</v>
      </c>
      <c r="F117">
        <v>-72.382099999999994</v>
      </c>
      <c r="G117" s="2">
        <v>-70.976921000000004</v>
      </c>
      <c r="H117">
        <v>-72.492567715325123</v>
      </c>
      <c r="I117">
        <v>-73.400899999999993</v>
      </c>
      <c r="J117" s="8">
        <v>-73.133449999999996</v>
      </c>
      <c r="K117" s="10">
        <v>-70.966200000000001</v>
      </c>
      <c r="L117" s="10">
        <v>-73.069644999999994</v>
      </c>
      <c r="M117" s="17">
        <v>-70.755484882908661</v>
      </c>
    </row>
    <row r="118" spans="1:13" ht="15.6">
      <c r="A118">
        <v>11.6</v>
      </c>
      <c r="B118">
        <v>-72.635343427639896</v>
      </c>
      <c r="C118">
        <v>-71.588284502245699</v>
      </c>
      <c r="D118">
        <v>-72.454120403999994</v>
      </c>
      <c r="E118">
        <v>-71.141389810050299</v>
      </c>
      <c r="F118">
        <v>-72.351839260739297</v>
      </c>
      <c r="G118" s="2">
        <v>-70.972014999999999</v>
      </c>
      <c r="H118">
        <v>-72.449476390537882</v>
      </c>
      <c r="I118">
        <v>-73.352099999999993</v>
      </c>
      <c r="J118" s="8">
        <v>-73.053865000000002</v>
      </c>
      <c r="K118" s="10">
        <v>-70.903999999999996</v>
      </c>
      <c r="L118" s="10">
        <v>-73.030839999999998</v>
      </c>
      <c r="M118" s="17">
        <v>-70.720859283569453</v>
      </c>
    </row>
    <row r="119" spans="1:13" ht="15.6">
      <c r="A119">
        <v>11.7</v>
      </c>
      <c r="B119">
        <v>-72.5939828955336</v>
      </c>
      <c r="C119">
        <v>-71.570691855144602</v>
      </c>
      <c r="D119">
        <v>-72.413271316999996</v>
      </c>
      <c r="E119">
        <v>-71.113536589380104</v>
      </c>
      <c r="F119">
        <v>-72.231250649350599</v>
      </c>
      <c r="G119" s="2">
        <v>-70.942795000000004</v>
      </c>
      <c r="H119">
        <v>-72.405360243335707</v>
      </c>
      <c r="I119">
        <v>-73.303200000000004</v>
      </c>
      <c r="J119" s="8">
        <v>-72.978127000000001</v>
      </c>
      <c r="K119" s="10">
        <v>-70.81</v>
      </c>
      <c r="L119" s="10">
        <v>-72.984909999999999</v>
      </c>
      <c r="M119" s="17">
        <v>-70.691120725200037</v>
      </c>
    </row>
    <row r="120" spans="1:13" ht="15.6">
      <c r="A120">
        <v>11.8</v>
      </c>
      <c r="B120">
        <v>-72.541443333441805</v>
      </c>
      <c r="C120">
        <v>-71.530327075346193</v>
      </c>
      <c r="D120">
        <v>-72.368472011999998</v>
      </c>
      <c r="E120">
        <v>-71.0779024653324</v>
      </c>
      <c r="F120">
        <v>-72.181799999999996</v>
      </c>
      <c r="G120" s="2">
        <v>-70.858749000000003</v>
      </c>
      <c r="H120">
        <v>-72.365619443868468</v>
      </c>
      <c r="I120">
        <v>-73.254400000000004</v>
      </c>
      <c r="J120" s="8">
        <v>-72.921041000000002</v>
      </c>
      <c r="K120" s="10">
        <v>-70.795100000000005</v>
      </c>
      <c r="L120" s="10">
        <v>-72.947970999999995</v>
      </c>
      <c r="M120" s="17">
        <v>-70.652582617398849</v>
      </c>
    </row>
    <row r="121" spans="1:13" ht="15.6">
      <c r="A121">
        <v>11.9</v>
      </c>
      <c r="B121">
        <v>-72.492508839736601</v>
      </c>
      <c r="C121">
        <v>-71.3824007875874</v>
      </c>
      <c r="D121">
        <v>-72.331754351000001</v>
      </c>
      <c r="E121">
        <v>-71.046739031552605</v>
      </c>
      <c r="F121">
        <v>-72.080711888111907</v>
      </c>
      <c r="G121" s="2">
        <v>-70.842522000000002</v>
      </c>
      <c r="H121">
        <v>-72.306487561750089</v>
      </c>
      <c r="I121">
        <v>-73.205600000000004</v>
      </c>
      <c r="J121" s="8">
        <v>-72.856583999999998</v>
      </c>
      <c r="K121" s="10">
        <v>-70.787400000000005</v>
      </c>
      <c r="L121" s="10">
        <v>-72.922073999999995</v>
      </c>
      <c r="M121" s="17">
        <v>-70.643288618849866</v>
      </c>
    </row>
    <row r="122" spans="1:13" ht="15.6">
      <c r="A122">
        <v>12</v>
      </c>
      <c r="B122">
        <v>-72.468587194861598</v>
      </c>
      <c r="C122">
        <v>-71.3536756407361</v>
      </c>
      <c r="D122">
        <v>-72.27708432</v>
      </c>
      <c r="E122">
        <v>-71.006555472590193</v>
      </c>
      <c r="F122">
        <v>-72.019812587412602</v>
      </c>
      <c r="G122" s="2">
        <v>-70.832725999999994</v>
      </c>
      <c r="H122">
        <v>-72.247931009289559</v>
      </c>
      <c r="I122">
        <v>-73.156700000000001</v>
      </c>
      <c r="J122" s="8">
        <v>-72.832949999999997</v>
      </c>
      <c r="K122" s="10">
        <v>-70.765199999999993</v>
      </c>
      <c r="L122" s="10">
        <v>-72.874560000000002</v>
      </c>
      <c r="M122" s="17">
        <v>-70.627129840022235</v>
      </c>
    </row>
    <row r="123" spans="1:13" ht="15.6">
      <c r="A123">
        <v>12.1</v>
      </c>
      <c r="B123">
        <v>-72.413887558705795</v>
      </c>
      <c r="C123">
        <v>-71.331953379375705</v>
      </c>
      <c r="D123">
        <v>-72.236892651999995</v>
      </c>
      <c r="E123">
        <v>-70.965135223237098</v>
      </c>
      <c r="F123">
        <v>-71.805353846153906</v>
      </c>
      <c r="G123" s="2">
        <v>-70.820151999999993</v>
      </c>
      <c r="H123">
        <v>-72.204246044474388</v>
      </c>
      <c r="I123">
        <v>-73.107900000000001</v>
      </c>
      <c r="J123" s="8">
        <v>-72.750225999999998</v>
      </c>
      <c r="K123" s="10">
        <v>-70.724299999999999</v>
      </c>
      <c r="L123" s="10">
        <v>-72.846449000000007</v>
      </c>
      <c r="M123" s="17">
        <v>-70.571691926198696</v>
      </c>
    </row>
    <row r="124" spans="1:13" ht="15.6">
      <c r="A124">
        <v>12.2</v>
      </c>
      <c r="B124">
        <v>-72.336058802209195</v>
      </c>
      <c r="C124">
        <v>-71.306692120541101</v>
      </c>
      <c r="D124">
        <v>-72.186487306000004</v>
      </c>
      <c r="E124">
        <v>-70.920040950742205</v>
      </c>
      <c r="F124">
        <v>-71.742000000000004</v>
      </c>
      <c r="G124" s="2">
        <v>-70.742355000000003</v>
      </c>
      <c r="H124">
        <v>-72.154285100327357</v>
      </c>
      <c r="I124">
        <v>-73.059100000000001</v>
      </c>
      <c r="J124" s="8">
        <v>-72.697965999999994</v>
      </c>
      <c r="K124" s="10">
        <v>-70.600300000000004</v>
      </c>
      <c r="L124" s="10">
        <v>-72.815235999999999</v>
      </c>
      <c r="M124" s="17">
        <v>-70.519042896871127</v>
      </c>
    </row>
    <row r="125" spans="1:13" ht="15.6">
      <c r="A125">
        <v>12.3</v>
      </c>
      <c r="B125">
        <v>-72.253071670181896</v>
      </c>
      <c r="C125">
        <v>-71.2862929343583</v>
      </c>
      <c r="D125">
        <v>-72.148227341999998</v>
      </c>
      <c r="E125">
        <v>-70.877890719318899</v>
      </c>
      <c r="F125">
        <v>-71.721642957043002</v>
      </c>
      <c r="G125" s="2">
        <v>-70.741585000000001</v>
      </c>
      <c r="H125">
        <v>-72.118397497093014</v>
      </c>
      <c r="I125">
        <v>-73.010300000000001</v>
      </c>
      <c r="J125" s="8">
        <v>-72.655392000000006</v>
      </c>
      <c r="K125" s="10">
        <v>-70.590100000000007</v>
      </c>
      <c r="L125" s="10">
        <v>-72.751786999999993</v>
      </c>
      <c r="M125" s="17">
        <v>-70.486226427403906</v>
      </c>
    </row>
    <row r="126" spans="1:13" ht="15.6">
      <c r="A126">
        <v>12.4</v>
      </c>
      <c r="B126">
        <v>-72.157787420137097</v>
      </c>
      <c r="C126">
        <v>-71.257711759384094</v>
      </c>
      <c r="D126">
        <v>-72.112224683999997</v>
      </c>
      <c r="E126">
        <v>-70.8416540466622</v>
      </c>
      <c r="F126">
        <v>-71.6587164835165</v>
      </c>
      <c r="G126" s="2">
        <v>-70.732376000000002</v>
      </c>
      <c r="H126">
        <v>-72.071599558695652</v>
      </c>
      <c r="I126">
        <v>-72.967699999999994</v>
      </c>
      <c r="J126" s="8">
        <v>-72.601850999999996</v>
      </c>
      <c r="K126" s="10">
        <v>-70.548400000000001</v>
      </c>
      <c r="L126" s="10">
        <v>-72.692648000000005</v>
      </c>
      <c r="M126" s="17">
        <v>-70.448655372624287</v>
      </c>
    </row>
    <row r="127" spans="1:13" ht="15.6">
      <c r="A127">
        <v>12.5</v>
      </c>
      <c r="B127">
        <v>-72.088214414985003</v>
      </c>
      <c r="C127">
        <v>-71.249498506592502</v>
      </c>
      <c r="D127">
        <v>-72.074194375000005</v>
      </c>
      <c r="E127">
        <v>-70.806883537123298</v>
      </c>
      <c r="F127">
        <v>-71.632678421578404</v>
      </c>
      <c r="G127" s="2">
        <v>-70.709557000000004</v>
      </c>
      <c r="H127">
        <v>-72.017567418287669</v>
      </c>
      <c r="I127">
        <v>-72.9268</v>
      </c>
      <c r="J127" s="8">
        <v>-72.571154000000007</v>
      </c>
      <c r="K127" s="10">
        <v>-70.546400000000006</v>
      </c>
      <c r="L127" s="10">
        <v>-72.657749999999993</v>
      </c>
      <c r="M127" s="17">
        <v>-70.380400760242878</v>
      </c>
    </row>
    <row r="128" spans="1:13" ht="15.6">
      <c r="A128">
        <v>12.6</v>
      </c>
      <c r="B128">
        <v>-72.041727363096399</v>
      </c>
      <c r="C128">
        <v>-71.225523191998207</v>
      </c>
      <c r="D128">
        <v>-72.022882245999995</v>
      </c>
      <c r="E128">
        <v>-70.775814177775104</v>
      </c>
      <c r="F128">
        <v>-71.447400000000002</v>
      </c>
      <c r="G128" s="2">
        <v>-70.657737999999995</v>
      </c>
      <c r="H128">
        <v>-71.971403788157019</v>
      </c>
      <c r="I128">
        <v>-72.885800000000003</v>
      </c>
      <c r="J128" s="8">
        <v>-72.488231999999996</v>
      </c>
      <c r="K128" s="10">
        <v>-70.524699999999996</v>
      </c>
      <c r="L128" s="10">
        <v>-72.616196000000002</v>
      </c>
      <c r="M128" s="17">
        <v>-70.271411952060319</v>
      </c>
    </row>
    <row r="129" spans="1:13" ht="15.6">
      <c r="A129">
        <v>12.7</v>
      </c>
      <c r="B129">
        <v>-71.986698064758997</v>
      </c>
      <c r="C129">
        <v>-71.176906354278401</v>
      </c>
      <c r="D129">
        <v>-71.978103853999997</v>
      </c>
      <c r="E129">
        <v>-70.742594458693901</v>
      </c>
      <c r="F129">
        <v>-71.404302297702301</v>
      </c>
      <c r="G129" s="2">
        <v>-70.642989999999998</v>
      </c>
      <c r="H129">
        <v>-71.937236045253016</v>
      </c>
      <c r="I129">
        <v>-72.844899999999996</v>
      </c>
      <c r="J129" s="8">
        <v>-72.444288999999998</v>
      </c>
      <c r="K129" s="10">
        <v>-70.498900000000006</v>
      </c>
      <c r="L129" s="10">
        <v>-72.577641999999997</v>
      </c>
      <c r="M129" s="17">
        <v>-70.252419956948742</v>
      </c>
    </row>
    <row r="130" spans="1:13" ht="15.6">
      <c r="A130">
        <v>12.8</v>
      </c>
      <c r="B130">
        <v>-71.942666376842297</v>
      </c>
      <c r="C130">
        <v>-71.164749731349602</v>
      </c>
      <c r="D130">
        <v>-71.941635184000006</v>
      </c>
      <c r="E130">
        <v>-70.703221888916204</v>
      </c>
      <c r="F130">
        <v>-71.355999999999995</v>
      </c>
      <c r="G130" s="2">
        <v>-70.630134999999996</v>
      </c>
      <c r="H130">
        <v>-71.902621691320519</v>
      </c>
      <c r="I130">
        <v>-72.804000000000002</v>
      </c>
      <c r="J130" s="8">
        <v>-72.428448000000003</v>
      </c>
      <c r="K130" s="10">
        <v>-70.4636</v>
      </c>
      <c r="L130" s="10">
        <v>-72.530264000000003</v>
      </c>
      <c r="M130" s="17">
        <v>-70.241727375582485</v>
      </c>
    </row>
    <row r="131" spans="1:13" ht="15.6">
      <c r="A131">
        <v>12.9</v>
      </c>
      <c r="B131">
        <v>-71.891146661520693</v>
      </c>
      <c r="C131">
        <v>-71.081095807046296</v>
      </c>
      <c r="D131">
        <v>-71.896597760999995</v>
      </c>
      <c r="E131">
        <v>-70.661409083435103</v>
      </c>
      <c r="F131">
        <v>-71.214769430569405</v>
      </c>
      <c r="G131" s="2">
        <v>-70.623931999999996</v>
      </c>
      <c r="H131">
        <v>-71.858855614374193</v>
      </c>
      <c r="I131">
        <v>-72.763099999999994</v>
      </c>
      <c r="J131" s="8">
        <v>-72.366421000000003</v>
      </c>
      <c r="K131" s="10">
        <v>-70.401600000000002</v>
      </c>
      <c r="L131" s="10">
        <v>-72.511067999999995</v>
      </c>
      <c r="M131" s="17">
        <v>-70.218742295425244</v>
      </c>
    </row>
    <row r="132" spans="1:13" ht="15.6">
      <c r="A132">
        <v>13</v>
      </c>
      <c r="B132">
        <v>-71.858688605762495</v>
      </c>
      <c r="C132">
        <v>-71.015272853412995</v>
      </c>
      <c r="D132">
        <v>-71.853335680000001</v>
      </c>
      <c r="E132">
        <v>-70.622210227218702</v>
      </c>
      <c r="F132">
        <v>-71.185518181818196</v>
      </c>
      <c r="G132" s="2">
        <v>-70.611953999999997</v>
      </c>
      <c r="H132">
        <v>-71.806736829856192</v>
      </c>
      <c r="I132">
        <v>-72.722200000000001</v>
      </c>
      <c r="J132" s="8">
        <v>-72.300732999999994</v>
      </c>
      <c r="K132" s="10">
        <v>-70.392399999999995</v>
      </c>
      <c r="L132" s="10">
        <v>-72.452633329999998</v>
      </c>
      <c r="M132" s="17">
        <v>-70.189028562304458</v>
      </c>
    </row>
    <row r="133" spans="1:13" ht="15.6">
      <c r="A133">
        <v>13.1</v>
      </c>
      <c r="B133">
        <v>-71.814240645774305</v>
      </c>
      <c r="C133">
        <v>-70.984623407889302</v>
      </c>
      <c r="D133">
        <v>-71.812711195000006</v>
      </c>
      <c r="E133">
        <v>-70.569091162530697</v>
      </c>
      <c r="F133">
        <v>-71.083851848151895</v>
      </c>
      <c r="G133" s="2">
        <v>-70.597885000000005</v>
      </c>
      <c r="H133">
        <v>-71.754605904905787</v>
      </c>
      <c r="I133">
        <v>-72.681299999999993</v>
      </c>
      <c r="J133" s="8">
        <v>-72.255764999999997</v>
      </c>
      <c r="K133" s="10">
        <v>-70.373999999999995</v>
      </c>
      <c r="L133" s="10">
        <v>-72.399556000000004</v>
      </c>
      <c r="M133" s="17">
        <v>-70.148310401523148</v>
      </c>
    </row>
    <row r="134" spans="1:13" ht="15.6">
      <c r="A134">
        <v>13.2</v>
      </c>
      <c r="B134">
        <v>-71.744771094122797</v>
      </c>
      <c r="C134">
        <v>-70.922798467009002</v>
      </c>
      <c r="D134">
        <v>-71.764588903999993</v>
      </c>
      <c r="E134">
        <v>-70.530729813819804</v>
      </c>
      <c r="F134">
        <v>-71.037295604395595</v>
      </c>
      <c r="G134" s="2">
        <v>-70.573715000000007</v>
      </c>
      <c r="H134">
        <v>-71.701912480206346</v>
      </c>
      <c r="I134">
        <v>-72.640299999999996</v>
      </c>
      <c r="J134" s="8">
        <v>-72.17362</v>
      </c>
      <c r="K134" s="10">
        <v>-70.294700000000006</v>
      </c>
      <c r="L134" s="10">
        <v>-72.356307999999999</v>
      </c>
      <c r="M134" s="17">
        <v>-70.113087862014481</v>
      </c>
    </row>
    <row r="135" spans="1:13" ht="15.6">
      <c r="A135">
        <v>13.3</v>
      </c>
      <c r="B135">
        <v>-71.7070041998725</v>
      </c>
      <c r="C135">
        <v>-70.877663700263398</v>
      </c>
      <c r="D135">
        <v>-71.720328085999995</v>
      </c>
      <c r="E135">
        <v>-70.5074969460684</v>
      </c>
      <c r="F135">
        <v>-70.975036363636406</v>
      </c>
      <c r="G135" s="2">
        <v>-70.569953999999996</v>
      </c>
      <c r="H135">
        <v>-71.651293953098701</v>
      </c>
      <c r="I135">
        <v>-72.599400000000003</v>
      </c>
      <c r="J135" s="8">
        <v>-72.081720000000004</v>
      </c>
      <c r="K135" s="10">
        <v>-70.286199999999994</v>
      </c>
      <c r="L135" s="10">
        <v>-72.310119999999998</v>
      </c>
      <c r="M135" s="17">
        <v>-70.07526371314799</v>
      </c>
    </row>
    <row r="136" spans="1:13" ht="15.6">
      <c r="A136">
        <v>13.4</v>
      </c>
      <c r="B136">
        <v>-71.674960508610695</v>
      </c>
      <c r="C136">
        <v>-70.871552132633198</v>
      </c>
      <c r="D136">
        <v>-71.677334176000002</v>
      </c>
      <c r="E136">
        <v>-70.467839100917402</v>
      </c>
      <c r="F136">
        <v>-70.950227572427593</v>
      </c>
      <c r="G136" s="2">
        <v>-70.458832000000001</v>
      </c>
      <c r="H136">
        <v>-71.586062963385871</v>
      </c>
      <c r="I136">
        <v>-72.558499999999995</v>
      </c>
      <c r="J136" s="8">
        <v>-72.041246000000001</v>
      </c>
      <c r="K136" s="10">
        <v>-70.284300000000002</v>
      </c>
      <c r="L136" s="10">
        <v>-72.255763999999999</v>
      </c>
      <c r="M136" s="17">
        <v>-70.034896248712215</v>
      </c>
    </row>
    <row r="137" spans="1:13" ht="15.6">
      <c r="A137">
        <v>13.5</v>
      </c>
      <c r="B137">
        <v>-71.648038047278504</v>
      </c>
      <c r="C137">
        <v>-70.821125688502804</v>
      </c>
      <c r="D137">
        <v>-71.634234945000003</v>
      </c>
      <c r="E137">
        <v>-70.431695239513502</v>
      </c>
      <c r="F137">
        <v>-70.927608991008995</v>
      </c>
      <c r="G137" s="2">
        <v>-70.450553999999997</v>
      </c>
      <c r="H137">
        <v>-71.55046700790092</v>
      </c>
      <c r="I137">
        <v>-72.517600000000002</v>
      </c>
      <c r="J137" s="8">
        <v>-72.015915000000007</v>
      </c>
      <c r="K137" s="10">
        <v>-70.164900000000003</v>
      </c>
      <c r="L137" s="10">
        <v>-72.221419999999995</v>
      </c>
      <c r="M137" s="17">
        <v>-70.002507037338802</v>
      </c>
    </row>
    <row r="138" spans="1:13" ht="15.6">
      <c r="A138">
        <v>13.6</v>
      </c>
      <c r="B138">
        <v>-71.602380346374602</v>
      </c>
      <c r="C138">
        <v>-70.800784972238404</v>
      </c>
      <c r="D138">
        <v>-71.602284896</v>
      </c>
      <c r="E138">
        <v>-70.398804649375194</v>
      </c>
      <c r="F138">
        <v>-70.924630969031</v>
      </c>
      <c r="G138" s="2">
        <v>-70.443481000000006</v>
      </c>
      <c r="H138">
        <v>-71.521269414521811</v>
      </c>
      <c r="I138">
        <v>-72.477400000000003</v>
      </c>
      <c r="J138" s="8">
        <v>-71.941682</v>
      </c>
      <c r="K138" s="10">
        <v>-70.114400000000003</v>
      </c>
      <c r="L138" s="10">
        <v>-72.188968000000003</v>
      </c>
      <c r="M138" s="17">
        <v>-69.973937870294108</v>
      </c>
    </row>
    <row r="139" spans="1:13" ht="15.6">
      <c r="A139">
        <v>13.7</v>
      </c>
      <c r="B139">
        <v>-71.573147038536902</v>
      </c>
      <c r="C139">
        <v>-70.786468575543694</v>
      </c>
      <c r="D139">
        <v>-71.555890988000002</v>
      </c>
      <c r="E139">
        <v>-70.361856995471001</v>
      </c>
      <c r="F139">
        <v>-70.906117882117897</v>
      </c>
      <c r="G139" s="2">
        <v>-70.437706000000006</v>
      </c>
      <c r="H139">
        <v>-71.477549494126507</v>
      </c>
      <c r="I139">
        <v>-72.437799999999996</v>
      </c>
      <c r="J139" s="8">
        <v>-71.896431000000007</v>
      </c>
      <c r="K139" s="10">
        <v>-70.0715</v>
      </c>
      <c r="L139" s="10">
        <v>-72.150306</v>
      </c>
      <c r="M139" s="17">
        <v>-69.944708559316169</v>
      </c>
    </row>
    <row r="140" spans="1:13" ht="15.6">
      <c r="A140">
        <v>13.8</v>
      </c>
      <c r="B140">
        <v>-71.533236698427203</v>
      </c>
      <c r="C140">
        <v>-70.755931635181199</v>
      </c>
      <c r="D140">
        <v>-71.512930338000004</v>
      </c>
      <c r="E140">
        <v>-70.327222118498995</v>
      </c>
      <c r="F140">
        <v>-70.851827772227793</v>
      </c>
      <c r="G140" s="2">
        <v>-70.433456000000007</v>
      </c>
      <c r="H140">
        <v>-71.436847163766146</v>
      </c>
      <c r="I140">
        <v>-72.398200000000003</v>
      </c>
      <c r="J140" s="8">
        <v>-71.863012999999995</v>
      </c>
      <c r="K140" s="10">
        <v>-70.031000000000006</v>
      </c>
      <c r="L140" s="10">
        <v>-72.120547999999999</v>
      </c>
      <c r="M140" s="17">
        <v>-69.901156670467103</v>
      </c>
    </row>
    <row r="141" spans="1:13" ht="15.6">
      <c r="A141">
        <v>13.9</v>
      </c>
      <c r="B141">
        <v>-71.496266004044301</v>
      </c>
      <c r="C141">
        <v>-70.744379400612999</v>
      </c>
      <c r="D141">
        <v>-71.467267363000005</v>
      </c>
      <c r="E141">
        <v>-70.298955472816004</v>
      </c>
      <c r="F141">
        <v>-70.8108</v>
      </c>
      <c r="G141" s="2">
        <v>-70.424605999999997</v>
      </c>
      <c r="H141">
        <v>-71.394763677402068</v>
      </c>
      <c r="I141">
        <v>-72.358599999999996</v>
      </c>
      <c r="J141" s="8">
        <v>-71.810713000000007</v>
      </c>
      <c r="K141" s="10">
        <v>-69.885300000000001</v>
      </c>
      <c r="L141" s="10">
        <v>-72.086484999999996</v>
      </c>
      <c r="M141" s="17">
        <v>-69.889782820931202</v>
      </c>
    </row>
    <row r="142" spans="1:13" ht="15.6">
      <c r="A142">
        <v>14</v>
      </c>
      <c r="B142">
        <v>-71.426527454121597</v>
      </c>
      <c r="C142">
        <v>-70.7250371932533</v>
      </c>
      <c r="D142">
        <v>-71.42729946</v>
      </c>
      <c r="E142">
        <v>-70.271694943885606</v>
      </c>
      <c r="F142">
        <v>-70.648999300699302</v>
      </c>
      <c r="G142" s="2">
        <v>-70.423302000000007</v>
      </c>
      <c r="H142">
        <v>-71.354802634944278</v>
      </c>
      <c r="I142">
        <v>-72.318899999999999</v>
      </c>
      <c r="J142" s="8">
        <v>-71.756623000000005</v>
      </c>
      <c r="K142" s="10">
        <v>-69.860399999999998</v>
      </c>
      <c r="L142" s="10">
        <v>-72.03322</v>
      </c>
      <c r="M142" s="17">
        <v>-69.792267257701212</v>
      </c>
    </row>
    <row r="143" spans="1:13" ht="15.6">
      <c r="A143">
        <v>14.1</v>
      </c>
      <c r="B143">
        <v>-71.395167151119693</v>
      </c>
      <c r="C143">
        <v>-70.635147927302199</v>
      </c>
      <c r="D143">
        <v>-71.394326258000007</v>
      </c>
      <c r="E143">
        <v>-70.216477623569006</v>
      </c>
      <c r="F143">
        <v>-70.535982117882099</v>
      </c>
      <c r="G143" s="2">
        <v>-70.419510000000002</v>
      </c>
      <c r="H143">
        <v>-71.307428672610612</v>
      </c>
      <c r="I143">
        <v>-72.279300000000006</v>
      </c>
      <c r="J143" s="8">
        <v>-71.664338000000001</v>
      </c>
      <c r="K143" s="10">
        <v>-69.857699999999994</v>
      </c>
      <c r="L143" s="10">
        <v>-72.018974</v>
      </c>
      <c r="M143" s="17">
        <v>-69.776715714795927</v>
      </c>
    </row>
    <row r="144" spans="1:13" ht="15.6">
      <c r="A144">
        <v>14.2</v>
      </c>
      <c r="B144">
        <v>-71.3038413711609</v>
      </c>
      <c r="C144">
        <v>-70.620904415507496</v>
      </c>
      <c r="D144">
        <v>-71.353272722</v>
      </c>
      <c r="E144">
        <v>-70.195469717027606</v>
      </c>
      <c r="F144">
        <v>-70.439217482517506</v>
      </c>
      <c r="G144" s="2">
        <v>-70.407416999999995</v>
      </c>
      <c r="H144">
        <v>-71.257557687038997</v>
      </c>
      <c r="I144">
        <v>-72.239699999999999</v>
      </c>
      <c r="J144" s="8">
        <v>-71.616354999999999</v>
      </c>
      <c r="K144" s="10">
        <v>-69.825299999999999</v>
      </c>
      <c r="L144" s="10">
        <v>-71.990887999999998</v>
      </c>
      <c r="M144" s="17">
        <v>-69.753290201920677</v>
      </c>
    </row>
    <row r="145" spans="1:13" ht="15.6">
      <c r="A145">
        <v>14.3</v>
      </c>
      <c r="B145">
        <v>-71.259065104158594</v>
      </c>
      <c r="C145">
        <v>-70.578281478538798</v>
      </c>
      <c r="D145">
        <v>-71.315360065999997</v>
      </c>
      <c r="E145">
        <v>-70.1484030768369</v>
      </c>
      <c r="F145">
        <v>-70.427800000000005</v>
      </c>
      <c r="G145" s="2">
        <v>-70.344909999999999</v>
      </c>
      <c r="H145">
        <v>-71.214928538280134</v>
      </c>
      <c r="I145">
        <v>-72.200100000000006</v>
      </c>
      <c r="J145" s="8">
        <v>-71.573233999999999</v>
      </c>
      <c r="K145" s="10">
        <v>-69.801500000000004</v>
      </c>
      <c r="L145" s="10">
        <v>-71.950333999999998</v>
      </c>
      <c r="M145" s="17">
        <v>-69.724229435323252</v>
      </c>
    </row>
    <row r="146" spans="1:13" ht="15.6">
      <c r="A146">
        <v>14.4</v>
      </c>
      <c r="B146">
        <v>-71.215351418296905</v>
      </c>
      <c r="C146">
        <v>-70.569628657710396</v>
      </c>
      <c r="D146">
        <v>-71.272226391999993</v>
      </c>
      <c r="E146">
        <v>-70.119632370280897</v>
      </c>
      <c r="F146">
        <v>-70.415400000000005</v>
      </c>
      <c r="G146" s="2">
        <v>-70.319389000000001</v>
      </c>
      <c r="H146">
        <v>-71.165125720729705</v>
      </c>
      <c r="I146">
        <v>-72.160499999999999</v>
      </c>
      <c r="J146" s="8">
        <v>-71.536091999999996</v>
      </c>
      <c r="K146" s="10">
        <v>-69.641900000000007</v>
      </c>
      <c r="L146" s="10">
        <v>-71.923612000000006</v>
      </c>
      <c r="M146" s="17">
        <v>-69.698393049893156</v>
      </c>
    </row>
    <row r="147" spans="1:13" ht="15.6">
      <c r="A147">
        <v>14.5</v>
      </c>
      <c r="B147">
        <v>-71.151746008581597</v>
      </c>
      <c r="C147">
        <v>-70.527029294086006</v>
      </c>
      <c r="D147">
        <v>-71.233110350000004</v>
      </c>
      <c r="E147">
        <v>-70.090433196418104</v>
      </c>
      <c r="F147">
        <v>-70.403426973026995</v>
      </c>
      <c r="G147" s="2">
        <v>-70.273087000000004</v>
      </c>
      <c r="H147">
        <v>-71.124319372905518</v>
      </c>
      <c r="I147">
        <v>-72.120800000000003</v>
      </c>
      <c r="J147" s="8">
        <v>-71.471776000000006</v>
      </c>
      <c r="K147" s="10">
        <v>-69.636499999999998</v>
      </c>
      <c r="L147" s="10">
        <v>-71.890780000000007</v>
      </c>
      <c r="M147" s="17">
        <v>-69.660535373909795</v>
      </c>
    </row>
    <row r="148" spans="1:13" ht="15.6">
      <c r="A148">
        <v>14.6</v>
      </c>
      <c r="B148">
        <v>-71.127668697617295</v>
      </c>
      <c r="C148">
        <v>-70.505126829247402</v>
      </c>
      <c r="D148">
        <v>-71.193968311999996</v>
      </c>
      <c r="E148">
        <v>-70.049950094314099</v>
      </c>
      <c r="F148">
        <v>-70.400400000000005</v>
      </c>
      <c r="G148" s="2">
        <v>-70.267555000000002</v>
      </c>
      <c r="H148">
        <v>-71.084668734998331</v>
      </c>
      <c r="I148">
        <v>-72.081199999999995</v>
      </c>
      <c r="J148" s="8">
        <v>-71.415210999999999</v>
      </c>
      <c r="K148" s="10">
        <v>-69.614000000000004</v>
      </c>
      <c r="L148" s="10">
        <v>-71.842348000000001</v>
      </c>
      <c r="M148" s="17">
        <v>-69.635539027469747</v>
      </c>
    </row>
    <row r="149" spans="1:13" ht="15.6">
      <c r="A149">
        <v>14.7</v>
      </c>
      <c r="B149">
        <v>-71.076737521835994</v>
      </c>
      <c r="C149">
        <v>-70.493255957890895</v>
      </c>
      <c r="D149">
        <v>-71.156226593</v>
      </c>
      <c r="E149">
        <v>-70.001574115685003</v>
      </c>
      <c r="F149">
        <v>-70.329414685314703</v>
      </c>
      <c r="G149" s="2">
        <v>-70.157295000000005</v>
      </c>
      <c r="H149">
        <v>-71.053108254411811</v>
      </c>
      <c r="I149">
        <v>-72.041600000000003</v>
      </c>
      <c r="J149" s="8">
        <v>-71.374049999999997</v>
      </c>
      <c r="K149" s="10">
        <v>-69.569999999999993</v>
      </c>
      <c r="L149" s="10">
        <v>-71.806562</v>
      </c>
      <c r="M149" s="17">
        <v>-69.610176235105044</v>
      </c>
    </row>
    <row r="150" spans="1:13" ht="15.6">
      <c r="A150">
        <v>14.8</v>
      </c>
      <c r="B150">
        <v>-71.014566949463102</v>
      </c>
      <c r="C150">
        <v>-70.439564114446497</v>
      </c>
      <c r="D150">
        <v>-71.120608352000005</v>
      </c>
      <c r="E150">
        <v>-69.959684065672803</v>
      </c>
      <c r="F150">
        <v>-70.328000000000003</v>
      </c>
      <c r="G150" s="2">
        <v>-70.139893000000001</v>
      </c>
      <c r="H150">
        <v>-71.009229842578549</v>
      </c>
      <c r="I150">
        <v>-72.001999999999995</v>
      </c>
      <c r="J150" s="8">
        <v>-71.320293000000007</v>
      </c>
      <c r="K150" s="10">
        <v>-69.486999999999995</v>
      </c>
      <c r="L150" s="10">
        <v>-71.768004000000005</v>
      </c>
      <c r="M150" s="17">
        <v>-69.592802991762042</v>
      </c>
    </row>
    <row r="151" spans="1:13" ht="15.6">
      <c r="A151">
        <v>14.9</v>
      </c>
      <c r="B151">
        <v>-70.987115112661797</v>
      </c>
      <c r="C151">
        <v>-70.401763022454006</v>
      </c>
      <c r="D151">
        <v>-71.085072044</v>
      </c>
      <c r="E151">
        <v>-69.921256728821305</v>
      </c>
      <c r="F151">
        <v>-70.299675724275701</v>
      </c>
      <c r="G151" s="2">
        <v>-70.118919000000005</v>
      </c>
      <c r="H151">
        <v>-70.969292542207086</v>
      </c>
      <c r="I151">
        <v>-71.961600000000004</v>
      </c>
      <c r="J151" s="8">
        <v>-71.237233000000003</v>
      </c>
      <c r="K151" s="10">
        <v>-69.471299999999999</v>
      </c>
      <c r="L151" s="10">
        <v>-71.726680999999999</v>
      </c>
      <c r="M151" s="17">
        <v>-69.539846678167763</v>
      </c>
    </row>
    <row r="152" spans="1:13" ht="15.6">
      <c r="A152">
        <v>15</v>
      </c>
      <c r="B152">
        <v>-70.922386142453604</v>
      </c>
      <c r="C152">
        <v>-70.340301245123698</v>
      </c>
      <c r="D152">
        <v>-71.050565199999994</v>
      </c>
      <c r="E152">
        <v>-69.894631218752096</v>
      </c>
      <c r="F152">
        <v>-70.263021278721297</v>
      </c>
      <c r="G152" s="2">
        <v>-70.104225</v>
      </c>
      <c r="H152">
        <v>-70.935110040340405</v>
      </c>
      <c r="I152">
        <v>-71.921199999999999</v>
      </c>
      <c r="J152" s="8">
        <v>-71.200933000000006</v>
      </c>
      <c r="K152" s="10">
        <v>-69.463499999999996</v>
      </c>
      <c r="L152" s="10">
        <v>-71.689700000000002</v>
      </c>
      <c r="M152" s="17">
        <v>-69.508307342532689</v>
      </c>
    </row>
    <row r="153" spans="1:13" ht="15.6">
      <c r="A153">
        <v>15.1</v>
      </c>
      <c r="B153">
        <v>-70.860046981616804</v>
      </c>
      <c r="C153">
        <v>-70.290958047344205</v>
      </c>
      <c r="D153">
        <v>-71.015483063999994</v>
      </c>
      <c r="E153">
        <v>-69.846251541941896</v>
      </c>
      <c r="F153">
        <v>-70.249410489510495</v>
      </c>
      <c r="G153" s="2">
        <v>-70.086342000000002</v>
      </c>
      <c r="H153">
        <v>-70.894988473462362</v>
      </c>
      <c r="I153">
        <v>-71.880799999999994</v>
      </c>
      <c r="J153" s="8">
        <v>-71.168820999999994</v>
      </c>
      <c r="K153" s="10">
        <v>-69.456699999999998</v>
      </c>
      <c r="L153" s="10">
        <v>-71.648865000000001</v>
      </c>
      <c r="M153" s="17">
        <v>-69.4944237959498</v>
      </c>
    </row>
    <row r="154" spans="1:13" ht="15.6">
      <c r="A154">
        <v>15.2</v>
      </c>
      <c r="B154">
        <v>-70.822510390703599</v>
      </c>
      <c r="C154">
        <v>-70.261395178164506</v>
      </c>
      <c r="D154">
        <v>-70.982258056000006</v>
      </c>
      <c r="E154">
        <v>-69.818160656724004</v>
      </c>
      <c r="F154">
        <v>-70.160212587412602</v>
      </c>
      <c r="G154" s="2">
        <v>-69.980018999999999</v>
      </c>
      <c r="H154">
        <v>-70.861393219613575</v>
      </c>
      <c r="I154">
        <v>-71.840299999999999</v>
      </c>
      <c r="J154" s="8">
        <v>-71.120491999999999</v>
      </c>
      <c r="K154" s="10">
        <v>-69.415499999999994</v>
      </c>
      <c r="L154" s="10">
        <v>-71.601256000000006</v>
      </c>
      <c r="M154" s="17">
        <v>-69.472798608604705</v>
      </c>
    </row>
    <row r="155" spans="1:13" ht="15.6">
      <c r="A155">
        <v>15.3</v>
      </c>
      <c r="B155">
        <v>-70.795750881856407</v>
      </c>
      <c r="C155">
        <v>-70.215724221397707</v>
      </c>
      <c r="D155">
        <v>-70.947436484999997</v>
      </c>
      <c r="E155">
        <v>-69.781203860819602</v>
      </c>
      <c r="F155">
        <v>-70.021992407592407</v>
      </c>
      <c r="G155" s="2">
        <v>-69.887428</v>
      </c>
      <c r="H155">
        <v>-70.827726565733798</v>
      </c>
      <c r="I155">
        <v>-71.799899999999994</v>
      </c>
      <c r="J155" s="8">
        <v>-71.053268000000003</v>
      </c>
      <c r="K155" s="10">
        <v>-69.391999999999996</v>
      </c>
      <c r="L155" s="10">
        <v>-71.541951999999995</v>
      </c>
      <c r="M155" s="17">
        <v>-69.453281100870726</v>
      </c>
    </row>
    <row r="156" spans="1:13" ht="15.6">
      <c r="A156">
        <v>15.4</v>
      </c>
      <c r="B156">
        <v>-70.7720514146949</v>
      </c>
      <c r="C156">
        <v>-70.186422090565699</v>
      </c>
      <c r="D156">
        <v>-70.901843172</v>
      </c>
      <c r="E156">
        <v>-69.743024210485999</v>
      </c>
      <c r="F156">
        <v>-69.954800000000006</v>
      </c>
      <c r="G156" s="2">
        <v>-69.855025999999995</v>
      </c>
      <c r="H156">
        <v>-70.785396668967948</v>
      </c>
      <c r="I156">
        <v>-71.759500000000003</v>
      </c>
      <c r="J156" s="8">
        <v>-70.998479000000003</v>
      </c>
      <c r="K156" s="10">
        <v>-69.352400000000003</v>
      </c>
      <c r="L156" s="10">
        <v>-71.472341999999998</v>
      </c>
      <c r="M156" s="17">
        <v>-69.422033370233024</v>
      </c>
    </row>
    <row r="157" spans="1:13" ht="15.6">
      <c r="A157">
        <v>15.5</v>
      </c>
      <c r="B157">
        <v>-70.724444636956804</v>
      </c>
      <c r="C157">
        <v>-70.129578718541893</v>
      </c>
      <c r="D157">
        <v>-70.862283594999994</v>
      </c>
      <c r="E157">
        <v>-69.711125880202303</v>
      </c>
      <c r="F157">
        <v>-69.936378921078898</v>
      </c>
      <c r="G157" s="2">
        <v>-69.824416999999997</v>
      </c>
      <c r="H157">
        <v>-70.745887938749632</v>
      </c>
      <c r="I157">
        <v>-71.719099999999997</v>
      </c>
      <c r="J157" s="8">
        <v>-70.953907000000001</v>
      </c>
      <c r="K157" s="10">
        <v>-69.3523</v>
      </c>
      <c r="L157" s="10">
        <v>-71.445753330000002</v>
      </c>
      <c r="M157" s="17">
        <v>-69.391006442901485</v>
      </c>
    </row>
    <row r="158" spans="1:13" ht="15.6">
      <c r="A158">
        <v>15.6</v>
      </c>
      <c r="B158">
        <v>-70.660057058630798</v>
      </c>
      <c r="C158">
        <v>-70.115108253878105</v>
      </c>
      <c r="D158">
        <v>-70.830058072</v>
      </c>
      <c r="E158">
        <v>-69.685039057081596</v>
      </c>
      <c r="F158">
        <v>-69.926299999999998</v>
      </c>
      <c r="G158" s="2">
        <v>-69.773009999999999</v>
      </c>
      <c r="H158">
        <v>-70.723357443714548</v>
      </c>
      <c r="I158">
        <v>-71.678700000000006</v>
      </c>
      <c r="J158" s="8">
        <v>-70.894475999999997</v>
      </c>
      <c r="K158" s="10">
        <v>-69.322199999999995</v>
      </c>
      <c r="L158" s="10">
        <v>-71.406788000000006</v>
      </c>
      <c r="M158" s="17">
        <v>-69.337965326025383</v>
      </c>
    </row>
    <row r="159" spans="1:13" ht="15.6">
      <c r="A159">
        <v>15.7</v>
      </c>
      <c r="B159">
        <v>-70.6123886198599</v>
      </c>
      <c r="C159">
        <v>-70.107390796063399</v>
      </c>
      <c r="D159">
        <v>-70.799400317999996</v>
      </c>
      <c r="E159">
        <v>-69.648771041367695</v>
      </c>
      <c r="F159">
        <v>-69.773099999999999</v>
      </c>
      <c r="G159" s="2">
        <v>-69.753142999999994</v>
      </c>
      <c r="H159">
        <v>-70.67857475840259</v>
      </c>
      <c r="I159">
        <v>-71.638199999999998</v>
      </c>
      <c r="J159" s="8">
        <v>-70.848889</v>
      </c>
      <c r="K159" s="10">
        <v>-69.272499999999994</v>
      </c>
      <c r="L159" s="10">
        <v>-71.381022000000002</v>
      </c>
      <c r="M159" s="17">
        <v>-69.307135186066631</v>
      </c>
    </row>
    <row r="160" spans="1:13" ht="15.6">
      <c r="A160">
        <v>15.8</v>
      </c>
      <c r="B160">
        <v>-70.565570905335804</v>
      </c>
      <c r="C160">
        <v>-70.087482417636906</v>
      </c>
      <c r="D160">
        <v>-70.768476641999996</v>
      </c>
      <c r="E160">
        <v>-69.608653103410703</v>
      </c>
      <c r="F160">
        <v>-69.769244655344707</v>
      </c>
      <c r="G160" s="2">
        <v>-69.655197000000001</v>
      </c>
      <c r="H160">
        <v>-70.633133717057831</v>
      </c>
      <c r="I160">
        <v>-71.597800000000007</v>
      </c>
      <c r="J160" s="8">
        <v>-70.803364999999999</v>
      </c>
      <c r="K160" s="10">
        <v>-69.262299999999996</v>
      </c>
      <c r="L160" s="10">
        <v>-71.343807999999996</v>
      </c>
      <c r="M160" s="17">
        <v>-69.284755721017802</v>
      </c>
    </row>
    <row r="161" spans="1:13" ht="15.6">
      <c r="A161">
        <v>15.9</v>
      </c>
      <c r="B161">
        <v>-70.478663849628902</v>
      </c>
      <c r="C161">
        <v>-69.997109692788499</v>
      </c>
      <c r="D161">
        <v>-70.733002244999994</v>
      </c>
      <c r="E161">
        <v>-69.589738559131305</v>
      </c>
      <c r="F161">
        <v>-69.749311188811205</v>
      </c>
      <c r="G161" s="2">
        <v>-69.563950000000006</v>
      </c>
      <c r="H161">
        <v>-70.597618667692473</v>
      </c>
      <c r="I161">
        <v>-71.557400000000001</v>
      </c>
      <c r="J161" s="8">
        <v>-70.744613000000001</v>
      </c>
      <c r="K161" s="10">
        <v>-69.193700000000007</v>
      </c>
      <c r="L161" s="10">
        <v>-71.296914000000001</v>
      </c>
      <c r="M161" s="17">
        <v>-69.280817353933543</v>
      </c>
    </row>
    <row r="162" spans="1:13" ht="15.6">
      <c r="A162">
        <v>16</v>
      </c>
      <c r="B162">
        <v>-70.440594549984098</v>
      </c>
      <c r="C162">
        <v>-69.966786880494695</v>
      </c>
      <c r="D162">
        <v>-70.693101560000002</v>
      </c>
      <c r="E162">
        <v>-69.552715949237907</v>
      </c>
      <c r="F162">
        <v>-69.742000000000004</v>
      </c>
      <c r="G162" s="2">
        <v>-69.533767999999995</v>
      </c>
      <c r="H162">
        <v>-70.572039689946052</v>
      </c>
      <c r="I162">
        <v>-71.516999999999996</v>
      </c>
      <c r="J162" s="8">
        <v>-70.697468000000001</v>
      </c>
      <c r="K162" s="10">
        <v>-69.1751</v>
      </c>
      <c r="L162" s="10">
        <v>-71.252679999999998</v>
      </c>
      <c r="M162" s="17">
        <v>-69.223900813220965</v>
      </c>
    </row>
    <row r="163" spans="1:13" ht="15.6">
      <c r="A163">
        <v>16.100000000000001</v>
      </c>
      <c r="B163">
        <v>-70.382386297652403</v>
      </c>
      <c r="C163">
        <v>-69.919090277619105</v>
      </c>
      <c r="D163">
        <v>-70.652955474999999</v>
      </c>
      <c r="E163">
        <v>-69.515638326960101</v>
      </c>
      <c r="F163">
        <v>-69.690114685314697</v>
      </c>
      <c r="G163" s="2">
        <v>-69.489654999999999</v>
      </c>
      <c r="H163">
        <v>-70.521619440482198</v>
      </c>
      <c r="I163">
        <v>-71.477699999999999</v>
      </c>
      <c r="J163" s="8">
        <v>-70.661922000000004</v>
      </c>
      <c r="K163" s="10">
        <v>-69.102999999999994</v>
      </c>
      <c r="L163" s="10">
        <v>-71.218806000000001</v>
      </c>
      <c r="M163" s="17">
        <v>-69.175682307894135</v>
      </c>
    </row>
    <row r="164" spans="1:13" ht="15.6">
      <c r="A164">
        <v>16.2</v>
      </c>
      <c r="B164">
        <v>-70.313733261867</v>
      </c>
      <c r="C164">
        <v>-69.901071061009105</v>
      </c>
      <c r="D164">
        <v>-70.619449041999999</v>
      </c>
      <c r="E164">
        <v>-69.480722162542193</v>
      </c>
      <c r="F164">
        <v>-69.673299999999998</v>
      </c>
      <c r="G164" s="2">
        <v>-69.480011000000005</v>
      </c>
      <c r="H164">
        <v>-70.480032683739068</v>
      </c>
      <c r="I164">
        <v>-71.439400000000006</v>
      </c>
      <c r="J164" s="8">
        <v>-70.624492000000004</v>
      </c>
      <c r="K164" s="10">
        <v>-69.060100000000006</v>
      </c>
      <c r="L164" s="10">
        <v>-71.188252000000006</v>
      </c>
      <c r="M164" s="17">
        <v>-69.144489746068729</v>
      </c>
    </row>
    <row r="165" spans="1:13" ht="15.6">
      <c r="A165">
        <v>16.3</v>
      </c>
      <c r="B165">
        <v>-70.273873167053694</v>
      </c>
      <c r="C165">
        <v>-69.892457659823293</v>
      </c>
      <c r="D165">
        <v>-70.575105359000005</v>
      </c>
      <c r="E165">
        <v>-69.458578180517506</v>
      </c>
      <c r="F165">
        <v>-69.626742157842202</v>
      </c>
      <c r="G165" s="2">
        <v>-69.471137999999996</v>
      </c>
      <c r="H165">
        <v>-70.454678835265668</v>
      </c>
      <c r="I165">
        <v>-71.400999999999996</v>
      </c>
      <c r="J165" s="8">
        <v>-70.591987000000003</v>
      </c>
      <c r="K165" s="10">
        <v>-69.034499999999994</v>
      </c>
      <c r="L165" s="10">
        <v>-71.136396000000005</v>
      </c>
      <c r="M165" s="17">
        <v>-69.112171522658031</v>
      </c>
    </row>
    <row r="166" spans="1:13" ht="15.6">
      <c r="A166">
        <v>16.399999999999999</v>
      </c>
      <c r="B166">
        <v>-70.226050000520303</v>
      </c>
      <c r="C166">
        <v>-69.883349136159595</v>
      </c>
      <c r="D166">
        <v>-70.542851847999998</v>
      </c>
      <c r="E166">
        <v>-69.4194211108356</v>
      </c>
      <c r="F166">
        <v>-69.589795304695301</v>
      </c>
      <c r="G166" s="2">
        <v>-69.424469000000002</v>
      </c>
      <c r="H166">
        <v>-70.405450897229272</v>
      </c>
      <c r="I166">
        <v>-71.3626</v>
      </c>
      <c r="J166" s="8">
        <v>-70.530835999999994</v>
      </c>
      <c r="K166" s="10">
        <v>-69.018000000000001</v>
      </c>
      <c r="L166" s="10">
        <v>-71.097429329999997</v>
      </c>
      <c r="M166" s="17">
        <v>-69.097099405996218</v>
      </c>
    </row>
    <row r="167" spans="1:13" ht="15.6">
      <c r="A167">
        <v>16.5</v>
      </c>
      <c r="B167">
        <v>-70.176287597040002</v>
      </c>
      <c r="C167">
        <v>-69.879995500064794</v>
      </c>
      <c r="D167">
        <v>-70.505204120000002</v>
      </c>
      <c r="E167">
        <v>-69.385545080874707</v>
      </c>
      <c r="F167">
        <v>-69.580200000000005</v>
      </c>
      <c r="G167" s="2">
        <v>-69.416022999999996</v>
      </c>
      <c r="H167">
        <v>-70.35893378871215</v>
      </c>
      <c r="I167">
        <v>-71.324299999999994</v>
      </c>
      <c r="J167" s="8">
        <v>-70.448565000000002</v>
      </c>
      <c r="K167" s="10">
        <v>-68.965999999999994</v>
      </c>
      <c r="L167" s="10">
        <v>-71.057770000000005</v>
      </c>
      <c r="M167" s="17">
        <v>-69.04645608673259</v>
      </c>
    </row>
    <row r="168" spans="1:13" ht="15.6">
      <c r="A168">
        <v>16.600000000000001</v>
      </c>
      <c r="B168">
        <v>-70.158959843259694</v>
      </c>
      <c r="C168">
        <v>-69.863554369564497</v>
      </c>
      <c r="D168">
        <v>-70.470584728000006</v>
      </c>
      <c r="E168">
        <v>-69.351988250208606</v>
      </c>
      <c r="F168">
        <v>-69.574289910089902</v>
      </c>
      <c r="G168" s="2">
        <v>-69.280738999999997</v>
      </c>
      <c r="H168">
        <v>-70.3170490009974</v>
      </c>
      <c r="I168">
        <v>-71.285899999999998</v>
      </c>
      <c r="J168" s="8">
        <v>-70.368761000000006</v>
      </c>
      <c r="K168" s="10">
        <v>-68.961799999999997</v>
      </c>
      <c r="L168" s="10">
        <v>-71.015777</v>
      </c>
      <c r="M168" s="17">
        <v>-69.024846457406923</v>
      </c>
    </row>
    <row r="169" spans="1:13" ht="15.6">
      <c r="A169">
        <v>16.7</v>
      </c>
      <c r="B169">
        <v>-70.129563473096795</v>
      </c>
      <c r="C169">
        <v>-69.855450434462</v>
      </c>
      <c r="D169">
        <v>-70.437538688000004</v>
      </c>
      <c r="E169">
        <v>-69.317061914955701</v>
      </c>
      <c r="F169">
        <v>-69.562945054945104</v>
      </c>
      <c r="G169" s="2">
        <v>-69.227737000000005</v>
      </c>
      <c r="H169">
        <v>-70.267897839001591</v>
      </c>
      <c r="I169">
        <v>-71.247500000000002</v>
      </c>
      <c r="J169" s="8">
        <v>-70.331327000000002</v>
      </c>
      <c r="K169" s="10">
        <v>-68.926599999999993</v>
      </c>
      <c r="L169" s="10">
        <v>-70.988223000000005</v>
      </c>
      <c r="M169" s="17">
        <v>-68.997178206664557</v>
      </c>
    </row>
    <row r="170" spans="1:13" ht="15.6">
      <c r="A170">
        <v>16.8</v>
      </c>
      <c r="B170">
        <v>-70.070009519725303</v>
      </c>
      <c r="C170">
        <v>-69.815303785722705</v>
      </c>
      <c r="D170">
        <v>-70.402517911999993</v>
      </c>
      <c r="E170">
        <v>-69.297532925556197</v>
      </c>
      <c r="F170">
        <v>-69.518406293706306</v>
      </c>
      <c r="G170" s="2">
        <v>-69.219802999999999</v>
      </c>
      <c r="H170">
        <v>-70.232119855633002</v>
      </c>
      <c r="I170">
        <v>-71.209100000000007</v>
      </c>
      <c r="J170" s="8">
        <v>-70.271389999999997</v>
      </c>
      <c r="K170" s="10">
        <v>-68.885300000000001</v>
      </c>
      <c r="L170" s="10">
        <v>-70.946464000000006</v>
      </c>
      <c r="M170" s="17">
        <v>-68.978549568762674</v>
      </c>
    </row>
    <row r="171" spans="1:13" ht="15.6">
      <c r="A171">
        <v>16.899999999999999</v>
      </c>
      <c r="B171">
        <v>-70.026039505757495</v>
      </c>
      <c r="C171">
        <v>-69.737502346477001</v>
      </c>
      <c r="D171">
        <v>-70.367927617000007</v>
      </c>
      <c r="E171">
        <v>-69.280133178966906</v>
      </c>
      <c r="F171">
        <v>-69.433105194805194</v>
      </c>
      <c r="G171" s="2">
        <v>-69.215644999999995</v>
      </c>
      <c r="H171">
        <v>-70.200079515776736</v>
      </c>
      <c r="I171">
        <v>-71.1708</v>
      </c>
      <c r="J171" s="8">
        <v>-70.253664000000001</v>
      </c>
      <c r="K171" s="10">
        <v>-68.790300000000002</v>
      </c>
      <c r="L171" s="10">
        <v>-70.903747999999993</v>
      </c>
      <c r="M171" s="17">
        <v>-68.958968136982719</v>
      </c>
    </row>
    <row r="172" spans="1:13" ht="15.6">
      <c r="A172">
        <v>17</v>
      </c>
      <c r="B172">
        <v>-69.986442928116603</v>
      </c>
      <c r="C172">
        <v>-69.717040188033295</v>
      </c>
      <c r="D172">
        <v>-70.334714730000002</v>
      </c>
      <c r="E172">
        <v>-69.248386575791898</v>
      </c>
      <c r="F172">
        <v>-69.383254145854096</v>
      </c>
      <c r="G172" s="2">
        <v>-69.187241</v>
      </c>
      <c r="H172">
        <v>-70.165893974658388</v>
      </c>
      <c r="I172">
        <v>-71.132400000000004</v>
      </c>
      <c r="J172" s="8">
        <v>-70.169438</v>
      </c>
      <c r="K172" s="10">
        <v>-68.748999999999995</v>
      </c>
      <c r="L172" s="10">
        <v>-70.868819999999999</v>
      </c>
      <c r="M172" s="17">
        <v>-68.900573850648414</v>
      </c>
    </row>
    <row r="173" spans="1:13" ht="15.6">
      <c r="A173">
        <v>17.100000000000001</v>
      </c>
      <c r="B173">
        <v>-69.909363324682403</v>
      </c>
      <c r="C173">
        <v>-69.698621178422997</v>
      </c>
      <c r="D173">
        <v>-70.298891803000004</v>
      </c>
      <c r="E173">
        <v>-69.231087291945997</v>
      </c>
      <c r="F173">
        <v>-69.366799999999998</v>
      </c>
      <c r="G173" s="2">
        <v>-69.184898000000004</v>
      </c>
      <c r="H173">
        <v>-70.121245825464783</v>
      </c>
      <c r="I173">
        <v>-71.093999999999994</v>
      </c>
      <c r="J173" s="8">
        <v>-70.097060999999997</v>
      </c>
      <c r="K173" s="10">
        <v>-68.709599999999995</v>
      </c>
      <c r="L173" s="10">
        <v>-70.825021329999998</v>
      </c>
      <c r="M173" s="17">
        <v>-68.877980043307574</v>
      </c>
    </row>
    <row r="174" spans="1:13" ht="15.6">
      <c r="A174">
        <v>17.2</v>
      </c>
      <c r="B174">
        <v>-69.876661160855093</v>
      </c>
      <c r="C174">
        <v>-69.606463593307197</v>
      </c>
      <c r="D174">
        <v>-70.261978012</v>
      </c>
      <c r="E174">
        <v>-69.200382404921896</v>
      </c>
      <c r="F174">
        <v>-69.349932267732299</v>
      </c>
      <c r="G174" s="2">
        <v>-69.178925000000007</v>
      </c>
      <c r="H174">
        <v>-70.091169915437362</v>
      </c>
      <c r="I174">
        <v>-71.055599999999998</v>
      </c>
      <c r="J174" s="8">
        <v>-70.068403000000004</v>
      </c>
      <c r="K174" s="10">
        <v>-68.684799999999996</v>
      </c>
      <c r="L174" s="10">
        <v>-70.783519999999996</v>
      </c>
      <c r="M174" s="17">
        <v>-68.844857069223508</v>
      </c>
    </row>
    <row r="175" spans="1:13" ht="15.6">
      <c r="A175">
        <v>17.3</v>
      </c>
      <c r="B175">
        <v>-69.846263060615598</v>
      </c>
      <c r="C175">
        <v>-69.587599152353903</v>
      </c>
      <c r="D175">
        <v>-70.222504138999994</v>
      </c>
      <c r="E175">
        <v>-69.166064670271695</v>
      </c>
      <c r="F175">
        <v>-69.254324675324696</v>
      </c>
      <c r="G175" s="2">
        <v>-69.107574</v>
      </c>
      <c r="H175">
        <v>-70.051408705081542</v>
      </c>
      <c r="I175">
        <v>-71.017300000000006</v>
      </c>
      <c r="J175" s="8">
        <v>-69.993556999999996</v>
      </c>
      <c r="K175" s="10">
        <v>-68.5244</v>
      </c>
      <c r="L175" s="10">
        <v>-70.750579000000002</v>
      </c>
      <c r="M175" s="17">
        <v>-68.827452083800992</v>
      </c>
    </row>
    <row r="176" spans="1:13" ht="15.6">
      <c r="A176">
        <v>17.399999999999999</v>
      </c>
      <c r="B176">
        <v>-69.815292207101706</v>
      </c>
      <c r="C176">
        <v>-69.564243981334599</v>
      </c>
      <c r="D176">
        <v>-70.187167205999998</v>
      </c>
      <c r="E176">
        <v>-69.133812635050205</v>
      </c>
      <c r="F176">
        <v>-69.2285052947053</v>
      </c>
      <c r="G176" s="2">
        <v>-69.101799</v>
      </c>
      <c r="H176">
        <v>-70.004693817150709</v>
      </c>
      <c r="I176">
        <v>-70.981700000000004</v>
      </c>
      <c r="J176" s="8">
        <v>-69.944830999999994</v>
      </c>
      <c r="K176" s="10">
        <v>-68.479799999999997</v>
      </c>
      <c r="L176" s="10">
        <v>-70.712208000000004</v>
      </c>
      <c r="M176" s="17">
        <v>-68.815099520842182</v>
      </c>
    </row>
    <row r="177" spans="1:13" ht="15.6">
      <c r="A177">
        <v>17.5</v>
      </c>
      <c r="B177">
        <v>-69.776962286032401</v>
      </c>
      <c r="C177">
        <v>-69.546141151321606</v>
      </c>
      <c r="D177">
        <v>-70.143656725</v>
      </c>
      <c r="E177">
        <v>-69.112119264389904</v>
      </c>
      <c r="F177">
        <v>-69.143699999999995</v>
      </c>
      <c r="G177" s="2">
        <v>-68.847747999999996</v>
      </c>
      <c r="H177">
        <v>-69.979644074863472</v>
      </c>
      <c r="I177">
        <v>-70.948300000000003</v>
      </c>
      <c r="J177" s="8">
        <v>-69.881006999999997</v>
      </c>
      <c r="K177" s="10">
        <v>-68.476200000000006</v>
      </c>
      <c r="L177" s="10">
        <v>-70.659525000000002</v>
      </c>
      <c r="M177" s="17">
        <v>-68.798877422577604</v>
      </c>
    </row>
    <row r="178" spans="1:13" ht="15.6">
      <c r="A178">
        <v>17.600000000000001</v>
      </c>
      <c r="B178">
        <v>-69.725031596668003</v>
      </c>
      <c r="C178">
        <v>-69.533359820844893</v>
      </c>
      <c r="D178">
        <v>-70.112835559999994</v>
      </c>
      <c r="E178">
        <v>-69.084551519002304</v>
      </c>
      <c r="F178">
        <v>-69.120491208791194</v>
      </c>
      <c r="G178" s="2">
        <v>-68.822463999999997</v>
      </c>
      <c r="H178">
        <v>-69.939823177066827</v>
      </c>
      <c r="I178">
        <v>-70.915000000000006</v>
      </c>
      <c r="J178" s="8">
        <v>-69.791601999999997</v>
      </c>
      <c r="K178" s="10">
        <v>-68.434600000000003</v>
      </c>
      <c r="L178" s="10">
        <v>-70.632748000000007</v>
      </c>
      <c r="M178" s="17">
        <v>-68.770147020306666</v>
      </c>
    </row>
    <row r="179" spans="1:13" ht="15.6">
      <c r="A179">
        <v>17.7</v>
      </c>
      <c r="B179">
        <v>-69.689082523066403</v>
      </c>
      <c r="C179">
        <v>-69.4926611241861</v>
      </c>
      <c r="D179">
        <v>-70.082613522000003</v>
      </c>
      <c r="E179">
        <v>-69.055670577122498</v>
      </c>
      <c r="F179">
        <v>-69.099699999999999</v>
      </c>
      <c r="G179" s="2">
        <v>-68.772102000000004</v>
      </c>
      <c r="H179">
        <v>-69.900694505068145</v>
      </c>
      <c r="I179">
        <v>-70.881699999999995</v>
      </c>
      <c r="J179" s="8">
        <v>-69.736358999999993</v>
      </c>
      <c r="K179" s="10">
        <v>-68.400000000000006</v>
      </c>
      <c r="L179" s="10">
        <v>-70.603942000000004</v>
      </c>
      <c r="M179" s="17">
        <v>-68.736043960229836</v>
      </c>
    </row>
    <row r="180" spans="1:13" ht="15.6">
      <c r="A180">
        <v>17.8</v>
      </c>
      <c r="B180">
        <v>-69.672079241417507</v>
      </c>
      <c r="C180">
        <v>-69.458156002144804</v>
      </c>
      <c r="D180">
        <v>-70.055558731999994</v>
      </c>
      <c r="E180">
        <v>-69.029607642643796</v>
      </c>
      <c r="F180">
        <v>-69.092882017982006</v>
      </c>
      <c r="G180" s="2">
        <v>-68.761505</v>
      </c>
      <c r="H180">
        <v>-69.857014221122967</v>
      </c>
      <c r="I180">
        <v>-70.848299999999995</v>
      </c>
      <c r="J180" s="8">
        <v>-69.683667</v>
      </c>
      <c r="K180" s="10">
        <v>-68.368600000000001</v>
      </c>
      <c r="L180" s="10">
        <v>-70.586387999999999</v>
      </c>
      <c r="M180" s="17">
        <v>-68.719125473479266</v>
      </c>
    </row>
    <row r="181" spans="1:13" ht="15.6">
      <c r="A181">
        <v>17.899999999999999</v>
      </c>
      <c r="B181">
        <v>-69.623692618898502</v>
      </c>
      <c r="C181">
        <v>-69.4402755673093</v>
      </c>
      <c r="D181">
        <v>-70.015374019000006</v>
      </c>
      <c r="E181">
        <v>-69.001188065935196</v>
      </c>
      <c r="F181">
        <v>-69.089650649350702</v>
      </c>
      <c r="G181" s="2">
        <v>-68.666725</v>
      </c>
      <c r="H181">
        <v>-69.828576531723826</v>
      </c>
      <c r="I181">
        <v>-70.814999999999998</v>
      </c>
      <c r="J181" s="8">
        <v>-69.639712000000003</v>
      </c>
      <c r="K181" s="10">
        <v>-68.2958</v>
      </c>
      <c r="L181" s="10">
        <v>-70.560917000000003</v>
      </c>
      <c r="M181" s="17">
        <v>-68.694291070120499</v>
      </c>
    </row>
    <row r="182" spans="1:13" ht="15.6">
      <c r="A182">
        <v>18</v>
      </c>
      <c r="B182">
        <v>-69.601847805570898</v>
      </c>
      <c r="C182">
        <v>-69.405986527104403</v>
      </c>
      <c r="D182">
        <v>-69.985790460000004</v>
      </c>
      <c r="E182">
        <v>-68.970915431879405</v>
      </c>
      <c r="F182">
        <v>-69.057612187812197</v>
      </c>
      <c r="G182" s="2">
        <v>-68.643555000000006</v>
      </c>
      <c r="H182">
        <v>-69.788619063427205</v>
      </c>
      <c r="I182">
        <v>-70.781700000000001</v>
      </c>
      <c r="J182" s="8">
        <v>-69.588716000000005</v>
      </c>
      <c r="K182" s="10">
        <v>-68.286799999999999</v>
      </c>
      <c r="L182" s="10">
        <v>-70.53528</v>
      </c>
      <c r="M182" s="17">
        <v>-68.632159301097687</v>
      </c>
    </row>
    <row r="183" spans="1:13" ht="15.6">
      <c r="A183">
        <v>18.100000000000001</v>
      </c>
      <c r="B183">
        <v>-69.595908632333504</v>
      </c>
      <c r="C183">
        <v>-69.388276329178694</v>
      </c>
      <c r="D183">
        <v>-69.951737522000002</v>
      </c>
      <c r="E183">
        <v>-68.943463977670206</v>
      </c>
      <c r="F183">
        <v>-69.013301298701293</v>
      </c>
      <c r="G183" s="2">
        <v>-68.641838000000007</v>
      </c>
      <c r="H183">
        <v>-69.753730202523229</v>
      </c>
      <c r="I183">
        <v>-70.7483</v>
      </c>
      <c r="J183" s="8">
        <v>-69.520436000000004</v>
      </c>
      <c r="K183" s="10">
        <v>-68.264899999999997</v>
      </c>
      <c r="L183" s="10">
        <v>-70.478904</v>
      </c>
      <c r="M183" s="17">
        <v>-68.597577554409824</v>
      </c>
    </row>
    <row r="184" spans="1:13" ht="15.6">
      <c r="A184">
        <v>18.2</v>
      </c>
      <c r="B184">
        <v>-69.5594100547669</v>
      </c>
      <c r="C184">
        <v>-69.364039611965495</v>
      </c>
      <c r="D184">
        <v>-69.914843450000006</v>
      </c>
      <c r="E184">
        <v>-68.910054183877307</v>
      </c>
      <c r="F184">
        <v>-68.974800000000002</v>
      </c>
      <c r="G184" s="2">
        <v>-68.617378000000002</v>
      </c>
      <c r="H184">
        <v>-69.720261798871533</v>
      </c>
      <c r="I184">
        <v>-70.715000000000003</v>
      </c>
      <c r="J184" s="8">
        <v>-69.502656999999999</v>
      </c>
      <c r="K184" s="10">
        <v>-68.247699999999995</v>
      </c>
      <c r="L184" s="10">
        <v>-70.416274000000001</v>
      </c>
      <c r="M184" s="17">
        <v>-68.546795839541289</v>
      </c>
    </row>
    <row r="185" spans="1:13" ht="15.6">
      <c r="A185">
        <v>18.3</v>
      </c>
      <c r="B185">
        <v>-69.526674873261598</v>
      </c>
      <c r="C185">
        <v>-69.355038051721195</v>
      </c>
      <c r="D185">
        <v>-69.881913271000002</v>
      </c>
      <c r="E185">
        <v>-68.884966560652799</v>
      </c>
      <c r="F185">
        <v>-68.955338061938093</v>
      </c>
      <c r="G185" s="2">
        <v>-68.606468000000007</v>
      </c>
      <c r="H185">
        <v>-69.675876350782062</v>
      </c>
      <c r="I185">
        <v>-70.681700000000006</v>
      </c>
      <c r="J185" s="8">
        <v>-69.456654999999998</v>
      </c>
      <c r="K185" s="10">
        <v>-68.245500000000007</v>
      </c>
      <c r="L185" s="10">
        <v>-70.384618000000003</v>
      </c>
      <c r="M185" s="17">
        <v>-68.537157505649205</v>
      </c>
    </row>
    <row r="186" spans="1:13" ht="15.6">
      <c r="A186">
        <v>18.399999999999999</v>
      </c>
      <c r="B186">
        <v>-69.477279926807796</v>
      </c>
      <c r="C186">
        <v>-69.334389918476603</v>
      </c>
      <c r="D186">
        <v>-69.852180880000006</v>
      </c>
      <c r="E186">
        <v>-68.854937112943503</v>
      </c>
      <c r="F186">
        <v>-68.950805094905107</v>
      </c>
      <c r="G186" s="2">
        <v>-68.592735000000005</v>
      </c>
      <c r="H186">
        <v>-69.651938608724095</v>
      </c>
      <c r="I186">
        <v>-70.648300000000006</v>
      </c>
      <c r="J186" s="8">
        <v>-69.378945999999999</v>
      </c>
      <c r="K186" s="10">
        <v>-68.242900000000006</v>
      </c>
      <c r="L186" s="10">
        <v>-70.355596000000006</v>
      </c>
      <c r="M186" s="17">
        <v>-68.522357596164298</v>
      </c>
    </row>
    <row r="187" spans="1:13" ht="15.6">
      <c r="A187">
        <v>18.5</v>
      </c>
      <c r="B187">
        <v>-69.454643956636602</v>
      </c>
      <c r="C187">
        <v>-69.3170908022378</v>
      </c>
      <c r="D187">
        <v>-69.817033934999998</v>
      </c>
      <c r="E187">
        <v>-68.8269204435029</v>
      </c>
      <c r="F187">
        <v>-68.901899999999998</v>
      </c>
      <c r="G187" s="2">
        <v>-68.506698999999998</v>
      </c>
      <c r="H187">
        <v>-69.615134512922879</v>
      </c>
      <c r="I187">
        <v>-70.614999999999995</v>
      </c>
      <c r="J187" s="8">
        <v>-69.322731000000005</v>
      </c>
      <c r="K187" s="10">
        <v>-68.230599999999995</v>
      </c>
      <c r="L187" s="10">
        <v>-70.325019999999995</v>
      </c>
      <c r="M187" s="17">
        <v>-68.494598071026175</v>
      </c>
    </row>
    <row r="188" spans="1:13" ht="15.6">
      <c r="A188">
        <v>18.600000000000001</v>
      </c>
      <c r="B188">
        <v>-69.428642309822195</v>
      </c>
      <c r="C188">
        <v>-69.309556638181505</v>
      </c>
      <c r="D188">
        <v>-69.779187656000005</v>
      </c>
      <c r="E188">
        <v>-68.804793524577093</v>
      </c>
      <c r="F188">
        <v>-68.900773126873105</v>
      </c>
      <c r="G188" s="2">
        <v>-68.469184999999996</v>
      </c>
      <c r="H188">
        <v>-69.576860575461666</v>
      </c>
      <c r="I188">
        <v>-70.581699999999998</v>
      </c>
      <c r="J188" s="8">
        <v>-69.308271000000005</v>
      </c>
      <c r="K188" s="10">
        <v>-68.228300000000004</v>
      </c>
      <c r="L188" s="10">
        <v>-70.298867999999999</v>
      </c>
      <c r="M188" s="17">
        <v>-68.448509369264187</v>
      </c>
    </row>
    <row r="189" spans="1:13" ht="15.6">
      <c r="A189">
        <v>18.7</v>
      </c>
      <c r="B189">
        <v>-69.406568603832895</v>
      </c>
      <c r="C189">
        <v>-69.298971260643</v>
      </c>
      <c r="D189">
        <v>-69.746547539000005</v>
      </c>
      <c r="E189">
        <v>-68.780858501762594</v>
      </c>
      <c r="F189">
        <v>-68.886290109890098</v>
      </c>
      <c r="G189" s="2">
        <v>-68.440467999999996</v>
      </c>
      <c r="H189">
        <v>-69.553893029696511</v>
      </c>
      <c r="I189">
        <v>-70.548299999999998</v>
      </c>
      <c r="J189" s="8">
        <v>-69.265338999999997</v>
      </c>
      <c r="K189" s="10">
        <v>-68.215999999999994</v>
      </c>
      <c r="L189" s="10">
        <v>-70.273473999999993</v>
      </c>
      <c r="M189" s="17">
        <v>-68.403702145251629</v>
      </c>
    </row>
    <row r="190" spans="1:13" ht="15.6">
      <c r="A190">
        <v>18.8</v>
      </c>
      <c r="B190">
        <v>-69.384014543924906</v>
      </c>
      <c r="C190">
        <v>-69.247681664645597</v>
      </c>
      <c r="D190">
        <v>-69.706590595999998</v>
      </c>
      <c r="E190">
        <v>-68.738409628046298</v>
      </c>
      <c r="F190">
        <v>-68.876400000000004</v>
      </c>
      <c r="G190" s="2">
        <v>-68.438384999999997</v>
      </c>
      <c r="H190">
        <v>-69.510645884945006</v>
      </c>
      <c r="I190">
        <v>-70.515000000000001</v>
      </c>
      <c r="J190" s="8">
        <v>-69.226692</v>
      </c>
      <c r="K190" s="10">
        <v>-68.191999999999993</v>
      </c>
      <c r="L190" s="10">
        <v>-70.224936</v>
      </c>
      <c r="M190" s="17">
        <v>-68.400242212847076</v>
      </c>
    </row>
    <row r="191" spans="1:13" ht="15.6">
      <c r="A191">
        <v>18.899999999999999</v>
      </c>
      <c r="B191">
        <v>-69.347677917187497</v>
      </c>
      <c r="C191">
        <v>-69.230695180343105</v>
      </c>
      <c r="D191">
        <v>-69.671398026000006</v>
      </c>
      <c r="E191">
        <v>-68.698295737845299</v>
      </c>
      <c r="F191">
        <v>-68.870726573426595</v>
      </c>
      <c r="G191" s="2">
        <v>-68.438231999999999</v>
      </c>
      <c r="H191">
        <v>-69.470864392841222</v>
      </c>
      <c r="I191">
        <v>-70.480099999999993</v>
      </c>
      <c r="J191" s="8">
        <v>-69.182896</v>
      </c>
      <c r="K191" s="10">
        <v>-68.191999999999993</v>
      </c>
      <c r="L191" s="10">
        <v>-70.178528999999997</v>
      </c>
      <c r="M191" s="17">
        <v>-68.393093608574432</v>
      </c>
    </row>
    <row r="192" spans="1:13" ht="15.6">
      <c r="A192">
        <v>19</v>
      </c>
      <c r="B192">
        <v>-69.321189537323605</v>
      </c>
      <c r="C192">
        <v>-69.195109025838605</v>
      </c>
      <c r="D192">
        <v>-69.636774959999997</v>
      </c>
      <c r="E192">
        <v>-68.649746522110405</v>
      </c>
      <c r="F192">
        <v>-68.867450849150899</v>
      </c>
      <c r="G192" s="2">
        <v>-68.355926999999994</v>
      </c>
      <c r="H192">
        <v>-69.426624526780984</v>
      </c>
      <c r="I192">
        <v>-70.443799999999996</v>
      </c>
      <c r="J192" s="8">
        <v>-69.134708000000003</v>
      </c>
      <c r="K192" s="10">
        <v>-68.153099999999995</v>
      </c>
      <c r="L192" s="10">
        <v>-70.142740000000003</v>
      </c>
      <c r="M192" s="17">
        <v>-68.37994571036765</v>
      </c>
    </row>
    <row r="193" spans="1:13" ht="15.6">
      <c r="A193">
        <v>19.100000000000001</v>
      </c>
      <c r="B193">
        <v>-69.280699353859106</v>
      </c>
      <c r="C193">
        <v>-69.169139074689895</v>
      </c>
      <c r="D193">
        <v>-69.603219624000005</v>
      </c>
      <c r="E193">
        <v>-68.615011479693493</v>
      </c>
      <c r="F193">
        <v>-68.845290209790207</v>
      </c>
      <c r="G193" s="2">
        <v>-68.309921000000003</v>
      </c>
      <c r="H193">
        <v>-69.39429956299054</v>
      </c>
      <c r="I193">
        <v>-70.407600000000002</v>
      </c>
      <c r="J193" s="8">
        <v>-69.095195000000004</v>
      </c>
      <c r="K193" s="10">
        <v>-68.134</v>
      </c>
      <c r="L193" s="10">
        <v>-70.113592999999995</v>
      </c>
      <c r="M193" s="17">
        <v>-68.361366961570823</v>
      </c>
    </row>
    <row r="194" spans="1:13" ht="15.6">
      <c r="A194">
        <v>19.2</v>
      </c>
      <c r="B194">
        <v>-69.262905448038396</v>
      </c>
      <c r="C194">
        <v>-69.130297420013306</v>
      </c>
      <c r="D194">
        <v>-69.576069383999993</v>
      </c>
      <c r="E194">
        <v>-68.569162647968298</v>
      </c>
      <c r="F194">
        <v>-68.844800000000006</v>
      </c>
      <c r="G194" s="2">
        <v>-68.306030000000007</v>
      </c>
      <c r="H194">
        <v>-69.353886599202241</v>
      </c>
      <c r="I194">
        <v>-70.371399999999994</v>
      </c>
      <c r="J194" s="8">
        <v>-69.053578999999999</v>
      </c>
      <c r="K194" s="10">
        <v>-68.106399999999994</v>
      </c>
      <c r="L194" s="10">
        <v>-70.080815999999999</v>
      </c>
      <c r="M194" s="17">
        <v>-68.331117061766193</v>
      </c>
    </row>
    <row r="195" spans="1:13" ht="15.6">
      <c r="A195">
        <v>19.3</v>
      </c>
      <c r="B195">
        <v>-69.240477625094798</v>
      </c>
      <c r="C195">
        <v>-69.098115536781805</v>
      </c>
      <c r="D195">
        <v>-69.544020426000003</v>
      </c>
      <c r="E195">
        <v>-68.543725512719305</v>
      </c>
      <c r="F195">
        <v>-68.836500299700305</v>
      </c>
      <c r="G195" s="2">
        <v>-68.293639999999996</v>
      </c>
      <c r="H195">
        <v>-69.328752597404829</v>
      </c>
      <c r="I195">
        <v>-70.335099999999997</v>
      </c>
      <c r="J195" s="8">
        <v>-68.964312000000007</v>
      </c>
      <c r="K195" s="10">
        <v>-68.100200000000001</v>
      </c>
      <c r="L195" s="10">
        <v>-70.029116999999999</v>
      </c>
      <c r="M195" s="17">
        <v>-68.280012411121362</v>
      </c>
    </row>
    <row r="196" spans="1:13" ht="15.6">
      <c r="A196">
        <v>19.399999999999999</v>
      </c>
      <c r="B196">
        <v>-69.217151396094593</v>
      </c>
      <c r="C196">
        <v>-69.089148086886894</v>
      </c>
      <c r="D196">
        <v>-69.522293098000006</v>
      </c>
      <c r="E196">
        <v>-68.512569282583598</v>
      </c>
      <c r="F196">
        <v>-68.776026373626394</v>
      </c>
      <c r="G196" s="2">
        <v>-68.217406999999994</v>
      </c>
      <c r="H196">
        <v>-69.294906676404054</v>
      </c>
      <c r="I196">
        <v>-70.298900000000003</v>
      </c>
      <c r="J196" s="8">
        <v>-68.939030000000002</v>
      </c>
      <c r="K196" s="10">
        <v>-68.078900000000004</v>
      </c>
      <c r="L196" s="10">
        <v>-69.981262000000001</v>
      </c>
      <c r="M196" s="17">
        <v>-68.252541938131273</v>
      </c>
    </row>
    <row r="197" spans="1:13" ht="15.6">
      <c r="A197">
        <v>19.5</v>
      </c>
      <c r="B197">
        <v>-69.192487170096996</v>
      </c>
      <c r="C197">
        <v>-69.058049363229202</v>
      </c>
      <c r="D197">
        <v>-69.491164714999996</v>
      </c>
      <c r="E197">
        <v>-68.484735238809904</v>
      </c>
      <c r="F197">
        <v>-68.761677922077894</v>
      </c>
      <c r="G197" s="2">
        <v>-68.194907999999998</v>
      </c>
      <c r="H197">
        <v>-69.259419599017349</v>
      </c>
      <c r="I197">
        <v>-70.262699999999995</v>
      </c>
      <c r="J197" s="8">
        <v>-68.909937999999997</v>
      </c>
      <c r="K197" s="10">
        <v>-68.071799999999996</v>
      </c>
      <c r="L197" s="10">
        <v>-69.941850000000002</v>
      </c>
      <c r="M197" s="17">
        <v>-68.241181876759086</v>
      </c>
    </row>
    <row r="198" spans="1:13" ht="15.6">
      <c r="A198">
        <v>19.600000000000001</v>
      </c>
      <c r="B198">
        <v>-69.163580158412898</v>
      </c>
      <c r="C198">
        <v>-69.002679266886105</v>
      </c>
      <c r="D198">
        <v>-69.461706747999997</v>
      </c>
      <c r="E198">
        <v>-68.456439930840503</v>
      </c>
      <c r="F198">
        <v>-68.642469930069893</v>
      </c>
      <c r="G198" s="2">
        <v>-68.188141000000002</v>
      </c>
      <c r="H198">
        <v>-69.210645592303052</v>
      </c>
      <c r="I198">
        <v>-70.226399999999998</v>
      </c>
      <c r="J198" s="8">
        <v>-68.886810999999994</v>
      </c>
      <c r="K198" s="10">
        <v>-68.066800000000001</v>
      </c>
      <c r="L198" s="10">
        <v>-69.915208000000007</v>
      </c>
      <c r="M198" s="17">
        <v>-68.220580461509016</v>
      </c>
    </row>
    <row r="199" spans="1:13" ht="15.6">
      <c r="A199">
        <v>19.7</v>
      </c>
      <c r="B199">
        <v>-69.130811101716802</v>
      </c>
      <c r="C199">
        <v>-68.989262878524102</v>
      </c>
      <c r="D199">
        <v>-69.426835032</v>
      </c>
      <c r="E199">
        <v>-68.437349364219699</v>
      </c>
      <c r="F199">
        <v>-68.579188511488496</v>
      </c>
      <c r="G199" s="2">
        <v>-68.184387000000001</v>
      </c>
      <c r="H199">
        <v>-69.17379810117464</v>
      </c>
      <c r="I199">
        <v>-70.190200000000004</v>
      </c>
      <c r="J199" s="8">
        <v>-68.849648999999999</v>
      </c>
      <c r="K199" s="10">
        <v>-68.020600000000002</v>
      </c>
      <c r="L199" s="10">
        <v>-69.897154999999998</v>
      </c>
      <c r="M199" s="17">
        <v>-68.154973855771019</v>
      </c>
    </row>
    <row r="200" spans="1:13" ht="15.6">
      <c r="A200">
        <v>19.8</v>
      </c>
      <c r="B200">
        <v>-69.110389292071901</v>
      </c>
      <c r="C200">
        <v>-68.968904755101704</v>
      </c>
      <c r="D200">
        <v>-69.395229951999994</v>
      </c>
      <c r="E200">
        <v>-68.412049701233798</v>
      </c>
      <c r="F200">
        <v>-68.469434065934095</v>
      </c>
      <c r="G200" s="2">
        <v>-68.156165999999999</v>
      </c>
      <c r="H200">
        <v>-69.12567376983236</v>
      </c>
      <c r="I200">
        <v>-70.153999999999996</v>
      </c>
      <c r="J200" s="8">
        <v>-68.812314999999998</v>
      </c>
      <c r="K200" s="10">
        <v>-67.8887</v>
      </c>
      <c r="L200" s="10">
        <v>-69.865661599999996</v>
      </c>
      <c r="M200" s="17">
        <v>-68.143773680883314</v>
      </c>
    </row>
    <row r="201" spans="1:13" ht="15.6">
      <c r="A201">
        <v>19.899999999999999</v>
      </c>
      <c r="B201">
        <v>-69.072998563413805</v>
      </c>
      <c r="C201">
        <v>-68.949702250455005</v>
      </c>
      <c r="D201">
        <v>-69.356827772000003</v>
      </c>
      <c r="E201">
        <v>-68.384251041585799</v>
      </c>
      <c r="F201">
        <v>-68.446277022977</v>
      </c>
      <c r="G201" s="2">
        <v>-68.149947999999995</v>
      </c>
      <c r="H201">
        <v>-69.07369592345745</v>
      </c>
      <c r="I201">
        <v>-70.117800000000003</v>
      </c>
      <c r="J201" s="8">
        <v>-68.779736</v>
      </c>
      <c r="K201" s="10">
        <v>-67.847499999999997</v>
      </c>
      <c r="L201" s="10">
        <v>-69.843835999999996</v>
      </c>
      <c r="M201" s="17">
        <v>-68.126408174714186</v>
      </c>
    </row>
    <row r="202" spans="1:13" ht="15.6">
      <c r="A202">
        <v>20</v>
      </c>
      <c r="B202">
        <v>-69.047693364146099</v>
      </c>
      <c r="C202">
        <v>-68.938619540646798</v>
      </c>
      <c r="D202">
        <v>-69.318551600000006</v>
      </c>
      <c r="E202">
        <v>-68.364988046144703</v>
      </c>
      <c r="F202">
        <v>-68.445899999999995</v>
      </c>
      <c r="G202" s="2">
        <v>-68.142212000000001</v>
      </c>
      <c r="H202">
        <v>-69.03562379274392</v>
      </c>
      <c r="I202">
        <v>-70.081500000000005</v>
      </c>
      <c r="J202" s="8">
        <v>-68.735951</v>
      </c>
      <c r="K202" s="10">
        <v>-67.844899999999996</v>
      </c>
      <c r="L202" s="10">
        <v>-69.816400000000002</v>
      </c>
      <c r="M202" s="17">
        <v>-68.091401070824858</v>
      </c>
    </row>
    <row r="203" spans="1:13" ht="15.6">
      <c r="A203">
        <v>20.100000000000001</v>
      </c>
      <c r="B203">
        <v>-69.041540879525797</v>
      </c>
      <c r="C203">
        <v>-68.935579545459305</v>
      </c>
      <c r="D203">
        <v>-69.290954076000006</v>
      </c>
      <c r="E203">
        <v>-68.343282580853696</v>
      </c>
      <c r="F203">
        <v>-68.408313586413598</v>
      </c>
      <c r="G203" s="2">
        <v>-68.117050000000006</v>
      </c>
      <c r="H203">
        <v>-69.007367516515671</v>
      </c>
      <c r="I203">
        <v>-70.045299999999997</v>
      </c>
      <c r="J203" s="8">
        <v>-68.697997999999998</v>
      </c>
      <c r="K203" s="10">
        <v>-67.842399999999998</v>
      </c>
      <c r="L203" s="10">
        <v>-69.778734499999999</v>
      </c>
      <c r="M203" s="17">
        <v>-68.075423978900517</v>
      </c>
    </row>
    <row r="204" spans="1:13" ht="15.6">
      <c r="A204">
        <v>20.2</v>
      </c>
      <c r="B204">
        <v>-68.9693080049976</v>
      </c>
      <c r="C204">
        <v>-68.921982619088993</v>
      </c>
      <c r="D204">
        <v>-69.264043897999997</v>
      </c>
      <c r="E204">
        <v>-68.312600746508807</v>
      </c>
      <c r="F204">
        <v>-68.283900000000003</v>
      </c>
      <c r="G204" s="2">
        <v>-68.115891000000005</v>
      </c>
      <c r="H204">
        <v>-68.96706432158723</v>
      </c>
      <c r="I204">
        <v>-70.009100000000004</v>
      </c>
      <c r="J204" s="8">
        <v>-68.664452999999995</v>
      </c>
      <c r="K204" s="10">
        <v>-67.820800000000006</v>
      </c>
      <c r="L204" s="10">
        <v>-69.763183999999995</v>
      </c>
      <c r="M204" s="17">
        <v>-68.067507810371396</v>
      </c>
    </row>
    <row r="205" spans="1:13" ht="15.6">
      <c r="A205">
        <v>20.3</v>
      </c>
      <c r="B205">
        <v>-68.922626457399005</v>
      </c>
      <c r="C205">
        <v>-68.889120359450303</v>
      </c>
      <c r="D205">
        <v>-69.238681251000003</v>
      </c>
      <c r="E205">
        <v>-68.290076885498294</v>
      </c>
      <c r="F205">
        <v>-68.164930769230807</v>
      </c>
      <c r="G205" s="2">
        <v>-68.029510000000002</v>
      </c>
      <c r="H205">
        <v>-68.932670377477194</v>
      </c>
      <c r="I205">
        <v>-69.975300000000004</v>
      </c>
      <c r="J205" s="8">
        <v>-68.631737999999999</v>
      </c>
      <c r="K205" s="10">
        <v>-67.781999999999996</v>
      </c>
      <c r="L205" s="10">
        <v>-69.749512670000001</v>
      </c>
      <c r="M205" s="17">
        <v>-68.03702349776195</v>
      </c>
    </row>
    <row r="206" spans="1:13" ht="15.6">
      <c r="A206">
        <v>20.399999999999999</v>
      </c>
      <c r="B206">
        <v>-68.854780352496107</v>
      </c>
      <c r="C206">
        <v>-68.831399916533101</v>
      </c>
      <c r="D206">
        <v>-69.206414663999993</v>
      </c>
      <c r="E206">
        <v>-68.255852527642702</v>
      </c>
      <c r="F206">
        <v>-68.054000000000002</v>
      </c>
      <c r="G206" s="2">
        <v>-68.011641999999995</v>
      </c>
      <c r="H206">
        <v>-68.909867431182874</v>
      </c>
      <c r="I206">
        <v>-69.942300000000003</v>
      </c>
      <c r="J206" s="8">
        <v>-68.563244999999995</v>
      </c>
      <c r="K206" s="10">
        <v>-67.759699999999995</v>
      </c>
      <c r="L206" s="10">
        <v>-69.723920000000007</v>
      </c>
      <c r="M206" s="17">
        <v>-68.019041745722603</v>
      </c>
    </row>
    <row r="207" spans="1:13" ht="15.6">
      <c r="A207">
        <v>20.5</v>
      </c>
      <c r="B207">
        <v>-68.817525357502603</v>
      </c>
      <c r="C207">
        <v>-68.8210131990581</v>
      </c>
      <c r="D207">
        <v>-69.178381535</v>
      </c>
      <c r="E207">
        <v>-68.230826907462998</v>
      </c>
      <c r="F207">
        <v>-68.048943456543498</v>
      </c>
      <c r="G207" s="2">
        <v>-68.003281000000001</v>
      </c>
      <c r="H207">
        <v>-68.880434123799972</v>
      </c>
      <c r="I207">
        <v>-69.909300000000002</v>
      </c>
      <c r="J207" s="8">
        <v>-68.532708</v>
      </c>
      <c r="K207" s="10">
        <v>-67.675399999999996</v>
      </c>
      <c r="L207" s="10">
        <v>-69.702430000000007</v>
      </c>
      <c r="M207" s="17">
        <v>-68.008235677624995</v>
      </c>
    </row>
    <row r="208" spans="1:13" ht="15.6">
      <c r="A208">
        <v>20.6</v>
      </c>
      <c r="B208">
        <v>-68.798155348121796</v>
      </c>
      <c r="C208">
        <v>-68.737242176369605</v>
      </c>
      <c r="D208">
        <v>-69.149520695999996</v>
      </c>
      <c r="E208">
        <v>-68.198352968096103</v>
      </c>
      <c r="F208">
        <v>-68.037665634365595</v>
      </c>
      <c r="G208" s="2">
        <v>-67.974472000000006</v>
      </c>
      <c r="H208">
        <v>-68.839423933727033</v>
      </c>
      <c r="I208">
        <v>-69.876300000000001</v>
      </c>
      <c r="J208" s="8">
        <v>-68.490001000000007</v>
      </c>
      <c r="K208" s="10">
        <v>-67.673699999999997</v>
      </c>
      <c r="L208" s="10">
        <v>-69.665627999999998</v>
      </c>
      <c r="M208" s="17">
        <v>-67.991057286997531</v>
      </c>
    </row>
    <row r="209" spans="1:13" ht="15.6">
      <c r="A209">
        <v>20.7</v>
      </c>
      <c r="B209">
        <v>-68.751733867854696</v>
      </c>
      <c r="C209">
        <v>-68.723067588715296</v>
      </c>
      <c r="D209">
        <v>-69.118664783</v>
      </c>
      <c r="E209">
        <v>-68.176308454789705</v>
      </c>
      <c r="F209">
        <v>-68.026899999999998</v>
      </c>
      <c r="G209" s="2">
        <v>-67.913559000000006</v>
      </c>
      <c r="H209">
        <v>-68.799209406840731</v>
      </c>
      <c r="I209">
        <v>-69.843299999999999</v>
      </c>
      <c r="J209" s="8">
        <v>-68.461747000000003</v>
      </c>
      <c r="K209" s="10">
        <v>-67.647000000000006</v>
      </c>
      <c r="L209" s="10">
        <v>-69.645321999999993</v>
      </c>
      <c r="M209" s="17">
        <v>-67.953370638270741</v>
      </c>
    </row>
    <row r="210" spans="1:13" ht="15.6">
      <c r="A210">
        <v>20.8</v>
      </c>
      <c r="B210">
        <v>-68.723141878611898</v>
      </c>
      <c r="C210">
        <v>-68.707334202548594</v>
      </c>
      <c r="D210">
        <v>-69.093033656000003</v>
      </c>
      <c r="E210">
        <v>-68.155698929733703</v>
      </c>
      <c r="F210">
        <v>-68.017759740259805</v>
      </c>
      <c r="G210" s="2">
        <v>-67.857192999999995</v>
      </c>
      <c r="H210">
        <v>-68.770625973369249</v>
      </c>
      <c r="I210">
        <v>-69.810400000000001</v>
      </c>
      <c r="J210" s="8">
        <v>-68.417051000000001</v>
      </c>
      <c r="K210" s="10">
        <v>-67.6404</v>
      </c>
      <c r="L210" s="10">
        <v>-69.586839999999995</v>
      </c>
      <c r="M210" s="17">
        <v>-67.925651713275627</v>
      </c>
    </row>
    <row r="211" spans="1:13" ht="15.6">
      <c r="A211">
        <v>20.9</v>
      </c>
      <c r="B211">
        <v>-68.688324501202203</v>
      </c>
      <c r="C211">
        <v>-68.681803935385503</v>
      </c>
      <c r="D211">
        <v>-69.061142462000007</v>
      </c>
      <c r="E211">
        <v>-68.131959732495801</v>
      </c>
      <c r="F211">
        <v>-67.955651648351704</v>
      </c>
      <c r="G211" s="2">
        <v>-67.831444000000005</v>
      </c>
      <c r="H211">
        <v>-68.745725957601309</v>
      </c>
      <c r="I211">
        <v>-69.7774</v>
      </c>
      <c r="J211" s="8">
        <v>-68.388541000000004</v>
      </c>
      <c r="K211" s="10">
        <v>-67.605900000000005</v>
      </c>
      <c r="L211" s="10">
        <v>-69.539570670000003</v>
      </c>
      <c r="M211" s="17">
        <v>-67.900306075776399</v>
      </c>
    </row>
    <row r="212" spans="1:13" ht="15.6">
      <c r="A212">
        <v>21</v>
      </c>
      <c r="B212">
        <v>-68.648845730948807</v>
      </c>
      <c r="C212">
        <v>-68.656496168697601</v>
      </c>
      <c r="D212">
        <v>-69.02809723</v>
      </c>
      <c r="E212">
        <v>-68.111408568409601</v>
      </c>
      <c r="F212">
        <v>-67.9255</v>
      </c>
      <c r="G212" s="2">
        <v>-67.798378</v>
      </c>
      <c r="H212">
        <v>-68.712975214339849</v>
      </c>
      <c r="I212">
        <v>-69.744399999999999</v>
      </c>
      <c r="J212" s="8">
        <v>-68.369974999999997</v>
      </c>
      <c r="K212" s="10">
        <v>-67.538399999999996</v>
      </c>
      <c r="L212" s="10">
        <v>-69.491320000000002</v>
      </c>
      <c r="M212" s="17">
        <v>-67.841187280272678</v>
      </c>
    </row>
    <row r="213" spans="1:13" ht="15.6">
      <c r="A213">
        <v>21.1</v>
      </c>
      <c r="B213">
        <v>-68.619787830127706</v>
      </c>
      <c r="C213">
        <v>-68.633105994812098</v>
      </c>
      <c r="D213">
        <v>-69.000578114000007</v>
      </c>
      <c r="E213">
        <v>-68.081161283276202</v>
      </c>
      <c r="F213">
        <v>-67.922511988012005</v>
      </c>
      <c r="G213" s="2">
        <v>-67.735412999999994</v>
      </c>
      <c r="H213">
        <v>-68.666889853624838</v>
      </c>
      <c r="I213">
        <v>-69.711399999999998</v>
      </c>
      <c r="J213" s="8">
        <v>-68.333038000000002</v>
      </c>
      <c r="K213" s="10">
        <v>-67.530699999999996</v>
      </c>
      <c r="L213" s="10">
        <v>-69.472211999999999</v>
      </c>
      <c r="M213" s="17">
        <v>-67.816049310938894</v>
      </c>
    </row>
    <row r="214" spans="1:13" ht="15.6">
      <c r="A214">
        <v>21.2</v>
      </c>
      <c r="B214">
        <v>-68.592377114840602</v>
      </c>
      <c r="C214">
        <v>-68.608750779490805</v>
      </c>
      <c r="D214">
        <v>-68.969162448000006</v>
      </c>
      <c r="E214">
        <v>-68.040483401448995</v>
      </c>
      <c r="F214">
        <v>-67.919136763236807</v>
      </c>
      <c r="G214" s="2">
        <v>-67.715064999999996</v>
      </c>
      <c r="H214">
        <v>-68.635881279273008</v>
      </c>
      <c r="I214">
        <v>-69.678399999999996</v>
      </c>
      <c r="J214" s="8">
        <v>-68.294695000000004</v>
      </c>
      <c r="K214" s="10">
        <v>-67.494100000000003</v>
      </c>
      <c r="L214" s="10">
        <v>-69.442283200000006</v>
      </c>
      <c r="M214" s="17">
        <v>-67.768884309356935</v>
      </c>
    </row>
    <row r="215" spans="1:13" ht="15.6">
      <c r="A215">
        <v>21.3</v>
      </c>
      <c r="B215">
        <v>-68.567673590109294</v>
      </c>
      <c r="C215">
        <v>-68.594301238944198</v>
      </c>
      <c r="D215">
        <v>-68.945288499</v>
      </c>
      <c r="E215">
        <v>-68.018471256219698</v>
      </c>
      <c r="F215">
        <v>-67.903899999999993</v>
      </c>
      <c r="G215" s="2">
        <v>-67.710930000000005</v>
      </c>
      <c r="H215">
        <v>-68.609394823301216</v>
      </c>
      <c r="I215">
        <v>-69.645399999999995</v>
      </c>
      <c r="J215" s="8">
        <v>-68.256932000000006</v>
      </c>
      <c r="K215" s="10">
        <v>-67.4863</v>
      </c>
      <c r="L215" s="10">
        <v>-69.411499000000006</v>
      </c>
      <c r="M215" s="17">
        <v>-67.753632370153966</v>
      </c>
    </row>
    <row r="216" spans="1:13" ht="15.6">
      <c r="A216">
        <v>21.4</v>
      </c>
      <c r="B216">
        <v>-68.557662576092099</v>
      </c>
      <c r="C216">
        <v>-68.570573247220906</v>
      </c>
      <c r="D216">
        <v>-68.906316380000007</v>
      </c>
      <c r="E216">
        <v>-67.995093726046804</v>
      </c>
      <c r="F216">
        <v>-67.885845254745306</v>
      </c>
      <c r="G216" s="2">
        <v>-67.683182000000002</v>
      </c>
      <c r="H216">
        <v>-68.578213243039471</v>
      </c>
      <c r="I216">
        <v>-69.612499999999997</v>
      </c>
      <c r="J216" s="8">
        <v>-68.231433999999993</v>
      </c>
      <c r="K216" s="10">
        <v>-67.434700000000007</v>
      </c>
      <c r="L216" s="10">
        <v>-69.360332</v>
      </c>
      <c r="M216" s="17">
        <v>-67.742463558719962</v>
      </c>
    </row>
    <row r="217" spans="1:13" ht="15.6">
      <c r="A217">
        <v>21.5</v>
      </c>
      <c r="B217">
        <v>-68.539949909167703</v>
      </c>
      <c r="C217">
        <v>-68.557055862254998</v>
      </c>
      <c r="D217">
        <v>-68.869090049999997</v>
      </c>
      <c r="E217">
        <v>-67.968547428407007</v>
      </c>
      <c r="F217">
        <v>-67.837057242757197</v>
      </c>
      <c r="G217" s="2">
        <v>-67.649124</v>
      </c>
      <c r="H217">
        <v>-68.550065541861471</v>
      </c>
      <c r="I217">
        <v>-69.579499999999996</v>
      </c>
      <c r="J217" s="8">
        <v>-68.185075999999995</v>
      </c>
      <c r="K217" s="10">
        <v>-67.405799999999999</v>
      </c>
      <c r="L217" s="10">
        <v>-69.33623</v>
      </c>
      <c r="M217" s="17">
        <v>-67.729878056237595</v>
      </c>
    </row>
    <row r="218" spans="1:13" ht="15.6">
      <c r="A218">
        <v>21.6</v>
      </c>
      <c r="B218">
        <v>-68.527559813829498</v>
      </c>
      <c r="C218">
        <v>-68.517072235001393</v>
      </c>
      <c r="D218">
        <v>-68.841467928</v>
      </c>
      <c r="E218">
        <v>-67.938162288682094</v>
      </c>
      <c r="F218">
        <v>-67.824799999999996</v>
      </c>
      <c r="G218" s="2">
        <v>-67.645461999999995</v>
      </c>
      <c r="H218">
        <v>-68.51434215835782</v>
      </c>
      <c r="I218">
        <v>-69.546499999999995</v>
      </c>
      <c r="J218" s="8">
        <v>-68.153490000000005</v>
      </c>
      <c r="K218" s="10">
        <v>-67.349000000000004</v>
      </c>
      <c r="L218" s="10">
        <v>-69.306008000000006</v>
      </c>
      <c r="M218" s="17">
        <v>-67.704324147168251</v>
      </c>
    </row>
    <row r="219" spans="1:13" ht="15.6">
      <c r="A219">
        <v>21.7</v>
      </c>
      <c r="B219">
        <v>-68.509531418786807</v>
      </c>
      <c r="C219">
        <v>-68.501221868775801</v>
      </c>
      <c r="D219">
        <v>-68.813601765000001</v>
      </c>
      <c r="E219">
        <v>-67.912130495091503</v>
      </c>
      <c r="F219">
        <v>-67.8025762237762</v>
      </c>
      <c r="G219" s="2">
        <v>-67.640113999999997</v>
      </c>
      <c r="H219">
        <v>-68.479662530802813</v>
      </c>
      <c r="I219">
        <v>-69.513499999999993</v>
      </c>
      <c r="J219" s="8">
        <v>-68.119782000000001</v>
      </c>
      <c r="K219" s="10">
        <v>-67.316199999999995</v>
      </c>
      <c r="L219" s="10">
        <v>-69.271390999999994</v>
      </c>
      <c r="M219" s="17">
        <v>-67.689249515006338</v>
      </c>
    </row>
    <row r="220" spans="1:13" ht="15.6">
      <c r="A220">
        <v>21.8</v>
      </c>
      <c r="B220">
        <v>-68.479104510073498</v>
      </c>
      <c r="C220">
        <v>-68.467059197720005</v>
      </c>
      <c r="D220">
        <v>-68.780974786000002</v>
      </c>
      <c r="E220">
        <v>-67.887295409873204</v>
      </c>
      <c r="F220">
        <v>-67.703318281718296</v>
      </c>
      <c r="G220" s="2">
        <v>-67.639854</v>
      </c>
      <c r="H220">
        <v>-68.427704553295342</v>
      </c>
      <c r="I220">
        <v>-69.483999999999995</v>
      </c>
      <c r="J220" s="8">
        <v>-68.083119999999994</v>
      </c>
      <c r="K220" s="10">
        <v>-67.307000000000002</v>
      </c>
      <c r="L220" s="10">
        <v>-69.245091200000005</v>
      </c>
      <c r="M220" s="17">
        <v>-67.663827643716687</v>
      </c>
    </row>
    <row r="221" spans="1:13" ht="15.6">
      <c r="A221">
        <v>21.9</v>
      </c>
      <c r="B221">
        <v>-68.441214381382395</v>
      </c>
      <c r="C221">
        <v>-68.407655657312304</v>
      </c>
      <c r="D221">
        <v>-68.757418990999994</v>
      </c>
      <c r="E221">
        <v>-67.872696994128205</v>
      </c>
      <c r="F221">
        <v>-67.636874025973995</v>
      </c>
      <c r="G221" s="2">
        <v>-67.626250999999996</v>
      </c>
      <c r="H221">
        <v>-68.392055105328282</v>
      </c>
      <c r="I221">
        <v>-69.456800000000001</v>
      </c>
      <c r="J221" s="8">
        <v>-68.030159999999995</v>
      </c>
      <c r="K221" s="10">
        <v>-67.297899999999998</v>
      </c>
      <c r="L221" s="10">
        <v>-69.206348000000006</v>
      </c>
      <c r="M221" s="17">
        <v>-67.650400209376329</v>
      </c>
    </row>
    <row r="222" spans="1:13" ht="15.6">
      <c r="A222">
        <v>22</v>
      </c>
      <c r="B222">
        <v>-68.418681172468595</v>
      </c>
      <c r="C222">
        <v>-68.367850181276097</v>
      </c>
      <c r="D222">
        <v>-68.724820100000002</v>
      </c>
      <c r="E222">
        <v>-67.845968768823795</v>
      </c>
      <c r="F222">
        <v>-67.593456043956095</v>
      </c>
      <c r="G222" s="2">
        <v>-67.62191</v>
      </c>
      <c r="H222">
        <v>-68.330002827217584</v>
      </c>
      <c r="I222">
        <v>-69.429699999999997</v>
      </c>
      <c r="J222" s="8">
        <v>-67.970865000000003</v>
      </c>
      <c r="K222" s="10">
        <v>-67.2727</v>
      </c>
      <c r="L222" s="10">
        <v>-69.170119999999997</v>
      </c>
      <c r="M222" s="17">
        <v>-67.645569262645836</v>
      </c>
    </row>
    <row r="223" spans="1:13" ht="15.6">
      <c r="A223">
        <v>22.1</v>
      </c>
      <c r="B223">
        <v>-68.375020350639204</v>
      </c>
      <c r="C223">
        <v>-68.347426859511003</v>
      </c>
      <c r="D223">
        <v>-68.693458828000004</v>
      </c>
      <c r="E223">
        <v>-67.816128382244003</v>
      </c>
      <c r="F223">
        <v>-67.586200000000005</v>
      </c>
      <c r="G223" s="2">
        <v>-67.614829999999998</v>
      </c>
      <c r="H223">
        <v>-68.289327627119633</v>
      </c>
      <c r="I223">
        <v>-69.402600000000007</v>
      </c>
      <c r="J223" s="8">
        <v>-67.961709999999997</v>
      </c>
      <c r="K223" s="10">
        <v>-67.260199999999998</v>
      </c>
      <c r="L223" s="10">
        <v>-69.146566000000007</v>
      </c>
      <c r="M223" s="17">
        <v>-67.637229543677805</v>
      </c>
    </row>
    <row r="224" spans="1:13" ht="15.6">
      <c r="A224">
        <v>22.2</v>
      </c>
      <c r="B224">
        <v>-68.361627271050693</v>
      </c>
      <c r="C224">
        <v>-68.320252129371099</v>
      </c>
      <c r="D224">
        <v>-68.669202228000003</v>
      </c>
      <c r="E224">
        <v>-67.791876880147996</v>
      </c>
      <c r="F224">
        <v>-67.578107392607393</v>
      </c>
      <c r="G224" s="2">
        <v>-67.605170999999999</v>
      </c>
      <c r="H224">
        <v>-68.24543764406468</v>
      </c>
      <c r="I224">
        <v>-69.375399999999999</v>
      </c>
      <c r="J224" s="8">
        <v>-67.898784000000006</v>
      </c>
      <c r="K224" s="10">
        <v>-67.248199999999997</v>
      </c>
      <c r="L224" s="10">
        <v>-69.129670669999996</v>
      </c>
      <c r="M224" s="17">
        <v>-67.625267115442782</v>
      </c>
    </row>
    <row r="225" spans="1:13" ht="15.6">
      <c r="A225">
        <v>22.3</v>
      </c>
      <c r="B225">
        <v>-68.343531609459205</v>
      </c>
      <c r="C225">
        <v>-68.299817264235003</v>
      </c>
      <c r="D225">
        <v>-68.642662682999998</v>
      </c>
      <c r="E225">
        <v>-67.761393591812407</v>
      </c>
      <c r="F225">
        <v>-67.550427472527502</v>
      </c>
      <c r="G225" s="2">
        <v>-67.583709999999996</v>
      </c>
      <c r="H225">
        <v>-68.221079361666341</v>
      </c>
      <c r="I225">
        <v>-69.348299999999995</v>
      </c>
      <c r="J225" s="8">
        <v>-67.849400000000003</v>
      </c>
      <c r="K225" s="10">
        <v>-67.234099999999998</v>
      </c>
      <c r="L225" s="10">
        <v>-69.096373999999997</v>
      </c>
      <c r="M225" s="17">
        <v>-67.5842552560608</v>
      </c>
    </row>
    <row r="226" spans="1:13" ht="15.6">
      <c r="A226">
        <v>22.4</v>
      </c>
      <c r="B226">
        <v>-68.329448684616594</v>
      </c>
      <c r="C226">
        <v>-68.282731072682694</v>
      </c>
      <c r="D226">
        <v>-68.609580648000005</v>
      </c>
      <c r="E226">
        <v>-67.736044489754704</v>
      </c>
      <c r="F226">
        <v>-67.464809790209799</v>
      </c>
      <c r="G226" s="2">
        <v>-67.556908000000007</v>
      </c>
      <c r="H226">
        <v>-68.181249453793527</v>
      </c>
      <c r="I226">
        <v>-69.321100000000001</v>
      </c>
      <c r="J226" s="8">
        <v>-67.821887000000004</v>
      </c>
      <c r="K226" s="10">
        <v>-67.2196</v>
      </c>
      <c r="L226" s="10">
        <v>-69.067983999999996</v>
      </c>
      <c r="M226" s="17">
        <v>-67.539975433694849</v>
      </c>
    </row>
    <row r="227" spans="1:13" ht="15.6">
      <c r="A227">
        <v>22.5</v>
      </c>
      <c r="B227">
        <v>-68.262057998891393</v>
      </c>
      <c r="C227">
        <v>-68.254085405013896</v>
      </c>
      <c r="D227">
        <v>-68.583427049999997</v>
      </c>
      <c r="E227">
        <v>-67.710970692462496</v>
      </c>
      <c r="F227">
        <v>-67.416655744255806</v>
      </c>
      <c r="G227" s="2">
        <v>-67.519767999999999</v>
      </c>
      <c r="H227">
        <v>-68.147469335497817</v>
      </c>
      <c r="I227">
        <v>-69.293999999999997</v>
      </c>
      <c r="J227" s="8">
        <v>-67.765313000000006</v>
      </c>
      <c r="K227" s="10">
        <v>-67.203500000000005</v>
      </c>
      <c r="L227" s="10">
        <v>-69.050174999999996</v>
      </c>
      <c r="M227" s="17">
        <v>-67.503472914860993</v>
      </c>
    </row>
    <row r="228" spans="1:13" ht="15.6">
      <c r="A228">
        <v>22.6</v>
      </c>
      <c r="B228">
        <v>-68.213661391648699</v>
      </c>
      <c r="C228">
        <v>-68.241517305383098</v>
      </c>
      <c r="D228">
        <v>-68.555496329999997</v>
      </c>
      <c r="E228">
        <v>-67.688909516009105</v>
      </c>
      <c r="F228">
        <v>-67.391561938061898</v>
      </c>
      <c r="G228" s="2">
        <v>-67.506302000000005</v>
      </c>
      <c r="H228">
        <v>-68.119956320391935</v>
      </c>
      <c r="I228">
        <v>-69.266800000000003</v>
      </c>
      <c r="J228" s="8">
        <v>-67.718727999999999</v>
      </c>
      <c r="K228" s="10">
        <v>-67.197000000000003</v>
      </c>
      <c r="L228" s="10">
        <v>-69.025397999999996</v>
      </c>
      <c r="M228" s="17">
        <v>-67.483301544313932</v>
      </c>
    </row>
    <row r="229" spans="1:13" ht="15.6">
      <c r="A229">
        <v>22.7</v>
      </c>
      <c r="B229">
        <v>-68.195743685008793</v>
      </c>
      <c r="C229">
        <v>-68.224195988746004</v>
      </c>
      <c r="D229">
        <v>-68.514886685999997</v>
      </c>
      <c r="E229">
        <v>-67.654379353385806</v>
      </c>
      <c r="F229">
        <v>-67.373032467532497</v>
      </c>
      <c r="G229" s="2">
        <v>-67.484947000000005</v>
      </c>
      <c r="H229">
        <v>-68.085892824885292</v>
      </c>
      <c r="I229">
        <v>-69.239699999999999</v>
      </c>
      <c r="J229" s="8">
        <v>-67.679468999999997</v>
      </c>
      <c r="K229" s="10">
        <v>-67.190100000000001</v>
      </c>
      <c r="L229" s="10">
        <v>-69.002552499999993</v>
      </c>
      <c r="M229" s="17">
        <v>-67.454441081024299</v>
      </c>
    </row>
    <row r="230" spans="1:13" ht="15.6">
      <c r="A230">
        <v>22.8</v>
      </c>
      <c r="B230">
        <v>-68.170501225887506</v>
      </c>
      <c r="C230">
        <v>-68.218853487200093</v>
      </c>
      <c r="D230">
        <v>-68.485623215999993</v>
      </c>
      <c r="E230">
        <v>-67.623751870787302</v>
      </c>
      <c r="F230">
        <v>-67.369115384615398</v>
      </c>
      <c r="G230" s="2">
        <v>-67.476676999999995</v>
      </c>
      <c r="H230">
        <v>-68.062865116695804</v>
      </c>
      <c r="I230">
        <v>-69.212500000000006</v>
      </c>
      <c r="J230" s="8">
        <v>-67.622236999999998</v>
      </c>
      <c r="K230" s="10">
        <v>-67.189400000000006</v>
      </c>
      <c r="L230" s="10">
        <v>-68.974063999999998</v>
      </c>
      <c r="M230" s="17">
        <v>-67.423858628654372</v>
      </c>
    </row>
    <row r="231" spans="1:13" ht="15.6">
      <c r="A231">
        <v>22.9</v>
      </c>
      <c r="B231">
        <v>-68.142293268135802</v>
      </c>
      <c r="C231">
        <v>-68.107722264431104</v>
      </c>
      <c r="D231">
        <v>-68.456391358000005</v>
      </c>
      <c r="E231">
        <v>-67.597561734415905</v>
      </c>
      <c r="F231">
        <v>-67.339132467532494</v>
      </c>
      <c r="G231" s="2">
        <v>-67.466492000000002</v>
      </c>
      <c r="H231">
        <v>-68.025936003512228</v>
      </c>
      <c r="I231">
        <v>-69.185400000000001</v>
      </c>
      <c r="J231" s="8">
        <v>-67.600459000000001</v>
      </c>
      <c r="K231" s="10">
        <v>-67.149699999999996</v>
      </c>
      <c r="L231" s="10">
        <v>-68.949226800000005</v>
      </c>
      <c r="M231" s="17">
        <v>-67.397939585534516</v>
      </c>
    </row>
    <row r="232" spans="1:13" ht="15.6">
      <c r="A232">
        <v>23</v>
      </c>
      <c r="B232">
        <v>-68.118128739774505</v>
      </c>
      <c r="C232">
        <v>-68.088971963715096</v>
      </c>
      <c r="D232">
        <v>-68.422191159999997</v>
      </c>
      <c r="E232">
        <v>-67.567258594157394</v>
      </c>
      <c r="F232">
        <v>-67.317999999999998</v>
      </c>
      <c r="G232" s="2">
        <v>-67.441001999999997</v>
      </c>
      <c r="H232">
        <v>-67.99066141745152</v>
      </c>
      <c r="I232">
        <v>-69.158299999999997</v>
      </c>
      <c r="J232" s="8">
        <v>-67.578175999999999</v>
      </c>
      <c r="K232" s="10">
        <v>-67.131100000000004</v>
      </c>
      <c r="L232" s="10">
        <v>-68.932789999999997</v>
      </c>
      <c r="M232" s="17">
        <v>-67.395560763904086</v>
      </c>
    </row>
    <row r="233" spans="1:13" ht="15.6">
      <c r="A233">
        <v>23.1</v>
      </c>
      <c r="B233">
        <v>-68.082677073790293</v>
      </c>
      <c r="C233">
        <v>-68.048522542183804</v>
      </c>
      <c r="D233">
        <v>-68.401926463999999</v>
      </c>
      <c r="E233">
        <v>-67.532567399330901</v>
      </c>
      <c r="F233">
        <v>-67.262130769230794</v>
      </c>
      <c r="G233" s="2">
        <v>-67.420105000000007</v>
      </c>
      <c r="H233">
        <v>-67.958623123020189</v>
      </c>
      <c r="I233">
        <v>-69.131100000000004</v>
      </c>
      <c r="J233" s="8">
        <v>-67.555819999999997</v>
      </c>
      <c r="K233" s="10">
        <v>-67.124499999999998</v>
      </c>
      <c r="L233" s="10">
        <v>-68.902026000000006</v>
      </c>
      <c r="M233" s="17">
        <v>-67.36690684860784</v>
      </c>
    </row>
    <row r="234" spans="1:13" ht="15.6">
      <c r="A234">
        <v>23.2</v>
      </c>
      <c r="B234">
        <v>-68.047752931221495</v>
      </c>
      <c r="C234">
        <v>-68.014976451446003</v>
      </c>
      <c r="D234">
        <v>-68.376152520000005</v>
      </c>
      <c r="E234">
        <v>-67.502337850867605</v>
      </c>
      <c r="F234">
        <v>-67.206425274725305</v>
      </c>
      <c r="G234" s="2">
        <v>-67.399658000000002</v>
      </c>
      <c r="H234">
        <v>-67.917552688355556</v>
      </c>
      <c r="I234">
        <v>-69.103999999999999</v>
      </c>
      <c r="J234" s="8">
        <v>-67.488151000000002</v>
      </c>
      <c r="K234" s="10">
        <v>-67.118600000000001</v>
      </c>
      <c r="L234" s="10">
        <v>-68.877471999999997</v>
      </c>
      <c r="M234" s="17">
        <v>-67.349197242510968</v>
      </c>
    </row>
    <row r="235" spans="1:13" ht="15.6">
      <c r="A235">
        <v>23.3</v>
      </c>
      <c r="B235">
        <v>-68.011581802197099</v>
      </c>
      <c r="C235">
        <v>-67.963312126462</v>
      </c>
      <c r="D235">
        <v>-68.346839755000005</v>
      </c>
      <c r="E235">
        <v>-67.474446455003701</v>
      </c>
      <c r="F235">
        <v>-67.197900599400597</v>
      </c>
      <c r="G235" s="2">
        <v>-67.338745000000003</v>
      </c>
      <c r="H235">
        <v>-67.892888261863504</v>
      </c>
      <c r="I235">
        <v>-69.076800000000006</v>
      </c>
      <c r="J235" s="8">
        <v>-67.452010000000001</v>
      </c>
      <c r="K235" s="10">
        <v>-67.112499999999997</v>
      </c>
      <c r="L235" s="10">
        <v>-68.851459000000006</v>
      </c>
      <c r="M235" s="17">
        <v>-67.326231850105358</v>
      </c>
    </row>
    <row r="236" spans="1:13" ht="15.6">
      <c r="A236">
        <v>23.4</v>
      </c>
      <c r="B236">
        <v>-67.995362591375894</v>
      </c>
      <c r="C236">
        <v>-67.9250005181635</v>
      </c>
      <c r="D236">
        <v>-68.314662970000001</v>
      </c>
      <c r="E236">
        <v>-67.451270438914904</v>
      </c>
      <c r="F236">
        <v>-67.134299999999996</v>
      </c>
      <c r="G236" s="2">
        <v>-67.307083000000006</v>
      </c>
      <c r="H236">
        <v>-67.856947720616347</v>
      </c>
      <c r="I236">
        <v>-69.049700000000001</v>
      </c>
      <c r="J236" s="8">
        <v>-67.423261999999994</v>
      </c>
      <c r="K236" s="10">
        <v>-67.105900000000005</v>
      </c>
      <c r="L236" s="10">
        <v>-68.827364000000003</v>
      </c>
      <c r="M236" s="17">
        <v>-67.30347291897786</v>
      </c>
    </row>
    <row r="237" spans="1:13" ht="15.6">
      <c r="A237">
        <v>23.5</v>
      </c>
      <c r="B237">
        <v>-67.974882090574098</v>
      </c>
      <c r="C237">
        <v>-67.895395381887198</v>
      </c>
      <c r="D237">
        <v>-68.283916605000002</v>
      </c>
      <c r="E237">
        <v>-67.413437133243207</v>
      </c>
      <c r="F237">
        <v>-67.130545354645406</v>
      </c>
      <c r="G237" s="2">
        <v>-67.264221000000006</v>
      </c>
      <c r="H237">
        <v>-67.830133568035336</v>
      </c>
      <c r="I237">
        <v>-69.022499999999994</v>
      </c>
      <c r="J237" s="8">
        <v>-67.38073</v>
      </c>
      <c r="K237" s="10">
        <v>-67.103200000000001</v>
      </c>
      <c r="L237" s="10">
        <v>-68.81362</v>
      </c>
      <c r="M237" s="17">
        <v>-67.291612744611939</v>
      </c>
    </row>
    <row r="238" spans="1:13" ht="15.6">
      <c r="A238">
        <v>23.6</v>
      </c>
      <c r="B238">
        <v>-67.952535860572297</v>
      </c>
      <c r="C238">
        <v>-67.882725179542902</v>
      </c>
      <c r="D238">
        <v>-68.257786855999996</v>
      </c>
      <c r="E238">
        <v>-67.389712159127598</v>
      </c>
      <c r="F238">
        <v>-67.125600000000006</v>
      </c>
      <c r="G238" s="2">
        <v>-67.242919999999998</v>
      </c>
      <c r="H238">
        <v>-67.797192945446795</v>
      </c>
      <c r="I238">
        <v>-68.994500000000002</v>
      </c>
      <c r="J238" s="8">
        <v>-67.361967000000007</v>
      </c>
      <c r="K238" s="10">
        <v>-67.089399999999998</v>
      </c>
      <c r="L238" s="10">
        <v>-68.787255999999999</v>
      </c>
      <c r="M238" s="17">
        <v>-67.261571245093378</v>
      </c>
    </row>
    <row r="239" spans="1:13" ht="15.6">
      <c r="A239">
        <v>23.7</v>
      </c>
      <c r="B239">
        <v>-67.939489594087206</v>
      </c>
      <c r="C239">
        <v>-67.879747362127205</v>
      </c>
      <c r="D239">
        <v>-68.226128365999998</v>
      </c>
      <c r="E239">
        <v>-67.366751796147</v>
      </c>
      <c r="F239">
        <v>-67.098679720279705</v>
      </c>
      <c r="G239" s="2">
        <v>-67.216590999999994</v>
      </c>
      <c r="H239">
        <v>-67.769617494183507</v>
      </c>
      <c r="I239">
        <v>-68.962000000000003</v>
      </c>
      <c r="J239" s="8">
        <v>-67.320251999999996</v>
      </c>
      <c r="K239" s="10">
        <v>-67.047399999999996</v>
      </c>
      <c r="L239" s="10">
        <v>-68.762702000000004</v>
      </c>
      <c r="M239" s="17">
        <v>-67.219176812580287</v>
      </c>
    </row>
    <row r="240" spans="1:13" ht="15.6">
      <c r="A240">
        <v>23.8</v>
      </c>
      <c r="B240">
        <v>-67.912389437057698</v>
      </c>
      <c r="C240">
        <v>-67.852530710461096</v>
      </c>
      <c r="D240">
        <v>-68.195411140000004</v>
      </c>
      <c r="E240">
        <v>-67.345459176353899</v>
      </c>
      <c r="F240">
        <v>-67.091999999999999</v>
      </c>
      <c r="G240" s="2">
        <v>-67.195366000000007</v>
      </c>
      <c r="H240">
        <v>-67.732589401823304</v>
      </c>
      <c r="I240">
        <v>-68.929500000000004</v>
      </c>
      <c r="J240" s="8">
        <v>-67.263195999999994</v>
      </c>
      <c r="K240" s="10">
        <v>-67.020300000000006</v>
      </c>
      <c r="L240" s="10">
        <v>-68.741147999999995</v>
      </c>
      <c r="M240" s="17">
        <v>-67.207282126114563</v>
      </c>
    </row>
    <row r="241" spans="1:13" ht="15.6">
      <c r="A241">
        <v>23.9</v>
      </c>
      <c r="B241">
        <v>-67.869053616598805</v>
      </c>
      <c r="C241">
        <v>-67.841399545408706</v>
      </c>
      <c r="D241">
        <v>-68.162611679999998</v>
      </c>
      <c r="E241">
        <v>-67.317380204965005</v>
      </c>
      <c r="F241">
        <v>-67.066085114885098</v>
      </c>
      <c r="G241" s="2">
        <v>-67.186913000000004</v>
      </c>
      <c r="H241">
        <v>-67.703514182326089</v>
      </c>
      <c r="I241">
        <v>-68.897099999999995</v>
      </c>
      <c r="J241" s="8">
        <v>-67.213611999999998</v>
      </c>
      <c r="K241" s="10">
        <v>-67.002600000000001</v>
      </c>
      <c r="L241" s="10">
        <v>-68.696376000000001</v>
      </c>
      <c r="M241" s="17">
        <v>-67.194029565463296</v>
      </c>
    </row>
    <row r="242" spans="1:13" ht="15.6">
      <c r="A242">
        <v>24</v>
      </c>
      <c r="B242">
        <v>-67.843074380629503</v>
      </c>
      <c r="C242">
        <v>-67.835729717103007</v>
      </c>
      <c r="D242">
        <v>-68.131765680000001</v>
      </c>
      <c r="E242">
        <v>-67.287127857487405</v>
      </c>
      <c r="F242">
        <v>-67.043199999999999</v>
      </c>
      <c r="G242" s="2">
        <v>-67.126639999999995</v>
      </c>
      <c r="H242">
        <v>-67.674397618263399</v>
      </c>
      <c r="I242">
        <v>-68.864599999999996</v>
      </c>
      <c r="J242" s="8">
        <v>-67.185738999999998</v>
      </c>
      <c r="K242" s="10">
        <v>-66.934600000000003</v>
      </c>
      <c r="L242" s="10">
        <v>-68.621279999999999</v>
      </c>
      <c r="M242" s="17">
        <v>-67.179957193417266</v>
      </c>
    </row>
    <row r="243" spans="1:13" ht="15.6">
      <c r="A243">
        <v>24.1</v>
      </c>
      <c r="B243">
        <v>-67.818042977902806</v>
      </c>
      <c r="C243">
        <v>-67.795628017336696</v>
      </c>
      <c r="D243">
        <v>-68.102832045</v>
      </c>
      <c r="E243">
        <v>-67.253054005805694</v>
      </c>
      <c r="F243">
        <v>-67.014447552447606</v>
      </c>
      <c r="G243" s="2">
        <v>-67.067183999999997</v>
      </c>
      <c r="H243">
        <v>-67.654036100631018</v>
      </c>
      <c r="I243">
        <v>-68.832099999999997</v>
      </c>
      <c r="J243" s="8">
        <v>-67.165071999999995</v>
      </c>
      <c r="K243" s="10">
        <v>-66.868200000000002</v>
      </c>
      <c r="L243" s="10">
        <v>-68.604357500000006</v>
      </c>
      <c r="M243" s="17">
        <v>-67.137704390837087</v>
      </c>
    </row>
    <row r="244" spans="1:13" ht="15.6">
      <c r="A244">
        <v>24.2</v>
      </c>
      <c r="B244">
        <v>-67.778586911739197</v>
      </c>
      <c r="C244">
        <v>-67.790262377963302</v>
      </c>
      <c r="D244">
        <v>-68.077459160000004</v>
      </c>
      <c r="E244">
        <v>-67.225691774271695</v>
      </c>
      <c r="F244">
        <v>-66.989999999999995</v>
      </c>
      <c r="G244" s="2">
        <v>-66.989929000000004</v>
      </c>
      <c r="H244">
        <v>-67.620137439242541</v>
      </c>
      <c r="I244">
        <v>-68.799700000000001</v>
      </c>
      <c r="J244" s="8">
        <v>-67.138707999999994</v>
      </c>
      <c r="K244" s="10">
        <v>-66.856499999999997</v>
      </c>
      <c r="L244" s="10">
        <v>-68.572965999999994</v>
      </c>
      <c r="M244" s="17">
        <v>-67.11798674415563</v>
      </c>
    </row>
    <row r="245" spans="1:13" ht="15.6">
      <c r="A245">
        <v>24.3</v>
      </c>
      <c r="B245">
        <v>-67.765190439047601</v>
      </c>
      <c r="C245">
        <v>-67.761766107979298</v>
      </c>
      <c r="D245">
        <v>-68.055111612000005</v>
      </c>
      <c r="E245">
        <v>-67.204262057234999</v>
      </c>
      <c r="F245">
        <v>-66.975984615384604</v>
      </c>
      <c r="G245" s="2">
        <v>-66.943054000000004</v>
      </c>
      <c r="H245">
        <v>-67.594903095009684</v>
      </c>
      <c r="I245">
        <v>-68.767200000000003</v>
      </c>
      <c r="J245" s="8">
        <v>-67.090609999999998</v>
      </c>
      <c r="K245" s="10">
        <v>-66.841899999999995</v>
      </c>
      <c r="L245" s="10">
        <v>-68.544377999999995</v>
      </c>
      <c r="M245" s="17">
        <v>-67.089785312913293</v>
      </c>
    </row>
    <row r="246" spans="1:13" ht="15.6">
      <c r="A246">
        <v>24.4</v>
      </c>
      <c r="B246">
        <v>-67.735381429438206</v>
      </c>
      <c r="C246">
        <v>-67.731897974653805</v>
      </c>
      <c r="D246">
        <v>-68.026147675999994</v>
      </c>
      <c r="E246">
        <v>-67.172295967931205</v>
      </c>
      <c r="F246">
        <v>-66.951916683316696</v>
      </c>
      <c r="G246" s="2">
        <v>-66.924605999999997</v>
      </c>
      <c r="H246">
        <v>-67.56888755009345</v>
      </c>
      <c r="I246">
        <v>-68.734700000000004</v>
      </c>
      <c r="J246" s="8">
        <v>-67.043059999999997</v>
      </c>
      <c r="K246" s="10">
        <v>-66.834800000000001</v>
      </c>
      <c r="L246" s="10">
        <v>-68.525648000000004</v>
      </c>
      <c r="M246" s="17">
        <v>-67.064257764037478</v>
      </c>
    </row>
    <row r="247" spans="1:13" ht="15.6">
      <c r="A247">
        <v>24.5</v>
      </c>
      <c r="B247">
        <v>-67.6833153677605</v>
      </c>
      <c r="C247">
        <v>-67.697946260591493</v>
      </c>
      <c r="D247">
        <v>-67.997611355000004</v>
      </c>
      <c r="E247">
        <v>-67.157349942393793</v>
      </c>
      <c r="F247">
        <v>-66.944337062937095</v>
      </c>
      <c r="G247" s="2">
        <v>-66.923248000000001</v>
      </c>
      <c r="H247">
        <v>-67.527086477412325</v>
      </c>
      <c r="I247">
        <v>-68.702299999999994</v>
      </c>
      <c r="J247" s="8">
        <v>-67.006381000000005</v>
      </c>
      <c r="K247" s="10">
        <v>-66.822599999999994</v>
      </c>
      <c r="L247" s="10">
        <v>-68.493134999999995</v>
      </c>
      <c r="M247" s="17">
        <v>-67.049067006612191</v>
      </c>
    </row>
    <row r="248" spans="1:13" ht="15.6">
      <c r="A248">
        <v>24.6</v>
      </c>
      <c r="B248">
        <v>-67.644906895648404</v>
      </c>
      <c r="C248">
        <v>-67.677679540033694</v>
      </c>
      <c r="D248">
        <v>-67.974459023999998</v>
      </c>
      <c r="E248">
        <v>-67.131714738340804</v>
      </c>
      <c r="F248">
        <v>-66.941599999999994</v>
      </c>
      <c r="G248" s="2">
        <v>-66.914947999999995</v>
      </c>
      <c r="H248">
        <v>-67.498447093088757</v>
      </c>
      <c r="I248">
        <v>-68.669799999999995</v>
      </c>
      <c r="J248" s="8">
        <v>-66.982645000000005</v>
      </c>
      <c r="K248" s="10">
        <v>-66.817300000000003</v>
      </c>
      <c r="L248" s="10">
        <v>-68.473073999999997</v>
      </c>
      <c r="M248" s="17">
        <v>-67.038610912790546</v>
      </c>
    </row>
    <row r="249" spans="1:13" ht="15.6">
      <c r="A249">
        <v>24.7</v>
      </c>
      <c r="B249">
        <v>-67.5792998810835</v>
      </c>
      <c r="C249">
        <v>-67.601517686949293</v>
      </c>
      <c r="D249">
        <v>-67.943206705999998</v>
      </c>
      <c r="E249">
        <v>-67.109070278284605</v>
      </c>
      <c r="F249">
        <v>-66.932119480519503</v>
      </c>
      <c r="G249" s="2">
        <v>-66.887405000000001</v>
      </c>
      <c r="H249">
        <v>-67.477444453124377</v>
      </c>
      <c r="I249">
        <v>-68.637299999999996</v>
      </c>
      <c r="J249" s="8">
        <v>-66.963798999999995</v>
      </c>
      <c r="K249" s="10">
        <v>-66.809899999999999</v>
      </c>
      <c r="L249" s="10">
        <v>-68.432080999999997</v>
      </c>
      <c r="M249" s="17">
        <v>-67.010885342138906</v>
      </c>
    </row>
    <row r="250" spans="1:13" ht="15.6">
      <c r="A250">
        <v>24.8</v>
      </c>
      <c r="B250">
        <v>-67.542599698594898</v>
      </c>
      <c r="C250">
        <v>-67.584340689755194</v>
      </c>
      <c r="D250">
        <v>-67.920077312000004</v>
      </c>
      <c r="E250">
        <v>-67.089391157999003</v>
      </c>
      <c r="F250">
        <v>-66.919075424575396</v>
      </c>
      <c r="G250" s="2">
        <v>-66.886887000000002</v>
      </c>
      <c r="H250">
        <v>-67.443834582853185</v>
      </c>
      <c r="I250">
        <v>-68.604900000000001</v>
      </c>
      <c r="J250" s="8">
        <v>-66.887888000000004</v>
      </c>
      <c r="K250" s="10">
        <v>-66.792699999999996</v>
      </c>
      <c r="L250" s="10">
        <v>-68.403040000000004</v>
      </c>
      <c r="M250" s="17">
        <v>-66.998786007205993</v>
      </c>
    </row>
    <row r="251" spans="1:13" ht="15.6">
      <c r="A251">
        <v>24.9</v>
      </c>
      <c r="B251">
        <v>-67.4896520880163</v>
      </c>
      <c r="C251">
        <v>-67.542903447346802</v>
      </c>
      <c r="D251">
        <v>-67.896162066000002</v>
      </c>
      <c r="E251">
        <v>-67.056819993267794</v>
      </c>
      <c r="F251">
        <v>-66.858466633366604</v>
      </c>
      <c r="G251" s="2">
        <v>-66.837860000000006</v>
      </c>
      <c r="H251">
        <v>-67.418192230980594</v>
      </c>
      <c r="I251">
        <v>-68.572400000000002</v>
      </c>
      <c r="J251" s="8">
        <v>-66.844628</v>
      </c>
      <c r="K251" s="10">
        <v>-66.789400000000001</v>
      </c>
      <c r="L251" s="10">
        <v>-68.390027000000003</v>
      </c>
      <c r="M251" s="17">
        <v>-66.983056387958413</v>
      </c>
    </row>
    <row r="252" spans="1:13" ht="15.6">
      <c r="A252">
        <v>25</v>
      </c>
      <c r="B252">
        <v>-67.461765647980698</v>
      </c>
      <c r="C252">
        <v>-67.530228515388202</v>
      </c>
      <c r="D252">
        <v>-67.870703250000005</v>
      </c>
      <c r="E252">
        <v>-67.028746006186097</v>
      </c>
      <c r="F252">
        <v>-66.8248064935065</v>
      </c>
      <c r="G252" s="2">
        <v>-66.834862000000001</v>
      </c>
      <c r="H252">
        <v>-67.385849086046051</v>
      </c>
      <c r="I252">
        <v>-68.539900000000003</v>
      </c>
      <c r="J252" s="8">
        <v>-66.824264999999997</v>
      </c>
      <c r="K252" s="10">
        <v>-66.677899999999994</v>
      </c>
      <c r="L252" s="10">
        <v>-68.364166670000003</v>
      </c>
      <c r="M252" s="17">
        <v>-66.96931552849307</v>
      </c>
    </row>
    <row r="253" spans="1:13" ht="15.6">
      <c r="A253">
        <v>25.1</v>
      </c>
      <c r="B253">
        <v>-67.4421644733535</v>
      </c>
      <c r="C253">
        <v>-67.499020978184703</v>
      </c>
      <c r="D253">
        <v>-67.845154410000006</v>
      </c>
      <c r="E253">
        <v>-67.002729768329203</v>
      </c>
      <c r="F253">
        <v>-66.801000000000002</v>
      </c>
      <c r="G253" s="2">
        <v>-66.821517999999998</v>
      </c>
      <c r="H253">
        <v>-67.349075085137258</v>
      </c>
      <c r="I253">
        <v>-68.507499999999993</v>
      </c>
      <c r="J253" s="8">
        <v>-66.810059999999993</v>
      </c>
      <c r="K253" s="10">
        <v>-66.658799999999999</v>
      </c>
      <c r="L253" s="10">
        <v>-68.333472999999998</v>
      </c>
      <c r="M253" s="17">
        <v>-66.943858568526579</v>
      </c>
    </row>
    <row r="254" spans="1:13" ht="15.6">
      <c r="A254">
        <v>25.2</v>
      </c>
      <c r="B254">
        <v>-67.406561572634999</v>
      </c>
      <c r="C254">
        <v>-67.494165419607199</v>
      </c>
      <c r="D254">
        <v>-67.816242696000003</v>
      </c>
      <c r="E254">
        <v>-66.980728199667595</v>
      </c>
      <c r="F254">
        <v>-66.7863776223776</v>
      </c>
      <c r="G254" s="2">
        <v>-66.815651000000003</v>
      </c>
      <c r="H254">
        <v>-67.321999328838658</v>
      </c>
      <c r="I254">
        <v>-68.479299999999995</v>
      </c>
      <c r="J254" s="8">
        <v>-66.797278000000006</v>
      </c>
      <c r="K254" s="10">
        <v>-66.621499999999997</v>
      </c>
      <c r="L254" s="10">
        <v>-68.319348000000005</v>
      </c>
      <c r="M254" s="17">
        <v>-66.913144758777491</v>
      </c>
    </row>
    <row r="255" spans="1:13" ht="15.6">
      <c r="A255">
        <v>25.3</v>
      </c>
      <c r="B255">
        <v>-67.347264365516494</v>
      </c>
      <c r="C255">
        <v>-67.481776170020694</v>
      </c>
      <c r="D255">
        <v>-67.787981271999996</v>
      </c>
      <c r="E255">
        <v>-66.955043672953906</v>
      </c>
      <c r="F255">
        <v>-66.775499999999994</v>
      </c>
      <c r="G255" s="2">
        <v>-66.776259999999994</v>
      </c>
      <c r="H255">
        <v>-67.293518841653054</v>
      </c>
      <c r="I255">
        <v>-68.452500000000001</v>
      </c>
      <c r="J255" s="8">
        <v>-66.745649</v>
      </c>
      <c r="K255" s="10">
        <v>-66.594099999999997</v>
      </c>
      <c r="L255" s="10">
        <v>-68.303918999999993</v>
      </c>
      <c r="M255" s="17">
        <v>-66.864972661711889</v>
      </c>
    </row>
    <row r="256" spans="1:13" ht="15.6">
      <c r="A256">
        <v>25.4</v>
      </c>
      <c r="B256">
        <v>-67.321112741899896</v>
      </c>
      <c r="C256">
        <v>-67.476917904866099</v>
      </c>
      <c r="D256">
        <v>-67.756414907999996</v>
      </c>
      <c r="E256">
        <v>-66.929083593160897</v>
      </c>
      <c r="F256">
        <v>-66.762674425574403</v>
      </c>
      <c r="G256" s="2">
        <v>-66.750214</v>
      </c>
      <c r="H256">
        <v>-67.26422145925639</v>
      </c>
      <c r="I256">
        <v>-68.425700000000006</v>
      </c>
      <c r="J256" s="8">
        <v>-66.710099</v>
      </c>
      <c r="K256" s="10">
        <v>-66.587199999999996</v>
      </c>
      <c r="L256" s="10">
        <v>-68.283420000000007</v>
      </c>
      <c r="M256" s="17">
        <v>-66.834936413634622</v>
      </c>
    </row>
    <row r="257" spans="1:13" ht="15.6">
      <c r="A257">
        <v>25.5</v>
      </c>
      <c r="B257">
        <v>-67.293152924173896</v>
      </c>
      <c r="C257">
        <v>-67.473915896446201</v>
      </c>
      <c r="D257">
        <v>-67.729906775000003</v>
      </c>
      <c r="E257">
        <v>-66.9025904066838</v>
      </c>
      <c r="F257">
        <v>-66.757398901098895</v>
      </c>
      <c r="G257" s="2">
        <v>-66.746848999999997</v>
      </c>
      <c r="H257">
        <v>-67.243957926537263</v>
      </c>
      <c r="I257">
        <v>-68.398799999999994</v>
      </c>
      <c r="J257" s="8">
        <v>-66.669953000000007</v>
      </c>
      <c r="K257" s="10">
        <v>-66.5642</v>
      </c>
      <c r="L257" s="10">
        <v>-68.253365000000002</v>
      </c>
      <c r="M257" s="17">
        <v>-66.824808574085878</v>
      </c>
    </row>
    <row r="258" spans="1:13" ht="15.6">
      <c r="A258">
        <v>25.6</v>
      </c>
      <c r="B258">
        <v>-67.245746102920606</v>
      </c>
      <c r="C258">
        <v>-67.471180941677204</v>
      </c>
      <c r="D258">
        <v>-67.69902372</v>
      </c>
      <c r="E258">
        <v>-66.881264202361194</v>
      </c>
      <c r="F258">
        <v>-66.726699999999994</v>
      </c>
      <c r="G258" s="2">
        <v>-66.686310000000006</v>
      </c>
      <c r="H258">
        <v>-67.209096165974586</v>
      </c>
      <c r="I258">
        <v>-68.372</v>
      </c>
      <c r="J258" s="8">
        <v>-66.623797999999994</v>
      </c>
      <c r="K258" s="10">
        <v>-66.527199999999993</v>
      </c>
      <c r="L258" s="10">
        <v>-68.232352000000006</v>
      </c>
      <c r="M258" s="17">
        <v>-66.797061557734324</v>
      </c>
    </row>
    <row r="259" spans="1:13" ht="15.6">
      <c r="A259">
        <v>25.7</v>
      </c>
      <c r="B259">
        <v>-67.218626348967106</v>
      </c>
      <c r="C259">
        <v>-67.450901137951604</v>
      </c>
      <c r="D259">
        <v>-67.674902115999998</v>
      </c>
      <c r="E259">
        <v>-66.858559550383902</v>
      </c>
      <c r="F259">
        <v>-66.714312187812197</v>
      </c>
      <c r="G259" s="2">
        <v>-66.681908000000007</v>
      </c>
      <c r="H259">
        <v>-67.177651614205416</v>
      </c>
      <c r="I259">
        <v>-68.345100000000002</v>
      </c>
      <c r="J259" s="8">
        <v>-66.597828000000007</v>
      </c>
      <c r="K259" s="10">
        <v>-66.524699999999996</v>
      </c>
      <c r="L259" s="10">
        <v>-68.204622000000001</v>
      </c>
      <c r="M259" s="17">
        <v>-66.784364879537208</v>
      </c>
    </row>
    <row r="260" spans="1:13" ht="15.6">
      <c r="A260">
        <v>25.8</v>
      </c>
      <c r="B260">
        <v>-67.188439015782194</v>
      </c>
      <c r="C260">
        <v>-67.425925069804705</v>
      </c>
      <c r="D260">
        <v>-67.644322407999994</v>
      </c>
      <c r="E260">
        <v>-66.841449857391297</v>
      </c>
      <c r="F260">
        <v>-66.701800000000006</v>
      </c>
      <c r="G260" s="2">
        <v>-66.634483000000003</v>
      </c>
      <c r="H260">
        <v>-67.14835695306104</v>
      </c>
      <c r="I260">
        <v>-68.318299999999994</v>
      </c>
      <c r="J260" s="8">
        <v>-66.569578000000007</v>
      </c>
      <c r="K260" s="10">
        <v>-66.4953</v>
      </c>
      <c r="L260" s="10">
        <v>-68.172067999999996</v>
      </c>
      <c r="M260" s="17">
        <v>-66.778479382225413</v>
      </c>
    </row>
    <row r="261" spans="1:13" ht="15.6">
      <c r="A261">
        <v>25.9</v>
      </c>
      <c r="B261">
        <v>-67.175219111488701</v>
      </c>
      <c r="C261">
        <v>-67.410741894062696</v>
      </c>
      <c r="D261">
        <v>-67.620600589999995</v>
      </c>
      <c r="E261">
        <v>-66.821442861899797</v>
      </c>
      <c r="F261">
        <v>-66.661998601398594</v>
      </c>
      <c r="G261" s="2">
        <v>-66.594077999999996</v>
      </c>
      <c r="H261">
        <v>-67.122303463319994</v>
      </c>
      <c r="I261">
        <v>-68.291499999999999</v>
      </c>
      <c r="J261" s="8">
        <v>-66.549625000000006</v>
      </c>
      <c r="K261" s="10">
        <v>-66.493300000000005</v>
      </c>
      <c r="L261" s="10">
        <v>-68.114056000000005</v>
      </c>
      <c r="M261" s="17">
        <v>-66.735657148688503</v>
      </c>
    </row>
    <row r="262" spans="1:13" ht="15.6">
      <c r="A262">
        <v>26</v>
      </c>
      <c r="B262">
        <v>-67.155502221005193</v>
      </c>
      <c r="C262">
        <v>-67.374491150851796</v>
      </c>
      <c r="D262">
        <v>-67.591685159999997</v>
      </c>
      <c r="E262">
        <v>-66.802848882583604</v>
      </c>
      <c r="F262">
        <v>-66.6539467532468</v>
      </c>
      <c r="G262" s="2">
        <v>-66.586838</v>
      </c>
      <c r="H262">
        <v>-67.093583619636348</v>
      </c>
      <c r="I262">
        <v>-68.264600000000002</v>
      </c>
      <c r="J262" s="8">
        <v>-66.510878000000005</v>
      </c>
      <c r="K262" s="10">
        <v>-66.461799999999997</v>
      </c>
      <c r="L262" s="10">
        <v>-68.089920000000006</v>
      </c>
      <c r="M262" s="17">
        <v>-66.699402353418023</v>
      </c>
    </row>
    <row r="263" spans="1:13" ht="15.6">
      <c r="A263">
        <v>26.1</v>
      </c>
      <c r="B263">
        <v>-67.143942712636999</v>
      </c>
      <c r="C263">
        <v>-67.367734598722393</v>
      </c>
      <c r="D263">
        <v>-67.566027192999996</v>
      </c>
      <c r="E263">
        <v>-66.780546794727201</v>
      </c>
      <c r="F263">
        <v>-66.618300000000005</v>
      </c>
      <c r="G263" s="2">
        <v>-66.584868999999998</v>
      </c>
      <c r="H263">
        <v>-67.062046069292208</v>
      </c>
      <c r="I263">
        <v>-68.237799999999993</v>
      </c>
      <c r="J263" s="8">
        <v>-66.466707</v>
      </c>
      <c r="K263" s="10">
        <v>-66.432299999999998</v>
      </c>
      <c r="L263" s="10">
        <v>-68.070802</v>
      </c>
      <c r="M263" s="17">
        <v>-66.676614970031906</v>
      </c>
    </row>
    <row r="264" spans="1:13" ht="15.6">
      <c r="A264">
        <v>26.2</v>
      </c>
      <c r="B264">
        <v>-67.128773786161005</v>
      </c>
      <c r="C264">
        <v>-67.3167559260188</v>
      </c>
      <c r="D264">
        <v>-67.542836498</v>
      </c>
      <c r="E264">
        <v>-66.7539297383518</v>
      </c>
      <c r="F264">
        <v>-66.585585514485501</v>
      </c>
      <c r="G264" s="2">
        <v>-66.573013000000003</v>
      </c>
      <c r="H264">
        <v>-67.033956602638824</v>
      </c>
      <c r="I264">
        <v>-68.210999999999999</v>
      </c>
      <c r="J264" s="8">
        <v>-66.423429999999996</v>
      </c>
      <c r="K264" s="10">
        <v>-66.428399999999996</v>
      </c>
      <c r="L264" s="10">
        <v>-68.055704000000006</v>
      </c>
      <c r="M264" s="17">
        <v>-66.660361620204782</v>
      </c>
    </row>
    <row r="265" spans="1:13" ht="15.6">
      <c r="A265">
        <v>26.3</v>
      </c>
      <c r="B265">
        <v>-67.102972003425705</v>
      </c>
      <c r="C265">
        <v>-67.280856766226805</v>
      </c>
      <c r="D265">
        <v>-67.512720278000003</v>
      </c>
      <c r="E265">
        <v>-66.730999676397502</v>
      </c>
      <c r="F265">
        <v>-66.540700000000001</v>
      </c>
      <c r="G265" s="2">
        <v>-66.561110999999997</v>
      </c>
      <c r="H265">
        <v>-67.008317575079289</v>
      </c>
      <c r="I265">
        <v>-68.184100000000001</v>
      </c>
      <c r="J265" s="8">
        <v>-66.411681000000002</v>
      </c>
      <c r="K265" s="10">
        <v>-66.403300000000002</v>
      </c>
      <c r="L265" s="10">
        <v>-68.025298000000006</v>
      </c>
      <c r="M265" s="17">
        <v>-66.648143112221391</v>
      </c>
    </row>
    <row r="266" spans="1:13" ht="15.6">
      <c r="A266">
        <v>26.4</v>
      </c>
      <c r="B266">
        <v>-67.051123996744906</v>
      </c>
      <c r="C266">
        <v>-67.228025986810593</v>
      </c>
      <c r="D266">
        <v>-67.486612440000002</v>
      </c>
      <c r="E266">
        <v>-66.703689921133403</v>
      </c>
      <c r="F266">
        <v>-66.523451648351696</v>
      </c>
      <c r="G266" s="2">
        <v>-66.553832999999997</v>
      </c>
      <c r="H266">
        <v>-66.976147913461716</v>
      </c>
      <c r="I266">
        <v>-68.157300000000006</v>
      </c>
      <c r="J266" s="8">
        <v>-66.388154999999998</v>
      </c>
      <c r="K266" s="10">
        <v>-66.368300000000005</v>
      </c>
      <c r="L266" s="10">
        <v>-67.988224000000002</v>
      </c>
      <c r="M266" s="17">
        <v>-66.614086193088653</v>
      </c>
    </row>
    <row r="267" spans="1:13" ht="15.6">
      <c r="A267">
        <v>26.5</v>
      </c>
      <c r="B267">
        <v>-67.019791259207494</v>
      </c>
      <c r="C267">
        <v>-67.202742507226901</v>
      </c>
      <c r="D267">
        <v>-67.453837460000003</v>
      </c>
      <c r="E267">
        <v>-66.682418143026396</v>
      </c>
      <c r="F267">
        <v>-66.518900000000002</v>
      </c>
      <c r="G267" s="2">
        <v>-66.537093999999996</v>
      </c>
      <c r="H267">
        <v>-66.954665827542982</v>
      </c>
      <c r="I267">
        <v>-68.130399999999995</v>
      </c>
      <c r="J267" s="8">
        <v>-66.338027999999994</v>
      </c>
      <c r="K267" s="10">
        <v>-66.319699999999997</v>
      </c>
      <c r="L267" s="10">
        <v>-67.949190000000002</v>
      </c>
      <c r="M267" s="17">
        <v>-66.588278060517737</v>
      </c>
    </row>
    <row r="268" spans="1:13" ht="15.6">
      <c r="A268">
        <v>26.6</v>
      </c>
      <c r="B268">
        <v>-67.000741140814696</v>
      </c>
      <c r="C268">
        <v>-67.182206736005597</v>
      </c>
      <c r="D268">
        <v>-67.427189663999997</v>
      </c>
      <c r="E268">
        <v>-66.645543123650299</v>
      </c>
      <c r="F268">
        <v>-66.507999999999996</v>
      </c>
      <c r="G268" s="2">
        <v>-66.533325000000005</v>
      </c>
      <c r="H268">
        <v>-66.928360426534795</v>
      </c>
      <c r="I268">
        <v>-68.1036</v>
      </c>
      <c r="J268" s="8">
        <v>-66.308642000000006</v>
      </c>
      <c r="K268" s="10">
        <v>-66.313100000000006</v>
      </c>
      <c r="L268" s="10">
        <v>-67.934545330000006</v>
      </c>
      <c r="M268" s="17">
        <v>-66.542076795965627</v>
      </c>
    </row>
    <row r="269" spans="1:13" ht="15.6">
      <c r="A269">
        <v>26.7</v>
      </c>
      <c r="B269">
        <v>-66.957771884666798</v>
      </c>
      <c r="C269">
        <v>-67.173576682743004</v>
      </c>
      <c r="D269">
        <v>-67.399439217999998</v>
      </c>
      <c r="E269">
        <v>-66.620592450401503</v>
      </c>
      <c r="F269">
        <v>-66.499531468531501</v>
      </c>
      <c r="G269" s="2">
        <v>-66.492621999999997</v>
      </c>
      <c r="H269">
        <v>-66.899259400858881</v>
      </c>
      <c r="I269">
        <v>-68.076800000000006</v>
      </c>
      <c r="J269" s="8">
        <v>-66.283649999999994</v>
      </c>
      <c r="K269" s="10">
        <v>-66.2971</v>
      </c>
      <c r="L269" s="10">
        <v>-67.902163999999999</v>
      </c>
      <c r="M269" s="17">
        <v>-66.518413665815501</v>
      </c>
    </row>
    <row r="270" spans="1:13" ht="15.6">
      <c r="A270">
        <v>26.8</v>
      </c>
      <c r="B270">
        <v>-66.933015036912494</v>
      </c>
      <c r="C270">
        <v>-67.155978960827895</v>
      </c>
      <c r="D270">
        <v>-67.373265368000006</v>
      </c>
      <c r="E270">
        <v>-66.595655774474594</v>
      </c>
      <c r="F270">
        <v>-66.480158041958106</v>
      </c>
      <c r="G270" s="2">
        <v>-66.491814000000005</v>
      </c>
      <c r="H270">
        <v>-66.874496624443537</v>
      </c>
      <c r="I270">
        <v>-68.049899999999994</v>
      </c>
      <c r="J270" s="8">
        <v>-66.242986000000002</v>
      </c>
      <c r="K270" s="10">
        <v>-66.291499999999999</v>
      </c>
      <c r="L270" s="10">
        <v>-67.851056</v>
      </c>
      <c r="M270" s="17">
        <v>-66.497992198908236</v>
      </c>
    </row>
    <row r="271" spans="1:13" ht="15.6">
      <c r="A271">
        <v>26.9</v>
      </c>
      <c r="B271">
        <v>-66.927155065825204</v>
      </c>
      <c r="C271">
        <v>-67.141979817048394</v>
      </c>
      <c r="D271">
        <v>-67.343517151</v>
      </c>
      <c r="E271">
        <v>-66.572799991116995</v>
      </c>
      <c r="F271">
        <v>-66.477199999999996</v>
      </c>
      <c r="G271" s="2">
        <v>-66.490416999999994</v>
      </c>
      <c r="H271">
        <v>-66.848892134272532</v>
      </c>
      <c r="I271">
        <v>-68.023099999999999</v>
      </c>
      <c r="J271" s="8">
        <v>-66.210154000000003</v>
      </c>
      <c r="K271" s="10">
        <v>-66.260000000000005</v>
      </c>
      <c r="L271" s="10">
        <v>-67.810974000000002</v>
      </c>
      <c r="M271" s="17">
        <v>-66.489418567004805</v>
      </c>
    </row>
    <row r="272" spans="1:13" ht="15.6">
      <c r="A272">
        <v>27</v>
      </c>
      <c r="B272">
        <v>-66.910849971576695</v>
      </c>
      <c r="C272">
        <v>-67.126922197997899</v>
      </c>
      <c r="D272">
        <v>-67.321562360000001</v>
      </c>
      <c r="E272">
        <v>-66.552626004032703</v>
      </c>
      <c r="F272">
        <v>-66.462978421578399</v>
      </c>
      <c r="G272" s="2">
        <v>-66.486930999999998</v>
      </c>
      <c r="H272">
        <v>-66.818325758091561</v>
      </c>
      <c r="I272">
        <v>-67.995400000000004</v>
      </c>
      <c r="J272" s="8">
        <v>-66.180750000000003</v>
      </c>
      <c r="K272" s="10">
        <v>-66.209400000000002</v>
      </c>
      <c r="L272" s="10">
        <v>-67.796710000000004</v>
      </c>
      <c r="M272" s="17">
        <v>-66.475753162679425</v>
      </c>
    </row>
    <row r="273" spans="1:13" ht="15.6">
      <c r="A273">
        <v>27.1</v>
      </c>
      <c r="B273">
        <v>-66.896422332808697</v>
      </c>
      <c r="C273">
        <v>-67.082139900828295</v>
      </c>
      <c r="D273">
        <v>-67.292926906000005</v>
      </c>
      <c r="E273">
        <v>-66.5336603877725</v>
      </c>
      <c r="F273">
        <v>-66.454300000000003</v>
      </c>
      <c r="G273" s="2">
        <v>-66.475966999999997</v>
      </c>
      <c r="H273">
        <v>-66.773183361323603</v>
      </c>
      <c r="I273">
        <v>-67.962800000000001</v>
      </c>
      <c r="J273" s="8">
        <v>-66.166009000000003</v>
      </c>
      <c r="K273" s="10">
        <v>-66.205299999999994</v>
      </c>
      <c r="L273" s="10">
        <v>-67.778865999999994</v>
      </c>
      <c r="M273" s="17">
        <v>-66.452832351920065</v>
      </c>
    </row>
    <row r="274" spans="1:13" ht="15.6">
      <c r="A274">
        <v>27.2</v>
      </c>
      <c r="B274">
        <v>-66.862964912093901</v>
      </c>
      <c r="C274">
        <v>-67.017588306180798</v>
      </c>
      <c r="D274">
        <v>-67.269942599999993</v>
      </c>
      <c r="E274">
        <v>-66.512181326912994</v>
      </c>
      <c r="F274">
        <v>-66.454246053946093</v>
      </c>
      <c r="G274" s="2">
        <v>-66.467551999999998</v>
      </c>
      <c r="H274">
        <v>-66.735095913784264</v>
      </c>
      <c r="I274">
        <v>-67.930099999999996</v>
      </c>
      <c r="J274" s="8">
        <v>-66.135650999999996</v>
      </c>
      <c r="K274" s="10">
        <v>-66.203900000000004</v>
      </c>
      <c r="L274" s="10">
        <v>-67.747156000000004</v>
      </c>
      <c r="M274" s="17">
        <v>-66.423014612433207</v>
      </c>
    </row>
    <row r="275" spans="1:13" ht="15.6">
      <c r="A275">
        <v>27.3</v>
      </c>
      <c r="B275">
        <v>-66.844899262964404</v>
      </c>
      <c r="C275">
        <v>-67.002393198311097</v>
      </c>
      <c r="D275">
        <v>-67.242234169</v>
      </c>
      <c r="E275">
        <v>-66.488859393251303</v>
      </c>
      <c r="F275">
        <v>-66.454099999999997</v>
      </c>
      <c r="G275" s="2">
        <v>-66.466567999999995</v>
      </c>
      <c r="H275">
        <v>-66.705916608954595</v>
      </c>
      <c r="I275">
        <v>-67.897499999999994</v>
      </c>
      <c r="J275" s="8">
        <v>-66.072131999999996</v>
      </c>
      <c r="K275" s="10">
        <v>-66.201999999999998</v>
      </c>
      <c r="L275" s="10">
        <v>-67.713751599999995</v>
      </c>
      <c r="M275" s="17">
        <v>-66.415345030019751</v>
      </c>
    </row>
    <row r="276" spans="1:13" ht="15.6">
      <c r="A276">
        <v>27.4</v>
      </c>
      <c r="B276">
        <v>-66.805542654941505</v>
      </c>
      <c r="C276">
        <v>-66.975107171664803</v>
      </c>
      <c r="D276">
        <v>-67.216318635999997</v>
      </c>
      <c r="E276">
        <v>-66.463641193866096</v>
      </c>
      <c r="F276">
        <v>-66.453716383616396</v>
      </c>
      <c r="G276" s="2">
        <v>-66.413062999999994</v>
      </c>
      <c r="H276">
        <v>-66.683482080495537</v>
      </c>
      <c r="I276">
        <v>-67.864800000000002</v>
      </c>
      <c r="J276" s="8">
        <v>-66.046413999999999</v>
      </c>
      <c r="K276" s="10">
        <v>-66.148899999999998</v>
      </c>
      <c r="L276" s="10">
        <v>-67.686006669999998</v>
      </c>
      <c r="M276" s="17">
        <v>-66.360752462988046</v>
      </c>
    </row>
    <row r="277" spans="1:13" ht="15.6">
      <c r="A277">
        <v>27.5</v>
      </c>
      <c r="B277">
        <v>-66.781667216511593</v>
      </c>
      <c r="C277">
        <v>-66.957563714716997</v>
      </c>
      <c r="D277">
        <v>-67.192843874999994</v>
      </c>
      <c r="E277">
        <v>-66.436815873028607</v>
      </c>
      <c r="F277">
        <v>-66.453500000000005</v>
      </c>
      <c r="G277" s="2">
        <v>-66.385452000000001</v>
      </c>
      <c r="H277">
        <v>-66.655313085970988</v>
      </c>
      <c r="I277">
        <v>-67.832099999999997</v>
      </c>
      <c r="J277" s="8">
        <v>-65.995236000000006</v>
      </c>
      <c r="K277" s="10">
        <v>-66.125</v>
      </c>
      <c r="L277" s="10">
        <v>-67.643325000000004</v>
      </c>
      <c r="M277" s="17">
        <v>-66.307991240931457</v>
      </c>
    </row>
    <row r="278" spans="1:13" ht="15.6">
      <c r="A278">
        <v>27.6</v>
      </c>
      <c r="B278">
        <v>-66.765978979904801</v>
      </c>
      <c r="C278">
        <v>-66.932927250252106</v>
      </c>
      <c r="D278">
        <v>-67.167582211999999</v>
      </c>
      <c r="E278">
        <v>-66.420241179868299</v>
      </c>
      <c r="F278">
        <v>-66.407700000000006</v>
      </c>
      <c r="G278" s="2">
        <v>-66.356110000000001</v>
      </c>
      <c r="H278">
        <v>-66.636420905035237</v>
      </c>
      <c r="I278">
        <v>-67.799499999999995</v>
      </c>
      <c r="J278" s="8">
        <v>-65.965131999999997</v>
      </c>
      <c r="K278" s="10">
        <v>-66.123800000000003</v>
      </c>
      <c r="L278" s="10">
        <v>-67.625191999999998</v>
      </c>
      <c r="M278" s="17">
        <v>-66.253404677607037</v>
      </c>
    </row>
    <row r="279" spans="1:13" ht="15.6">
      <c r="A279">
        <v>27.7</v>
      </c>
      <c r="B279">
        <v>-66.740337150952897</v>
      </c>
      <c r="C279">
        <v>-66.912823637599601</v>
      </c>
      <c r="D279">
        <v>-67.141602051999996</v>
      </c>
      <c r="E279">
        <v>-66.396849434537899</v>
      </c>
      <c r="F279">
        <v>-66.403164935064893</v>
      </c>
      <c r="G279" s="2">
        <v>-66.347458000000003</v>
      </c>
      <c r="H279">
        <v>-66.60549239273513</v>
      </c>
      <c r="I279">
        <v>-67.766800000000003</v>
      </c>
      <c r="J279" s="8">
        <v>-65.918924000000004</v>
      </c>
      <c r="K279" s="10">
        <v>-66.0839</v>
      </c>
      <c r="L279" s="10">
        <v>-67.596389329999994</v>
      </c>
      <c r="M279" s="17">
        <v>-66.247851372554521</v>
      </c>
    </row>
    <row r="280" spans="1:13" ht="15.6">
      <c r="A280">
        <v>27.8</v>
      </c>
      <c r="B280">
        <v>-66.714640499260994</v>
      </c>
      <c r="C280">
        <v>-66.895458248454204</v>
      </c>
      <c r="D280">
        <v>-67.111871406000006</v>
      </c>
      <c r="E280">
        <v>-66.366386990029397</v>
      </c>
      <c r="F280">
        <v>-66.384299999999996</v>
      </c>
      <c r="G280" s="2">
        <v>-66.344406000000006</v>
      </c>
      <c r="H280">
        <v>-66.573711983118926</v>
      </c>
      <c r="I280">
        <v>-67.734200000000001</v>
      </c>
      <c r="J280" s="8">
        <v>-65.889516</v>
      </c>
      <c r="K280" s="10">
        <v>-66.058700000000002</v>
      </c>
      <c r="L280" s="10">
        <v>-67.570240999999996</v>
      </c>
      <c r="M280" s="17">
        <v>-66.234557789822532</v>
      </c>
    </row>
    <row r="281" spans="1:13" ht="15.6">
      <c r="A281">
        <v>27.9</v>
      </c>
      <c r="B281">
        <v>-66.700483347650007</v>
      </c>
      <c r="C281">
        <v>-66.875482750118195</v>
      </c>
      <c r="D281">
        <v>-67.080614748000002</v>
      </c>
      <c r="E281">
        <v>-66.345826689451897</v>
      </c>
      <c r="F281">
        <v>-66.368242057942098</v>
      </c>
      <c r="G281" s="2">
        <v>-66.332954000000001</v>
      </c>
      <c r="H281">
        <v>-66.540412741151499</v>
      </c>
      <c r="I281">
        <v>-67.701499999999996</v>
      </c>
      <c r="J281" s="8">
        <v>-65.871662999999998</v>
      </c>
      <c r="K281" s="10">
        <v>-66.058000000000007</v>
      </c>
      <c r="L281" s="10">
        <v>-67.517084999999994</v>
      </c>
      <c r="M281" s="17">
        <v>-66.183884915630301</v>
      </c>
    </row>
    <row r="282" spans="1:13" ht="15.6">
      <c r="A282">
        <v>28</v>
      </c>
      <c r="B282">
        <v>-66.673296804102506</v>
      </c>
      <c r="C282">
        <v>-66.862507073220499</v>
      </c>
      <c r="D282">
        <v>-67.056510680000002</v>
      </c>
      <c r="E282">
        <v>-66.318668516916006</v>
      </c>
      <c r="F282">
        <v>-66.355800000000002</v>
      </c>
      <c r="G282" s="2">
        <v>-66.288482999999999</v>
      </c>
      <c r="H282">
        <v>-66.505298134682548</v>
      </c>
      <c r="I282">
        <v>-67.668800000000005</v>
      </c>
      <c r="J282" s="8">
        <v>-65.857521000000006</v>
      </c>
      <c r="K282" s="10">
        <v>-66.049300000000002</v>
      </c>
      <c r="L282" s="10">
        <v>-67.487279999999998</v>
      </c>
      <c r="M282" s="17">
        <v>-66.14333046632359</v>
      </c>
    </row>
    <row r="283" spans="1:13" ht="15.6">
      <c r="A283">
        <v>28.1</v>
      </c>
      <c r="B283">
        <v>-66.643625118225501</v>
      </c>
      <c r="C283">
        <v>-66.800489240528194</v>
      </c>
      <c r="D283">
        <v>-67.028960893000004</v>
      </c>
      <c r="E283">
        <v>-66.296366347403705</v>
      </c>
      <c r="F283">
        <v>-66.276582617382601</v>
      </c>
      <c r="G283" s="2">
        <v>-66.267677000000006</v>
      </c>
      <c r="H283">
        <v>-66.472281154223822</v>
      </c>
      <c r="I283">
        <v>-67.636200000000002</v>
      </c>
      <c r="J283" s="8">
        <v>-65.822872000000004</v>
      </c>
      <c r="K283" s="10">
        <v>-66.031800000000004</v>
      </c>
      <c r="L283" s="10">
        <v>-67.459543330000002</v>
      </c>
      <c r="M283" s="17">
        <v>-66.123131242626428</v>
      </c>
    </row>
    <row r="284" spans="1:13" ht="15.6">
      <c r="A284">
        <v>28.2</v>
      </c>
      <c r="B284">
        <v>-66.623678957787803</v>
      </c>
      <c r="C284">
        <v>-66.759696505871503</v>
      </c>
      <c r="D284">
        <v>-67.006335624000002</v>
      </c>
      <c r="E284">
        <v>-66.262429431019896</v>
      </c>
      <c r="F284">
        <v>-66.223172027971998</v>
      </c>
      <c r="G284" s="2">
        <v>-66.265822999999997</v>
      </c>
      <c r="H284">
        <v>-66.441950305945184</v>
      </c>
      <c r="I284">
        <v>-67.603499999999997</v>
      </c>
      <c r="J284" s="8">
        <v>-65.787391</v>
      </c>
      <c r="K284" s="10">
        <v>-66.026899999999998</v>
      </c>
      <c r="L284" s="10">
        <v>-67.419544000000002</v>
      </c>
      <c r="M284" s="17">
        <v>-66.115948813281562</v>
      </c>
    </row>
    <row r="285" spans="1:13" ht="15.6">
      <c r="A285">
        <v>28.3</v>
      </c>
      <c r="B285">
        <v>-66.601986381809397</v>
      </c>
      <c r="C285">
        <v>-66.748719752653201</v>
      </c>
      <c r="D285">
        <v>-66.979253034999999</v>
      </c>
      <c r="E285">
        <v>-66.243164762806401</v>
      </c>
      <c r="F285">
        <v>-66.206500000000005</v>
      </c>
      <c r="G285" s="2">
        <v>-66.228127000000001</v>
      </c>
      <c r="H285">
        <v>-66.416149810778492</v>
      </c>
      <c r="I285">
        <v>-67.570899999999995</v>
      </c>
      <c r="J285" s="8">
        <v>-65.751813999999996</v>
      </c>
      <c r="K285" s="10">
        <v>-66.023200000000003</v>
      </c>
      <c r="L285" s="10">
        <v>-67.398653999999993</v>
      </c>
      <c r="M285" s="17">
        <v>-66.10878880202408</v>
      </c>
    </row>
    <row r="286" spans="1:13" ht="15.6">
      <c r="A286">
        <v>28.4</v>
      </c>
      <c r="B286">
        <v>-66.580195309604903</v>
      </c>
      <c r="C286">
        <v>-66.682064806031505</v>
      </c>
      <c r="D286">
        <v>-66.954577611999994</v>
      </c>
      <c r="E286">
        <v>-66.219891940737497</v>
      </c>
      <c r="F286">
        <v>-66.182953146853194</v>
      </c>
      <c r="G286" s="2">
        <v>-66.183425999999997</v>
      </c>
      <c r="H286">
        <v>-66.388593733613874</v>
      </c>
      <c r="I286">
        <v>-67.538200000000003</v>
      </c>
      <c r="J286" s="8">
        <v>-65.728080000000006</v>
      </c>
      <c r="K286" s="10">
        <v>-66.022800000000004</v>
      </c>
      <c r="L286" s="10">
        <v>-67.360327999999996</v>
      </c>
      <c r="M286" s="17">
        <v>-66.073636428122327</v>
      </c>
    </row>
    <row r="287" spans="1:13" ht="15.6">
      <c r="A287">
        <v>28.5</v>
      </c>
      <c r="B287">
        <v>-66.563223887226101</v>
      </c>
      <c r="C287">
        <v>-66.667114471950299</v>
      </c>
      <c r="D287">
        <v>-66.931361885000001</v>
      </c>
      <c r="E287">
        <v>-66.196037509828301</v>
      </c>
      <c r="F287">
        <v>-66.153695404595396</v>
      </c>
      <c r="G287" s="2">
        <v>-66.159240999999994</v>
      </c>
      <c r="H287">
        <v>-66.366740834272264</v>
      </c>
      <c r="I287">
        <v>-67.505600000000001</v>
      </c>
      <c r="J287" s="8">
        <v>-65.701261000000002</v>
      </c>
      <c r="K287" s="10">
        <v>-66.014600000000002</v>
      </c>
      <c r="L287" s="10">
        <v>-67.333775000000003</v>
      </c>
      <c r="M287" s="17">
        <v>-66.039125759311915</v>
      </c>
    </row>
    <row r="288" spans="1:13" ht="15.6">
      <c r="A288">
        <v>28.6</v>
      </c>
      <c r="B288">
        <v>-66.509604118245207</v>
      </c>
      <c r="C288">
        <v>-66.655105127312495</v>
      </c>
      <c r="D288">
        <v>-66.904665350000002</v>
      </c>
      <c r="E288">
        <v>-66.181313131899302</v>
      </c>
      <c r="F288">
        <v>-66.144557142857096</v>
      </c>
      <c r="G288" s="2">
        <v>-66.153769999999994</v>
      </c>
      <c r="H288">
        <v>-66.347823066517719</v>
      </c>
      <c r="I288">
        <v>-67.478200000000001</v>
      </c>
      <c r="J288" s="8">
        <v>-65.667670999999999</v>
      </c>
      <c r="K288" s="10">
        <v>-66.014499999999998</v>
      </c>
      <c r="L288" s="10">
        <v>-67.310668000000007</v>
      </c>
      <c r="M288" s="17">
        <v>-66.023080782291402</v>
      </c>
    </row>
    <row r="289" spans="1:13" ht="15.6">
      <c r="A289">
        <v>28.7</v>
      </c>
      <c r="B289">
        <v>-66.488395777889806</v>
      </c>
      <c r="C289">
        <v>-66.648299921340197</v>
      </c>
      <c r="D289">
        <v>-66.879645479999994</v>
      </c>
      <c r="E289">
        <v>-66.165059143734894</v>
      </c>
      <c r="F289">
        <v>-66.128590209790204</v>
      </c>
      <c r="G289" s="2">
        <v>-66.106110000000001</v>
      </c>
      <c r="H289">
        <v>-66.328144278855191</v>
      </c>
      <c r="I289">
        <v>-67.451899999999995</v>
      </c>
      <c r="J289" s="8">
        <v>-65.639353999999997</v>
      </c>
      <c r="K289" s="10">
        <v>-65.985900000000001</v>
      </c>
      <c r="L289" s="10">
        <v>-67.298201199999994</v>
      </c>
      <c r="M289" s="17">
        <v>-66.020151781334405</v>
      </c>
    </row>
    <row r="290" spans="1:13" ht="15.6">
      <c r="A290">
        <v>28.8</v>
      </c>
      <c r="B290">
        <v>-66.465187900642306</v>
      </c>
      <c r="C290">
        <v>-66.610847235357696</v>
      </c>
      <c r="D290">
        <v>-66.856717791999998</v>
      </c>
      <c r="E290">
        <v>-66.139037635181893</v>
      </c>
      <c r="F290">
        <v>-66.082700000000003</v>
      </c>
      <c r="G290" s="2">
        <v>-66.086776999999998</v>
      </c>
      <c r="H290">
        <v>-66.298412728007293</v>
      </c>
      <c r="I290">
        <v>-67.425700000000006</v>
      </c>
      <c r="J290" s="8">
        <v>-65.604247000000001</v>
      </c>
      <c r="K290" s="10">
        <v>-65.968400000000003</v>
      </c>
      <c r="L290" s="10">
        <v>-67.275447999999997</v>
      </c>
      <c r="M290" s="17">
        <v>-66.007501593565451</v>
      </c>
    </row>
    <row r="291" spans="1:13" ht="15.6">
      <c r="A291">
        <v>28.9</v>
      </c>
      <c r="B291">
        <v>-66.437094361912102</v>
      </c>
      <c r="C291">
        <v>-66.599538475281307</v>
      </c>
      <c r="D291">
        <v>-66.826643847</v>
      </c>
      <c r="E291">
        <v>-66.113785054556303</v>
      </c>
      <c r="F291">
        <v>-66.072163336663294</v>
      </c>
      <c r="G291" s="2">
        <v>-66.053550999999999</v>
      </c>
      <c r="H291">
        <v>-66.272716657313595</v>
      </c>
      <c r="I291">
        <v>-67.3994</v>
      </c>
      <c r="J291" s="8">
        <v>-65.559223000000003</v>
      </c>
      <c r="K291" s="10">
        <v>-65.964100000000002</v>
      </c>
      <c r="L291" s="10">
        <v>-67.258723500000002</v>
      </c>
      <c r="M291" s="17">
        <v>-65.977086947494286</v>
      </c>
    </row>
    <row r="292" spans="1:13" ht="15.6">
      <c r="A292">
        <v>29</v>
      </c>
      <c r="B292">
        <v>-66.399444170250106</v>
      </c>
      <c r="C292">
        <v>-66.586418481053997</v>
      </c>
      <c r="D292">
        <v>-66.79916188</v>
      </c>
      <c r="E292">
        <v>-66.093843749642701</v>
      </c>
      <c r="F292">
        <v>-66.057100000000005</v>
      </c>
      <c r="G292" s="2">
        <v>-66.030251000000007</v>
      </c>
      <c r="H292">
        <v>-66.242677104320862</v>
      </c>
      <c r="I292">
        <v>-67.373199999999997</v>
      </c>
      <c r="J292" s="8">
        <v>-65.535611000000003</v>
      </c>
      <c r="K292" s="10">
        <v>-65.961399999999998</v>
      </c>
      <c r="L292" s="10">
        <v>-67.234170000000006</v>
      </c>
      <c r="M292" s="17">
        <v>-65.969331921632971</v>
      </c>
    </row>
    <row r="293" spans="1:13" ht="15.6">
      <c r="A293">
        <v>29.1</v>
      </c>
      <c r="B293">
        <v>-66.3639392820279</v>
      </c>
      <c r="C293">
        <v>-66.569270829597102</v>
      </c>
      <c r="D293">
        <v>-66.771097213999994</v>
      </c>
      <c r="E293">
        <v>-66.069723778317694</v>
      </c>
      <c r="F293">
        <v>-66.038819480519507</v>
      </c>
      <c r="G293" s="2">
        <v>-66.024367999999996</v>
      </c>
      <c r="H293">
        <v>-66.20489742181573</v>
      </c>
      <c r="I293">
        <v>-67.346900000000005</v>
      </c>
      <c r="J293" s="8">
        <v>-65.492172999999994</v>
      </c>
      <c r="K293" s="10">
        <v>-65.931899999999999</v>
      </c>
      <c r="L293" s="10">
        <v>-67.181976669999997</v>
      </c>
      <c r="M293" s="17">
        <v>-65.94814632433723</v>
      </c>
    </row>
    <row r="294" spans="1:13" ht="15.6">
      <c r="A294">
        <v>29.2</v>
      </c>
      <c r="B294">
        <v>-66.338873795966506</v>
      </c>
      <c r="C294">
        <v>-66.533218462118498</v>
      </c>
      <c r="D294">
        <v>-66.745952471999999</v>
      </c>
      <c r="E294">
        <v>-66.044563777534094</v>
      </c>
      <c r="F294">
        <v>-66.005105394605394</v>
      </c>
      <c r="G294" s="2">
        <v>-66.003608999999997</v>
      </c>
      <c r="H294">
        <v>-66.18299156561892</v>
      </c>
      <c r="I294">
        <v>-67.320599999999999</v>
      </c>
      <c r="J294" s="8">
        <v>-65.470889</v>
      </c>
      <c r="K294" s="10">
        <v>-65.8339</v>
      </c>
      <c r="L294" s="10">
        <v>-67.159309329999999</v>
      </c>
      <c r="M294" s="17">
        <v>-65.929191977480826</v>
      </c>
    </row>
    <row r="295" spans="1:13" ht="15.6">
      <c r="A295">
        <v>29.3</v>
      </c>
      <c r="B295">
        <v>-66.306227805124394</v>
      </c>
      <c r="C295">
        <v>-66.526107597376694</v>
      </c>
      <c r="D295">
        <v>-66.728413810000006</v>
      </c>
      <c r="E295">
        <v>-66.014770688185095</v>
      </c>
      <c r="F295">
        <v>-65.989980519480497</v>
      </c>
      <c r="G295" s="2">
        <v>-65.985680000000002</v>
      </c>
      <c r="H295">
        <v>-66.153313474169664</v>
      </c>
      <c r="I295">
        <v>-67.294399999999996</v>
      </c>
      <c r="J295" s="8">
        <v>-65.435668000000007</v>
      </c>
      <c r="K295" s="10">
        <v>-65.7791</v>
      </c>
      <c r="L295" s="10">
        <v>-67.142678000000004</v>
      </c>
      <c r="M295" s="17">
        <v>-65.913487358072899</v>
      </c>
    </row>
    <row r="296" spans="1:13" ht="15.6">
      <c r="A296">
        <v>29.4</v>
      </c>
      <c r="B296">
        <v>-66.258083089714304</v>
      </c>
      <c r="C296">
        <v>-66.480511038897106</v>
      </c>
      <c r="D296">
        <v>-66.703315176000004</v>
      </c>
      <c r="E296">
        <v>-65.991170052634601</v>
      </c>
      <c r="F296">
        <v>-65.909727972027994</v>
      </c>
      <c r="G296" s="2">
        <v>-65.984634</v>
      </c>
      <c r="H296">
        <v>-66.13242036862988</v>
      </c>
      <c r="I296">
        <v>-67.268100000000004</v>
      </c>
      <c r="J296" s="8">
        <v>-65.380606999999998</v>
      </c>
      <c r="K296" s="10">
        <v>-65.701099999999997</v>
      </c>
      <c r="L296" s="10">
        <v>-67.11887333</v>
      </c>
      <c r="M296" s="17">
        <v>-65.898459068667236</v>
      </c>
    </row>
    <row r="297" spans="1:13" ht="15.6">
      <c r="A297">
        <v>29.5</v>
      </c>
      <c r="B297">
        <v>-66.227987607995999</v>
      </c>
      <c r="C297">
        <v>-66.4486615467045</v>
      </c>
      <c r="D297">
        <v>-66.674094879999998</v>
      </c>
      <c r="E297">
        <v>-65.962103660040597</v>
      </c>
      <c r="F297">
        <v>-65.907939760239799</v>
      </c>
      <c r="G297" s="2">
        <v>-65.959877000000006</v>
      </c>
      <c r="H297">
        <v>-66.110289427786299</v>
      </c>
      <c r="I297">
        <v>-67.241900000000001</v>
      </c>
      <c r="J297" s="8">
        <v>-65.333742999999998</v>
      </c>
      <c r="K297" s="10">
        <v>-65.695499999999996</v>
      </c>
      <c r="L297" s="10">
        <v>-67.09971333</v>
      </c>
      <c r="M297" s="17">
        <v>-65.892230026225008</v>
      </c>
    </row>
    <row r="298" spans="1:13" ht="15.6">
      <c r="A298">
        <v>29.6</v>
      </c>
      <c r="B298">
        <v>-66.205670809964005</v>
      </c>
      <c r="C298">
        <v>-66.431261447262798</v>
      </c>
      <c r="D298">
        <v>-66.649687967999995</v>
      </c>
      <c r="E298">
        <v>-65.938900494987493</v>
      </c>
      <c r="F298">
        <v>-65.906642057942094</v>
      </c>
      <c r="G298" s="2">
        <v>-65.902389999999997</v>
      </c>
      <c r="H298">
        <v>-66.087105347744568</v>
      </c>
      <c r="I298">
        <v>-67.215599999999995</v>
      </c>
      <c r="J298" s="8">
        <v>-65.313595000000007</v>
      </c>
      <c r="K298" s="10">
        <v>-65.630600000000001</v>
      </c>
      <c r="L298" s="10">
        <v>-67.074023999999994</v>
      </c>
      <c r="M298" s="17">
        <v>-65.867957152085467</v>
      </c>
    </row>
    <row r="299" spans="1:13" ht="15.6">
      <c r="A299">
        <v>29.7</v>
      </c>
      <c r="B299">
        <v>-66.1768859441882</v>
      </c>
      <c r="C299">
        <v>-66.419840364615595</v>
      </c>
      <c r="D299">
        <v>-66.622814141000006</v>
      </c>
      <c r="E299">
        <v>-65.920102199797896</v>
      </c>
      <c r="F299">
        <v>-65.878695604395602</v>
      </c>
      <c r="G299" s="2">
        <v>-65.881836000000007</v>
      </c>
      <c r="H299">
        <v>-66.058049418909647</v>
      </c>
      <c r="I299">
        <v>-67.189300000000003</v>
      </c>
      <c r="J299" s="8">
        <v>-65.281953000000001</v>
      </c>
      <c r="K299" s="10">
        <v>-65.622200000000007</v>
      </c>
      <c r="L299" s="10">
        <v>-67.049462000000005</v>
      </c>
      <c r="M299" s="17">
        <v>-65.836130966900058</v>
      </c>
    </row>
    <row r="300" spans="1:13" ht="15.6">
      <c r="A300">
        <v>29.8</v>
      </c>
      <c r="B300">
        <v>-66.164715062309895</v>
      </c>
      <c r="C300">
        <v>-66.3925627733813</v>
      </c>
      <c r="D300">
        <v>-66.597656287999996</v>
      </c>
      <c r="E300">
        <v>-65.899208683234605</v>
      </c>
      <c r="F300">
        <v>-65.873569230769206</v>
      </c>
      <c r="G300" s="2">
        <v>-65.876830999999996</v>
      </c>
      <c r="H300">
        <v>-66.043446575847724</v>
      </c>
      <c r="I300">
        <v>-67.1631</v>
      </c>
      <c r="J300" s="8">
        <v>-65.253197999999998</v>
      </c>
      <c r="K300" s="10">
        <v>-65.566299999999998</v>
      </c>
      <c r="L300" s="10">
        <v>-67.021907999999996</v>
      </c>
      <c r="M300" s="17">
        <v>-65.815608996625215</v>
      </c>
    </row>
    <row r="301" spans="1:13" ht="15.6">
      <c r="A301">
        <v>29.9</v>
      </c>
      <c r="B301">
        <v>-66.140045283720895</v>
      </c>
      <c r="C301">
        <v>-66.355202653365893</v>
      </c>
      <c r="D301">
        <v>-66.572069419000002</v>
      </c>
      <c r="E301">
        <v>-65.879942556264695</v>
      </c>
      <c r="F301">
        <v>-65.852199999999996</v>
      </c>
      <c r="G301" s="2">
        <v>-65.867615000000001</v>
      </c>
      <c r="H301">
        <v>-66.005405145474555</v>
      </c>
      <c r="I301">
        <v>-67.136799999999994</v>
      </c>
      <c r="J301" s="8">
        <v>-65.226736000000002</v>
      </c>
      <c r="K301" s="10">
        <v>-65.503600000000006</v>
      </c>
      <c r="L301" s="10">
        <v>-66.994708000000003</v>
      </c>
      <c r="M301" s="17">
        <v>-65.79114855837777</v>
      </c>
    </row>
    <row r="302" spans="1:13" ht="15.6">
      <c r="A302">
        <v>30</v>
      </c>
      <c r="B302">
        <v>-66.131697849687498</v>
      </c>
      <c r="C302">
        <v>-66.343138848898406</v>
      </c>
      <c r="D302">
        <v>-66.546893299999994</v>
      </c>
      <c r="E302">
        <v>-65.858257967671094</v>
      </c>
      <c r="F302">
        <v>-65.847087612387597</v>
      </c>
      <c r="G302" s="2">
        <v>-65.867125999999999</v>
      </c>
      <c r="H302">
        <v>-65.986036845756146</v>
      </c>
      <c r="I302">
        <v>-67.110600000000005</v>
      </c>
      <c r="J302" s="8">
        <v>-65.206079000000003</v>
      </c>
      <c r="K302" s="10">
        <v>-65.453299999999999</v>
      </c>
      <c r="L302" s="10">
        <v>-66.968400000000003</v>
      </c>
      <c r="M302" s="17">
        <v>-65.780653468610012</v>
      </c>
    </row>
    <row r="303" spans="1:13" ht="15.6">
      <c r="A303">
        <v>30.1</v>
      </c>
      <c r="B303">
        <v>-66.120768284586305</v>
      </c>
      <c r="C303">
        <v>-66.336462285297102</v>
      </c>
      <c r="D303">
        <v>-66.519747952000003</v>
      </c>
      <c r="E303">
        <v>-65.834222503517097</v>
      </c>
      <c r="F303">
        <v>-65.840699999999998</v>
      </c>
      <c r="G303" s="2">
        <v>-65.859015999999997</v>
      </c>
      <c r="H303">
        <v>-65.948351955396305</v>
      </c>
      <c r="I303">
        <v>-67.084299999999999</v>
      </c>
      <c r="J303" s="8">
        <v>-65.179410000000004</v>
      </c>
      <c r="K303" s="10">
        <v>-65.427000000000007</v>
      </c>
      <c r="L303" s="10">
        <v>-66.938738000000001</v>
      </c>
      <c r="M303" s="17">
        <v>-65.758101077698896</v>
      </c>
    </row>
    <row r="304" spans="1:13" ht="15.6">
      <c r="A304">
        <v>30.2</v>
      </c>
      <c r="B304">
        <v>-66.103069867047907</v>
      </c>
      <c r="C304">
        <v>-66.305809053432995</v>
      </c>
      <c r="D304">
        <v>-66.499007004000006</v>
      </c>
      <c r="E304">
        <v>-65.808854469679105</v>
      </c>
      <c r="F304">
        <v>-65.823195004995</v>
      </c>
      <c r="G304" s="2">
        <v>-65.852440000000001</v>
      </c>
      <c r="H304">
        <v>-65.923608385276268</v>
      </c>
      <c r="I304">
        <v>-67.058000000000007</v>
      </c>
      <c r="J304" s="8">
        <v>-65.145109000000005</v>
      </c>
      <c r="K304" s="10">
        <v>-65.418000000000006</v>
      </c>
      <c r="L304" s="10">
        <v>-66.920038000000005</v>
      </c>
      <c r="M304" s="17">
        <v>-65.739225269512474</v>
      </c>
    </row>
    <row r="305" spans="1:13" ht="15.6">
      <c r="A305">
        <v>30.3</v>
      </c>
      <c r="B305">
        <v>-66.084140105768398</v>
      </c>
      <c r="C305">
        <v>-66.279343640607806</v>
      </c>
      <c r="D305">
        <v>-66.476409339</v>
      </c>
      <c r="E305">
        <v>-65.784264256139707</v>
      </c>
      <c r="F305">
        <v>-65.819199999999995</v>
      </c>
      <c r="G305" s="2">
        <v>-65.851830000000007</v>
      </c>
      <c r="H305">
        <v>-65.890425872138692</v>
      </c>
      <c r="I305">
        <v>-67.031800000000004</v>
      </c>
      <c r="J305" s="8">
        <v>-65.115492000000003</v>
      </c>
      <c r="K305" s="10">
        <v>-65.407300000000006</v>
      </c>
      <c r="L305" s="10">
        <v>-66.8928552</v>
      </c>
      <c r="M305" s="17">
        <v>-65.724380484070224</v>
      </c>
    </row>
    <row r="306" spans="1:13" ht="15.6">
      <c r="A306">
        <v>30.4</v>
      </c>
      <c r="B306">
        <v>-66.061918754547705</v>
      </c>
      <c r="C306">
        <v>-66.251015377111102</v>
      </c>
      <c r="D306">
        <v>-66.451997599999999</v>
      </c>
      <c r="E306">
        <v>-65.761785999759894</v>
      </c>
      <c r="F306">
        <v>-65.794200000000004</v>
      </c>
      <c r="G306" s="2">
        <v>-65.850341999999998</v>
      </c>
      <c r="H306">
        <v>-65.867434743585221</v>
      </c>
      <c r="I306">
        <v>-67.005499999999998</v>
      </c>
      <c r="J306" s="8">
        <v>-65.086367999999993</v>
      </c>
      <c r="K306" s="10">
        <v>-65.401200000000003</v>
      </c>
      <c r="L306" s="10">
        <v>-66.867295999999996</v>
      </c>
      <c r="M306" s="17">
        <v>-65.714416979182133</v>
      </c>
    </row>
    <row r="307" spans="1:13" ht="15.6">
      <c r="A307">
        <v>30.5</v>
      </c>
      <c r="B307">
        <v>-66.039955416803394</v>
      </c>
      <c r="C307">
        <v>-66.240832508742699</v>
      </c>
      <c r="D307">
        <v>-66.429792315</v>
      </c>
      <c r="E307">
        <v>-65.738089734873</v>
      </c>
      <c r="F307">
        <v>-65.787712087912098</v>
      </c>
      <c r="G307" s="2">
        <v>-65.840667999999994</v>
      </c>
      <c r="H307">
        <v>-65.843515030260974</v>
      </c>
      <c r="I307">
        <v>-66.982500000000002</v>
      </c>
      <c r="J307" s="8">
        <v>-65.072219000000004</v>
      </c>
      <c r="K307" s="10">
        <v>-65.396699999999996</v>
      </c>
      <c r="L307" s="10">
        <v>-66.839029999999994</v>
      </c>
      <c r="M307" s="17">
        <v>-65.694089298894227</v>
      </c>
    </row>
    <row r="308" spans="1:13" ht="15.6">
      <c r="A308">
        <v>30.6</v>
      </c>
      <c r="B308">
        <v>-65.999555022110599</v>
      </c>
      <c r="C308">
        <v>-66.223763954581102</v>
      </c>
      <c r="D308">
        <v>-66.408074716000002</v>
      </c>
      <c r="E308">
        <v>-65.717009892434007</v>
      </c>
      <c r="F308">
        <v>-65.771785014984999</v>
      </c>
      <c r="G308" s="2">
        <v>-65.800590999999997</v>
      </c>
      <c r="H308">
        <v>-65.823964122834312</v>
      </c>
      <c r="I308">
        <v>-66.960300000000004</v>
      </c>
      <c r="J308" s="8">
        <v>-65.057749000000001</v>
      </c>
      <c r="K308" s="10">
        <v>-65.389300000000006</v>
      </c>
      <c r="L308" s="10">
        <v>-66.822856000000002</v>
      </c>
      <c r="M308" s="17">
        <v>-65.68799934332327</v>
      </c>
    </row>
    <row r="309" spans="1:13" ht="15.6">
      <c r="A309">
        <v>30.7</v>
      </c>
      <c r="B309">
        <v>-65.974364084051203</v>
      </c>
      <c r="C309">
        <v>-66.188214131344694</v>
      </c>
      <c r="D309">
        <v>-66.384118907000001</v>
      </c>
      <c r="E309">
        <v>-65.691954607938499</v>
      </c>
      <c r="F309">
        <v>-65.767899999999997</v>
      </c>
      <c r="G309" s="2">
        <v>-65.799721000000005</v>
      </c>
      <c r="H309">
        <v>-65.796588375009279</v>
      </c>
      <c r="I309">
        <v>-66.938100000000006</v>
      </c>
      <c r="J309" s="8">
        <v>-65.022717999999998</v>
      </c>
      <c r="K309" s="10">
        <v>-65.249300000000005</v>
      </c>
      <c r="L309" s="10">
        <v>-66.796921999999995</v>
      </c>
      <c r="M309" s="17">
        <v>-65.667139487620076</v>
      </c>
    </row>
    <row r="310" spans="1:13" ht="15.6">
      <c r="A310">
        <v>30.8</v>
      </c>
      <c r="B310">
        <v>-65.963427169916997</v>
      </c>
      <c r="C310">
        <v>-66.173010757643695</v>
      </c>
      <c r="D310">
        <v>-66.362449823999995</v>
      </c>
      <c r="E310">
        <v>-65.672142867433195</v>
      </c>
      <c r="F310">
        <v>-65.757099999999994</v>
      </c>
      <c r="G310" s="2">
        <v>-65.734145999999996</v>
      </c>
      <c r="H310">
        <v>-65.774457643994964</v>
      </c>
      <c r="I310">
        <v>-66.915999999999997</v>
      </c>
      <c r="J310" s="8">
        <v>-64.988681999999997</v>
      </c>
      <c r="K310" s="10">
        <v>-65.206800000000001</v>
      </c>
      <c r="L310" s="10">
        <v>-66.772841999999997</v>
      </c>
      <c r="M310" s="17">
        <v>-65.626253092412938</v>
      </c>
    </row>
    <row r="311" spans="1:13" ht="15.6">
      <c r="A311">
        <v>30.9</v>
      </c>
      <c r="B311">
        <v>-65.941001243631405</v>
      </c>
      <c r="C311">
        <v>-66.159946109842295</v>
      </c>
      <c r="D311">
        <v>-66.337438816000002</v>
      </c>
      <c r="E311">
        <v>-65.657770670890699</v>
      </c>
      <c r="F311">
        <v>-65.722287112887102</v>
      </c>
      <c r="G311" s="2">
        <v>-65.699950999999999</v>
      </c>
      <c r="H311">
        <v>-65.746226291618768</v>
      </c>
      <c r="I311">
        <v>-66.893799999999999</v>
      </c>
      <c r="J311" s="8">
        <v>-64.957505999999995</v>
      </c>
      <c r="K311" s="10">
        <v>-65.1785</v>
      </c>
      <c r="L311" s="10">
        <v>-66.745627999999996</v>
      </c>
      <c r="M311" s="17">
        <v>-65.614342158770782</v>
      </c>
    </row>
    <row r="312" spans="1:13" ht="15.6">
      <c r="A312">
        <v>31</v>
      </c>
      <c r="B312">
        <v>-65.913342067468193</v>
      </c>
      <c r="C312">
        <v>-66.146513998253596</v>
      </c>
      <c r="D312">
        <v>-66.315976629999994</v>
      </c>
      <c r="E312">
        <v>-65.638987710631298</v>
      </c>
      <c r="F312">
        <v>-65.716011888111893</v>
      </c>
      <c r="G312" s="2">
        <v>-65.637710999999996</v>
      </c>
      <c r="H312">
        <v>-65.722943121678128</v>
      </c>
      <c r="I312">
        <v>-66.871600000000001</v>
      </c>
      <c r="J312" s="8">
        <v>-64.928904000000003</v>
      </c>
      <c r="K312" s="10">
        <v>-65.123000000000005</v>
      </c>
      <c r="L312" s="10">
        <v>-66.73360667</v>
      </c>
      <c r="M312" s="17">
        <v>-65.574808822176323</v>
      </c>
    </row>
    <row r="313" spans="1:13" ht="15.6">
      <c r="A313">
        <v>31.1</v>
      </c>
      <c r="B313">
        <v>-65.897800085449106</v>
      </c>
      <c r="C313">
        <v>-66.143414517071804</v>
      </c>
      <c r="D313">
        <v>-66.291723203999993</v>
      </c>
      <c r="E313">
        <v>-65.612385473585704</v>
      </c>
      <c r="F313">
        <v>-65.707099999999997</v>
      </c>
      <c r="G313" s="2">
        <v>-65.627196999999995</v>
      </c>
      <c r="H313">
        <v>-65.693989838224454</v>
      </c>
      <c r="I313">
        <v>-66.849400000000003</v>
      </c>
      <c r="J313" s="8">
        <v>-64.905576999999994</v>
      </c>
      <c r="K313" s="10">
        <v>-65.102099999999993</v>
      </c>
      <c r="L313" s="10">
        <v>-66.685705999999996</v>
      </c>
      <c r="M313" s="17">
        <v>-65.543005087681095</v>
      </c>
    </row>
    <row r="314" spans="1:13" ht="15.6">
      <c r="A314">
        <v>31.2</v>
      </c>
      <c r="B314">
        <v>-65.878941606658898</v>
      </c>
      <c r="C314">
        <v>-66.103507972208504</v>
      </c>
      <c r="D314">
        <v>-66.271283655999994</v>
      </c>
      <c r="E314">
        <v>-65.591712295864994</v>
      </c>
      <c r="F314">
        <v>-65.689746753246794</v>
      </c>
      <c r="G314" s="2">
        <v>-65.621773000000005</v>
      </c>
      <c r="H314">
        <v>-65.672046069520391</v>
      </c>
      <c r="I314">
        <v>-66.827299999999994</v>
      </c>
      <c r="J314" s="8">
        <v>-64.873392999999993</v>
      </c>
      <c r="K314" s="10">
        <v>-65.102099999999993</v>
      </c>
      <c r="L314" s="10">
        <v>-66.656152000000006</v>
      </c>
      <c r="M314" s="17">
        <v>-65.48157899186981</v>
      </c>
    </row>
    <row r="315" spans="1:13" ht="15.6">
      <c r="A315">
        <v>31.3</v>
      </c>
      <c r="B315">
        <v>-65.866917946285596</v>
      </c>
      <c r="C315">
        <v>-66.090887673244396</v>
      </c>
      <c r="D315">
        <v>-66.246998481000006</v>
      </c>
      <c r="E315">
        <v>-65.577573586646494</v>
      </c>
      <c r="F315">
        <v>-65.680899999999994</v>
      </c>
      <c r="G315" s="2">
        <v>-65.598090999999997</v>
      </c>
      <c r="H315">
        <v>-65.650969593315907</v>
      </c>
      <c r="I315">
        <v>-66.805099999999996</v>
      </c>
      <c r="J315" s="8">
        <v>-64.853398999999996</v>
      </c>
      <c r="K315" s="10">
        <v>-65.062299999999993</v>
      </c>
      <c r="L315" s="10">
        <v>-66.632195999999993</v>
      </c>
      <c r="M315" s="17">
        <v>-65.454223797629325</v>
      </c>
    </row>
    <row r="316" spans="1:13" ht="15.6">
      <c r="A316">
        <v>31.4</v>
      </c>
      <c r="B316">
        <v>-65.8279294986189</v>
      </c>
      <c r="C316">
        <v>-66.085896010091005</v>
      </c>
      <c r="D316">
        <v>-66.222973221999993</v>
      </c>
      <c r="E316">
        <v>-65.555319031197399</v>
      </c>
      <c r="F316">
        <v>-65.667199999999994</v>
      </c>
      <c r="G316" s="2">
        <v>-65.572356999999997</v>
      </c>
      <c r="H316">
        <v>-65.634289527127606</v>
      </c>
      <c r="I316">
        <v>-66.782899999999998</v>
      </c>
      <c r="J316" s="8">
        <v>-64.831559999999996</v>
      </c>
      <c r="K316" s="10">
        <v>-65.057699999999997</v>
      </c>
      <c r="L316" s="10">
        <v>-66.611406669999994</v>
      </c>
      <c r="M316" s="17">
        <v>-65.39796245827759</v>
      </c>
    </row>
    <row r="317" spans="1:13" ht="15.6">
      <c r="A317">
        <v>31.5</v>
      </c>
      <c r="B317">
        <v>-65.796478484022799</v>
      </c>
      <c r="C317">
        <v>-66.045656204101206</v>
      </c>
      <c r="D317">
        <v>-66.196459314999998</v>
      </c>
      <c r="E317">
        <v>-65.535451411402804</v>
      </c>
      <c r="F317">
        <v>-65.665660839160793</v>
      </c>
      <c r="G317" s="2">
        <v>-65.551308000000006</v>
      </c>
      <c r="H317">
        <v>-65.611581887184542</v>
      </c>
      <c r="I317">
        <v>-66.760800000000003</v>
      </c>
      <c r="J317" s="8">
        <v>-64.788158999999993</v>
      </c>
      <c r="K317" s="10">
        <v>-65.021000000000001</v>
      </c>
      <c r="L317" s="10">
        <v>-66.599496669999994</v>
      </c>
      <c r="M317" s="17">
        <v>-65.384133396877871</v>
      </c>
    </row>
    <row r="318" spans="1:13" ht="15.6">
      <c r="A318">
        <v>31.6</v>
      </c>
      <c r="B318">
        <v>-65.772201781245499</v>
      </c>
      <c r="C318">
        <v>-66.018581692723899</v>
      </c>
      <c r="D318">
        <v>-66.170939028000006</v>
      </c>
      <c r="E318">
        <v>-65.514584442471005</v>
      </c>
      <c r="F318">
        <v>-65.645120379620394</v>
      </c>
      <c r="G318" s="2">
        <v>-65.525115999999997</v>
      </c>
      <c r="H318">
        <v>-65.579067775157085</v>
      </c>
      <c r="I318">
        <v>-66.738600000000005</v>
      </c>
      <c r="J318" s="8">
        <v>-64.762444000000002</v>
      </c>
      <c r="K318" s="10">
        <v>-64.997100000000003</v>
      </c>
      <c r="L318" s="10">
        <v>-66.552248000000006</v>
      </c>
      <c r="M318" s="17">
        <v>-65.353473345465787</v>
      </c>
    </row>
    <row r="319" spans="1:13" ht="15.6">
      <c r="A319">
        <v>31.7</v>
      </c>
      <c r="B319">
        <v>-65.729091296894296</v>
      </c>
      <c r="C319">
        <v>-66.000866666870294</v>
      </c>
      <c r="D319">
        <v>-66.148693202999993</v>
      </c>
      <c r="E319">
        <v>-65.495775480338693</v>
      </c>
      <c r="F319">
        <v>-65.622799999999998</v>
      </c>
      <c r="G319" s="2">
        <v>-65.520103000000006</v>
      </c>
      <c r="H319">
        <v>-65.552120229337106</v>
      </c>
      <c r="I319">
        <v>-66.716399999999993</v>
      </c>
      <c r="J319" s="8">
        <v>-64.741626999999994</v>
      </c>
      <c r="K319" s="10">
        <v>-64.930199999999999</v>
      </c>
      <c r="L319" s="10">
        <v>-66.524764000000005</v>
      </c>
      <c r="M319" s="17">
        <v>-65.33735546608068</v>
      </c>
    </row>
    <row r="320" spans="1:13" ht="15.6">
      <c r="A320">
        <v>31.8</v>
      </c>
      <c r="B320">
        <v>-65.704709418408896</v>
      </c>
      <c r="C320">
        <v>-65.967581295751501</v>
      </c>
      <c r="D320">
        <v>-66.125306973999997</v>
      </c>
      <c r="E320">
        <v>-65.478009555688899</v>
      </c>
      <c r="F320">
        <v>-65.571050549450604</v>
      </c>
      <c r="G320" s="2">
        <v>-65.517089999999996</v>
      </c>
      <c r="H320">
        <v>-65.528038290074875</v>
      </c>
      <c r="I320">
        <v>-66.694199999999995</v>
      </c>
      <c r="J320" s="8">
        <v>-64.714028999999996</v>
      </c>
      <c r="K320" s="10">
        <v>-64.925899999999999</v>
      </c>
      <c r="L320" s="10">
        <v>-66.48294267</v>
      </c>
      <c r="M320" s="17">
        <v>-65.302314403681663</v>
      </c>
    </row>
    <row r="321" spans="1:13" ht="15.6">
      <c r="A321">
        <v>31.9</v>
      </c>
      <c r="B321">
        <v>-65.690314979231701</v>
      </c>
      <c r="C321">
        <v>-65.954888938401794</v>
      </c>
      <c r="D321">
        <v>-66.096360197999999</v>
      </c>
      <c r="E321">
        <v>-65.451788880467205</v>
      </c>
      <c r="F321">
        <v>-65.555700000000002</v>
      </c>
      <c r="G321" s="2">
        <v>-65.439246999999995</v>
      </c>
      <c r="H321">
        <v>-65.505389190706694</v>
      </c>
      <c r="I321">
        <v>-66.6721</v>
      </c>
      <c r="J321" s="8">
        <v>-64.682789</v>
      </c>
      <c r="K321" s="10">
        <v>-64.9024</v>
      </c>
      <c r="L321" s="10">
        <v>-66.463637000000006</v>
      </c>
      <c r="M321" s="17">
        <v>-65.301241651717305</v>
      </c>
    </row>
    <row r="322" spans="1:13" ht="15.6">
      <c r="A322">
        <v>32</v>
      </c>
      <c r="B322">
        <v>-65.668989677362205</v>
      </c>
      <c r="C322">
        <v>-65.942793450830905</v>
      </c>
      <c r="D322">
        <v>-66.06924128</v>
      </c>
      <c r="E322">
        <v>-65.4089384205068</v>
      </c>
      <c r="F322">
        <v>-65.551936563436598</v>
      </c>
      <c r="G322" s="2">
        <v>-65.413062999999994</v>
      </c>
      <c r="H322">
        <v>-65.470821344477329</v>
      </c>
      <c r="I322">
        <v>-66.649900000000002</v>
      </c>
      <c r="J322" s="8">
        <v>-64.654284000000004</v>
      </c>
      <c r="K322" s="10">
        <v>-64.876900000000006</v>
      </c>
      <c r="L322" s="10">
        <v>-66.431533329999993</v>
      </c>
      <c r="M322" s="17">
        <v>-65.262178041814025</v>
      </c>
    </row>
    <row r="323" spans="1:13" ht="15.6">
      <c r="A323">
        <v>32.1</v>
      </c>
      <c r="B323">
        <v>-65.627060339821</v>
      </c>
      <c r="C323">
        <v>-65.890897119425404</v>
      </c>
      <c r="D323">
        <v>-66.041806382999994</v>
      </c>
      <c r="E323">
        <v>-65.392025688150994</v>
      </c>
      <c r="F323">
        <v>-65.548500000000004</v>
      </c>
      <c r="G323" s="2">
        <v>-65.364777000000004</v>
      </c>
      <c r="H323">
        <v>-65.446992740130824</v>
      </c>
      <c r="I323">
        <v>-66.627700000000004</v>
      </c>
      <c r="J323" s="8">
        <v>-64.640478999999999</v>
      </c>
      <c r="K323" s="10">
        <v>-64.859700000000004</v>
      </c>
      <c r="L323" s="10">
        <v>-66.403581000000003</v>
      </c>
      <c r="M323" s="17">
        <v>-65.257840707799232</v>
      </c>
    </row>
    <row r="324" spans="1:13" ht="15.6">
      <c r="A324">
        <v>32.200000000000003</v>
      </c>
      <c r="B324">
        <v>-65.605541550672001</v>
      </c>
      <c r="C324">
        <v>-65.861622824003703</v>
      </c>
      <c r="D324">
        <v>-66.018482607999999</v>
      </c>
      <c r="E324">
        <v>-65.369362576174197</v>
      </c>
      <c r="F324">
        <v>-65.544109790209802</v>
      </c>
      <c r="G324" s="2">
        <v>-65.341194000000002</v>
      </c>
      <c r="H324">
        <v>-65.426425850993098</v>
      </c>
      <c r="I324">
        <v>-66.605500000000006</v>
      </c>
      <c r="J324" s="8">
        <v>-64.614789000000002</v>
      </c>
      <c r="K324" s="10">
        <v>-64.784099999999995</v>
      </c>
      <c r="L324" s="10">
        <v>-66.379611999999995</v>
      </c>
      <c r="M324" s="17">
        <v>-65.248434706409085</v>
      </c>
    </row>
    <row r="325" spans="1:13" ht="15.6">
      <c r="A325">
        <v>32.299999999999997</v>
      </c>
      <c r="B325">
        <v>-65.575718503723706</v>
      </c>
      <c r="C325">
        <v>-65.841186228099403</v>
      </c>
      <c r="D325">
        <v>-65.994209537000003</v>
      </c>
      <c r="E325">
        <v>-65.339137393141598</v>
      </c>
      <c r="F325">
        <v>-65.535936763236805</v>
      </c>
      <c r="G325" s="2">
        <v>-65.295310999999998</v>
      </c>
      <c r="H325">
        <v>-65.399646368001157</v>
      </c>
      <c r="I325">
        <v>-66.583399999999997</v>
      </c>
      <c r="J325" s="8">
        <v>-64.591085000000007</v>
      </c>
      <c r="K325" s="10">
        <v>-64.784099999999995</v>
      </c>
      <c r="L325" s="10">
        <v>-66.348193330000001</v>
      </c>
      <c r="M325" s="17">
        <v>-65.244205136826409</v>
      </c>
    </row>
    <row r="326" spans="1:13" ht="15.6">
      <c r="A326">
        <v>32.4</v>
      </c>
      <c r="B326">
        <v>-65.557148637134503</v>
      </c>
      <c r="C326">
        <v>-65.838666528773899</v>
      </c>
      <c r="D326">
        <v>-65.972159336000004</v>
      </c>
      <c r="E326">
        <v>-65.320130947520298</v>
      </c>
      <c r="F326">
        <v>-65.4229528471528</v>
      </c>
      <c r="G326" s="2">
        <v>-65.291945999999996</v>
      </c>
      <c r="H326">
        <v>-65.368238178450099</v>
      </c>
      <c r="I326">
        <v>-66.561199999999999</v>
      </c>
      <c r="J326" s="8">
        <v>-64.574072000000001</v>
      </c>
      <c r="K326" s="10">
        <v>-64.774600000000007</v>
      </c>
      <c r="L326" s="10">
        <v>-66.319503999999995</v>
      </c>
      <c r="M326" s="17">
        <v>-65.215138048581352</v>
      </c>
    </row>
    <row r="327" spans="1:13" ht="15.6">
      <c r="A327">
        <v>32.5</v>
      </c>
      <c r="B327">
        <v>-65.535543008383996</v>
      </c>
      <c r="C327">
        <v>-65.828145005778296</v>
      </c>
      <c r="D327">
        <v>-65.950766000000002</v>
      </c>
      <c r="E327">
        <v>-65.295158936021195</v>
      </c>
      <c r="F327">
        <v>-65.393100000000004</v>
      </c>
      <c r="G327" s="2">
        <v>-65.278701999999996</v>
      </c>
      <c r="H327">
        <v>-65.348808922331344</v>
      </c>
      <c r="I327">
        <v>-66.539000000000001</v>
      </c>
      <c r="J327" s="8">
        <v>-64.547006999999994</v>
      </c>
      <c r="K327" s="10">
        <v>-64.767700000000005</v>
      </c>
      <c r="L327" s="10">
        <v>-66.296899999999994</v>
      </c>
      <c r="M327" s="17">
        <v>-65.19452276808363</v>
      </c>
    </row>
    <row r="328" spans="1:13" ht="15.6">
      <c r="A328">
        <v>32.6</v>
      </c>
      <c r="B328">
        <v>-65.521776510497304</v>
      </c>
      <c r="C328">
        <v>-65.778625926448399</v>
      </c>
      <c r="D328">
        <v>-65.919004856000001</v>
      </c>
      <c r="E328">
        <v>-65.279184047983193</v>
      </c>
      <c r="F328">
        <v>-65.387006093906095</v>
      </c>
      <c r="G328" s="2">
        <v>-65.264572000000001</v>
      </c>
      <c r="H328">
        <v>-65.318491026225672</v>
      </c>
      <c r="I328">
        <v>-66.516900000000007</v>
      </c>
      <c r="J328" s="8">
        <v>-64.526409000000001</v>
      </c>
      <c r="K328" s="10">
        <v>-64.737300000000005</v>
      </c>
      <c r="L328" s="10">
        <v>-66.27879867</v>
      </c>
      <c r="M328" s="17">
        <v>-65.170938866369028</v>
      </c>
    </row>
    <row r="329" spans="1:13" ht="15.6">
      <c r="A329">
        <v>32.700000000000003</v>
      </c>
      <c r="B329">
        <v>-65.507320451584704</v>
      </c>
      <c r="C329">
        <v>-65.757068822446797</v>
      </c>
      <c r="D329">
        <v>-65.901113883999997</v>
      </c>
      <c r="E329">
        <v>-65.251687934764703</v>
      </c>
      <c r="F329">
        <v>-65.368700000000004</v>
      </c>
      <c r="G329" s="2">
        <v>-65.246551999999994</v>
      </c>
      <c r="H329">
        <v>-65.299169711233077</v>
      </c>
      <c r="I329">
        <v>-66.493499999999997</v>
      </c>
      <c r="J329" s="8">
        <v>-64.500624000000002</v>
      </c>
      <c r="K329" s="10">
        <v>-64.736000000000004</v>
      </c>
      <c r="L329" s="10">
        <v>-66.252894670000003</v>
      </c>
      <c r="M329" s="17">
        <v>-65.167809036120829</v>
      </c>
    </row>
    <row r="330" spans="1:13" ht="15.6">
      <c r="A330">
        <v>32.799999999999997</v>
      </c>
      <c r="B330">
        <v>-65.486411258227605</v>
      </c>
      <c r="C330">
        <v>-65.752105271848393</v>
      </c>
      <c r="D330">
        <v>-65.879120392000004</v>
      </c>
      <c r="E330">
        <v>-65.237921249916297</v>
      </c>
      <c r="F330">
        <v>-65.334138561438607</v>
      </c>
      <c r="G330" s="2">
        <v>-65.207488999999995</v>
      </c>
      <c r="H330">
        <v>-65.280914979793621</v>
      </c>
      <c r="I330">
        <v>-66.466499999999996</v>
      </c>
      <c r="J330" s="8">
        <v>-64.474855000000005</v>
      </c>
      <c r="K330" s="10">
        <v>-64.724000000000004</v>
      </c>
      <c r="L330" s="10">
        <v>-66.227143999999996</v>
      </c>
      <c r="M330" s="17">
        <v>-65.163226979201156</v>
      </c>
    </row>
    <row r="331" spans="1:13" ht="15.6">
      <c r="A331">
        <v>32.9</v>
      </c>
      <c r="B331">
        <v>-65.458997993027396</v>
      </c>
      <c r="C331">
        <v>-65.742799002512996</v>
      </c>
      <c r="D331">
        <v>-65.852507083999996</v>
      </c>
      <c r="E331">
        <v>-65.221274198105803</v>
      </c>
      <c r="F331">
        <v>-65.3095223776224</v>
      </c>
      <c r="G331" s="2">
        <v>-65.198668999999995</v>
      </c>
      <c r="H331">
        <v>-65.245474335373643</v>
      </c>
      <c r="I331">
        <v>-66.439400000000006</v>
      </c>
      <c r="J331" s="8">
        <v>-64.424408</v>
      </c>
      <c r="K331" s="10">
        <v>-64.713800000000006</v>
      </c>
      <c r="L331" s="10">
        <v>-66.197156000000007</v>
      </c>
      <c r="M331" s="17">
        <v>-65.144197098323858</v>
      </c>
    </row>
    <row r="332" spans="1:13" ht="15.6">
      <c r="A332">
        <v>33</v>
      </c>
      <c r="B332">
        <v>-65.420298923313993</v>
      </c>
      <c r="C332">
        <v>-65.722806410507005</v>
      </c>
      <c r="D332">
        <v>-65.831701789999997</v>
      </c>
      <c r="E332">
        <v>-65.198999327173695</v>
      </c>
      <c r="F332">
        <v>-65.283084615384595</v>
      </c>
      <c r="G332" s="2">
        <v>-65.178573999999998</v>
      </c>
      <c r="H332">
        <v>-65.221987236217956</v>
      </c>
      <c r="I332">
        <v>-66.412300000000002</v>
      </c>
      <c r="J332" s="8">
        <v>-64.392570000000006</v>
      </c>
      <c r="K332" s="10">
        <v>-64.701300000000003</v>
      </c>
      <c r="L332" s="10">
        <v>-66.175179999999997</v>
      </c>
      <c r="M332" s="17">
        <v>-65.114891642604576</v>
      </c>
    </row>
    <row r="333" spans="1:13" ht="15.6">
      <c r="A333">
        <v>33.1</v>
      </c>
      <c r="B333">
        <v>-65.405950044297995</v>
      </c>
      <c r="C333">
        <v>-65.715684491453899</v>
      </c>
      <c r="D333">
        <v>-65.801867262000002</v>
      </c>
      <c r="E333">
        <v>-65.183584106223506</v>
      </c>
      <c r="F333">
        <v>-65.280088311688303</v>
      </c>
      <c r="G333" s="2">
        <v>-65.172202999999996</v>
      </c>
      <c r="H333">
        <v>-65.184762913172733</v>
      </c>
      <c r="I333">
        <v>-66.385300000000001</v>
      </c>
      <c r="J333" s="8">
        <v>-64.366861</v>
      </c>
      <c r="K333" s="10">
        <v>-64.691400000000002</v>
      </c>
      <c r="L333" s="10">
        <v>-66.156575599999996</v>
      </c>
      <c r="M333" s="17">
        <v>-65.088123146541975</v>
      </c>
    </row>
    <row r="334" spans="1:13" ht="15.6">
      <c r="A334">
        <v>33.200000000000003</v>
      </c>
      <c r="B334">
        <v>-65.375146083924406</v>
      </c>
      <c r="C334">
        <v>-65.705416198808805</v>
      </c>
      <c r="D334">
        <v>-65.777778768000005</v>
      </c>
      <c r="E334">
        <v>-65.1679354389493</v>
      </c>
      <c r="F334">
        <v>-65.267200000000003</v>
      </c>
      <c r="G334" s="2">
        <v>-65.149497999999994</v>
      </c>
      <c r="H334">
        <v>-65.154581139700042</v>
      </c>
      <c r="I334">
        <v>-66.358199999999997</v>
      </c>
      <c r="J334" s="8">
        <v>-64.339843999999999</v>
      </c>
      <c r="K334" s="10">
        <v>-64.6614</v>
      </c>
      <c r="L334" s="10">
        <v>-66.123536000000001</v>
      </c>
      <c r="M334" s="17">
        <v>-65.081093764160542</v>
      </c>
    </row>
    <row r="335" spans="1:13" ht="15.6">
      <c r="A335">
        <v>33.299999999999997</v>
      </c>
      <c r="B335">
        <v>-65.355162336230904</v>
      </c>
      <c r="C335">
        <v>-65.674372678471599</v>
      </c>
      <c r="D335">
        <v>-65.751155905000005</v>
      </c>
      <c r="E335">
        <v>-65.153246388633093</v>
      </c>
      <c r="F335">
        <v>-65.265243556443593</v>
      </c>
      <c r="G335" s="2">
        <v>-65.109818000000004</v>
      </c>
      <c r="H335">
        <v>-65.12810560659041</v>
      </c>
      <c r="I335">
        <v>-66.331199999999995</v>
      </c>
      <c r="J335" s="8">
        <v>-64.309504000000004</v>
      </c>
      <c r="K335" s="10">
        <v>-64.658799999999999</v>
      </c>
      <c r="L335" s="10">
        <v>-66.096759000000006</v>
      </c>
      <c r="M335" s="17">
        <v>-65.03068776044077</v>
      </c>
    </row>
    <row r="336" spans="1:13" ht="15.6">
      <c r="A336">
        <v>33.4</v>
      </c>
      <c r="B336">
        <v>-65.335903949110403</v>
      </c>
      <c r="C336">
        <v>-65.665554656681294</v>
      </c>
      <c r="D336">
        <v>-65.728493873999994</v>
      </c>
      <c r="E336">
        <v>-65.130126144559298</v>
      </c>
      <c r="F336">
        <v>-65.2392757242757</v>
      </c>
      <c r="G336" s="2">
        <v>-65.077126000000007</v>
      </c>
      <c r="H336">
        <v>-65.106370571358127</v>
      </c>
      <c r="I336">
        <v>-66.304100000000005</v>
      </c>
      <c r="J336" s="8">
        <v>-64.285797000000002</v>
      </c>
      <c r="K336" s="10">
        <v>-64.643600000000006</v>
      </c>
      <c r="L336" s="10">
        <v>-66.066963999999999</v>
      </c>
      <c r="M336" s="17">
        <v>-65.000434775681214</v>
      </c>
    </row>
    <row r="337" spans="1:13" ht="15.6">
      <c r="A337">
        <v>33.5</v>
      </c>
      <c r="B337">
        <v>-65.308075204634505</v>
      </c>
      <c r="C337">
        <v>-65.644624138474398</v>
      </c>
      <c r="D337">
        <v>-65.704448915</v>
      </c>
      <c r="E337">
        <v>-65.110078829213606</v>
      </c>
      <c r="F337">
        <v>-65.208468531468498</v>
      </c>
      <c r="G337" s="2">
        <v>-65.068420000000003</v>
      </c>
      <c r="H337">
        <v>-65.08867491844552</v>
      </c>
      <c r="I337">
        <v>-66.277100000000004</v>
      </c>
      <c r="J337" s="8">
        <v>-64.262013999999994</v>
      </c>
      <c r="K337" s="10">
        <v>-64.630099999999999</v>
      </c>
      <c r="L337" s="10">
        <v>-66.047012499999994</v>
      </c>
      <c r="M337" s="17">
        <v>-64.962009635681767</v>
      </c>
    </row>
    <row r="338" spans="1:13" ht="15.6">
      <c r="A338">
        <v>33.6</v>
      </c>
      <c r="B338">
        <v>-65.273383201098895</v>
      </c>
      <c r="C338">
        <v>-65.637430314348805</v>
      </c>
      <c r="D338">
        <v>-65.681920887999993</v>
      </c>
      <c r="E338">
        <v>-65.091899044757696</v>
      </c>
      <c r="F338">
        <v>-65.189159440559393</v>
      </c>
      <c r="G338" s="2">
        <v>-65.068314000000001</v>
      </c>
      <c r="H338">
        <v>-65.06766678195163</v>
      </c>
      <c r="I338">
        <v>-66.25</v>
      </c>
      <c r="J338" s="8">
        <v>-64.247704999999996</v>
      </c>
      <c r="K338" s="10">
        <v>-64.599599999999995</v>
      </c>
      <c r="L338" s="10">
        <v>-66.028428000000005</v>
      </c>
      <c r="M338" s="17">
        <v>-64.939068027616187</v>
      </c>
    </row>
    <row r="339" spans="1:13" ht="15.6">
      <c r="A339">
        <v>33.700000000000003</v>
      </c>
      <c r="B339">
        <v>-65.251908253859796</v>
      </c>
      <c r="C339">
        <v>-65.617987782114994</v>
      </c>
      <c r="D339">
        <v>-65.655294882000007</v>
      </c>
      <c r="E339">
        <v>-65.073967686401005</v>
      </c>
      <c r="F339">
        <v>-65.168892207792197</v>
      </c>
      <c r="G339" s="2">
        <v>-65.055831999999995</v>
      </c>
      <c r="H339">
        <v>-65.051096043125796</v>
      </c>
      <c r="I339">
        <v>-66.222899999999996</v>
      </c>
      <c r="J339" s="8">
        <v>-64.220783999999995</v>
      </c>
      <c r="K339" s="10">
        <v>-64.536299999999997</v>
      </c>
      <c r="L339" s="10">
        <v>-66.006736000000004</v>
      </c>
      <c r="M339" s="17">
        <v>-64.927550958209721</v>
      </c>
    </row>
    <row r="340" spans="1:13" ht="15.6">
      <c r="A340">
        <v>33.799999999999997</v>
      </c>
      <c r="B340">
        <v>-65.226949925248306</v>
      </c>
      <c r="C340">
        <v>-65.591300574466302</v>
      </c>
      <c r="D340">
        <v>-65.629000767999997</v>
      </c>
      <c r="E340">
        <v>-65.048347302314099</v>
      </c>
      <c r="F340">
        <v>-65.158536363636401</v>
      </c>
      <c r="G340" s="2">
        <v>-65.021064999999993</v>
      </c>
      <c r="H340">
        <v>-65.019485222778442</v>
      </c>
      <c r="I340">
        <v>-66.195899999999995</v>
      </c>
      <c r="J340" s="8">
        <v>-64.184251000000003</v>
      </c>
      <c r="K340" s="10">
        <v>-64.498699999999999</v>
      </c>
      <c r="L340" s="10">
        <v>-65.970122000000003</v>
      </c>
      <c r="M340" s="17">
        <v>-64.912388792028111</v>
      </c>
    </row>
    <row r="341" spans="1:13" ht="15.6">
      <c r="A341">
        <v>33.9</v>
      </c>
      <c r="B341">
        <v>-65.215417049254896</v>
      </c>
      <c r="C341">
        <v>-65.5492694827892</v>
      </c>
      <c r="D341">
        <v>-65.608817653000003</v>
      </c>
      <c r="E341">
        <v>-65.032030136708499</v>
      </c>
      <c r="F341">
        <v>-65.156300000000002</v>
      </c>
      <c r="G341" s="2">
        <v>-64.993865999999997</v>
      </c>
      <c r="H341">
        <v>-64.988373171922802</v>
      </c>
      <c r="I341">
        <v>-66.168800000000005</v>
      </c>
      <c r="J341" s="8">
        <v>-64.119848000000005</v>
      </c>
      <c r="K341" s="10">
        <v>-64.467200000000005</v>
      </c>
      <c r="L341" s="10">
        <v>-65.928582000000006</v>
      </c>
      <c r="M341" s="17">
        <v>-64.90877692353537</v>
      </c>
    </row>
    <row r="342" spans="1:13" ht="15.6">
      <c r="A342">
        <v>34</v>
      </c>
      <c r="B342">
        <v>-65.199370465247</v>
      </c>
      <c r="C342">
        <v>-65.531989415564993</v>
      </c>
      <c r="D342">
        <v>-65.586360900000003</v>
      </c>
      <c r="E342">
        <v>-65.008408555179898</v>
      </c>
      <c r="F342">
        <v>-65.146254045954095</v>
      </c>
      <c r="G342" s="2">
        <v>-64.983718999999994</v>
      </c>
      <c r="H342">
        <v>-64.959903917002208</v>
      </c>
      <c r="I342">
        <v>-66.141800000000003</v>
      </c>
      <c r="J342" s="8">
        <v>-64.076065</v>
      </c>
      <c r="K342" s="10">
        <v>-64.463099999999997</v>
      </c>
      <c r="L342" s="10">
        <v>-65.909819999999996</v>
      </c>
      <c r="M342" s="17">
        <v>-64.885442814612816</v>
      </c>
    </row>
    <row r="343" spans="1:13" ht="15.6">
      <c r="A343">
        <v>34.1</v>
      </c>
      <c r="B343">
        <v>-65.179860970799297</v>
      </c>
      <c r="C343">
        <v>-65.488297465640599</v>
      </c>
      <c r="D343">
        <v>-65.565246814000005</v>
      </c>
      <c r="E343">
        <v>-64.974723371124298</v>
      </c>
      <c r="F343">
        <v>-65.1442714285714</v>
      </c>
      <c r="G343" s="2">
        <v>-64.981812000000005</v>
      </c>
      <c r="H343">
        <v>-64.942007155481193</v>
      </c>
      <c r="I343">
        <v>-66.114699999999999</v>
      </c>
      <c r="J343" s="8">
        <v>-64.049636000000007</v>
      </c>
      <c r="K343" s="10">
        <v>-64.457400000000007</v>
      </c>
      <c r="L343" s="10">
        <v>-65.89669533</v>
      </c>
      <c r="M343" s="17">
        <v>-64.868371800649484</v>
      </c>
    </row>
    <row r="344" spans="1:13" ht="15.6">
      <c r="A344">
        <v>34.200000000000003</v>
      </c>
      <c r="B344">
        <v>-65.170838085869505</v>
      </c>
      <c r="C344">
        <v>-65.472331191148001</v>
      </c>
      <c r="D344">
        <v>-65.540786913999995</v>
      </c>
      <c r="E344">
        <v>-64.947723045477204</v>
      </c>
      <c r="F344">
        <v>-65.143000000000001</v>
      </c>
      <c r="G344" s="2">
        <v>-64.972228999999999</v>
      </c>
      <c r="H344">
        <v>-64.912226029400756</v>
      </c>
      <c r="I344">
        <v>-66.087699999999998</v>
      </c>
      <c r="J344" s="8">
        <v>-64.030116000000007</v>
      </c>
      <c r="K344" s="10">
        <v>-64.438199999999995</v>
      </c>
      <c r="L344" s="10">
        <v>-65.876531999999997</v>
      </c>
      <c r="M344" s="17">
        <v>-64.852599489506844</v>
      </c>
    </row>
    <row r="345" spans="1:13" ht="15.6">
      <c r="A345">
        <v>34.299999999999997</v>
      </c>
      <c r="B345">
        <v>-65.162359654312993</v>
      </c>
      <c r="C345">
        <v>-65.463303470962103</v>
      </c>
      <c r="D345">
        <v>-65.516164907999993</v>
      </c>
      <c r="E345">
        <v>-64.930460477429094</v>
      </c>
      <c r="F345">
        <v>-65.137869930069897</v>
      </c>
      <c r="G345" s="2">
        <v>-64.964371</v>
      </c>
      <c r="H345">
        <v>-64.892472014279036</v>
      </c>
      <c r="I345">
        <v>-66.060599999999994</v>
      </c>
      <c r="J345" s="8">
        <v>-63.990254999999998</v>
      </c>
      <c r="K345" s="10">
        <v>-64.417000000000002</v>
      </c>
      <c r="L345" s="10">
        <v>-65.848956000000001</v>
      </c>
      <c r="M345" s="17">
        <v>-64.848458004696226</v>
      </c>
    </row>
    <row r="346" spans="1:13" ht="15.6">
      <c r="A346">
        <v>34.4</v>
      </c>
      <c r="B346">
        <v>-65.133374348276803</v>
      </c>
      <c r="C346">
        <v>-65.460578289814194</v>
      </c>
      <c r="D346">
        <v>-65.493569879999995</v>
      </c>
      <c r="E346">
        <v>-64.905987866058297</v>
      </c>
      <c r="F346">
        <v>-65.117968031968005</v>
      </c>
      <c r="G346" s="2">
        <v>-64.945556999999994</v>
      </c>
      <c r="H346">
        <v>-64.873191435314908</v>
      </c>
      <c r="I346">
        <v>-66.033500000000004</v>
      </c>
      <c r="J346" s="8">
        <v>-63.975994999999998</v>
      </c>
      <c r="K346" s="10">
        <v>-64.392300000000006</v>
      </c>
      <c r="L346" s="10">
        <v>-65.826847999999998</v>
      </c>
      <c r="M346" s="17">
        <v>-64.83479796142251</v>
      </c>
    </row>
    <row r="347" spans="1:13" ht="15.6">
      <c r="A347">
        <v>34.5</v>
      </c>
      <c r="B347">
        <v>-65.119546980216697</v>
      </c>
      <c r="C347">
        <v>-65.421321036274904</v>
      </c>
      <c r="D347">
        <v>-65.466866144999997</v>
      </c>
      <c r="E347">
        <v>-64.885327747268704</v>
      </c>
      <c r="F347">
        <v>-65.102957842157807</v>
      </c>
      <c r="G347" s="2">
        <v>-64.899276999999998</v>
      </c>
      <c r="H347">
        <v>-64.853584667200835</v>
      </c>
      <c r="I347">
        <v>-66.006500000000003</v>
      </c>
      <c r="J347" s="8">
        <v>-63.930906999999998</v>
      </c>
      <c r="K347" s="10">
        <v>-64.362700000000004</v>
      </c>
      <c r="L347" s="10">
        <v>-65.802869999999999</v>
      </c>
      <c r="M347" s="17">
        <v>-64.797962986390843</v>
      </c>
    </row>
    <row r="348" spans="1:13" ht="15.6">
      <c r="A348">
        <v>34.6</v>
      </c>
      <c r="B348">
        <v>-65.108514546369406</v>
      </c>
      <c r="C348">
        <v>-65.400312133013898</v>
      </c>
      <c r="D348">
        <v>-65.450073634000006</v>
      </c>
      <c r="E348">
        <v>-64.855714876535401</v>
      </c>
      <c r="F348">
        <v>-65.086903796203799</v>
      </c>
      <c r="G348" s="2">
        <v>-64.887923999999998</v>
      </c>
      <c r="H348">
        <v>-64.8270905989271</v>
      </c>
      <c r="I348">
        <v>-65.982799999999997</v>
      </c>
      <c r="J348" s="8">
        <v>-63.917490999999998</v>
      </c>
      <c r="K348" s="10">
        <v>-64.336799999999997</v>
      </c>
      <c r="L348" s="10">
        <v>-65.785438670000005</v>
      </c>
      <c r="M348" s="17">
        <v>-64.788877860607599</v>
      </c>
    </row>
    <row r="349" spans="1:13" ht="15.6">
      <c r="A349">
        <v>34.700000000000003</v>
      </c>
      <c r="B349">
        <v>-65.094780339401694</v>
      </c>
      <c r="C349">
        <v>-65.367934546034405</v>
      </c>
      <c r="D349">
        <v>-65.424340384000004</v>
      </c>
      <c r="E349">
        <v>-64.837315924422995</v>
      </c>
      <c r="F349">
        <v>-65.083731268731299</v>
      </c>
      <c r="G349" s="2">
        <v>-64.884583000000006</v>
      </c>
      <c r="H349">
        <v>-64.804891700313888</v>
      </c>
      <c r="I349">
        <v>-65.9602</v>
      </c>
      <c r="J349" s="8">
        <v>-63.903843000000002</v>
      </c>
      <c r="K349" s="10">
        <v>-64.306200000000004</v>
      </c>
      <c r="L349" s="10">
        <v>-65.760904999999994</v>
      </c>
      <c r="M349" s="17">
        <v>-64.747452536522388</v>
      </c>
    </row>
    <row r="350" spans="1:13" ht="15.6">
      <c r="A350">
        <v>34.799999999999997</v>
      </c>
      <c r="B350">
        <v>-65.082226873738605</v>
      </c>
      <c r="C350">
        <v>-65.344596758117007</v>
      </c>
      <c r="D350">
        <v>-65.402949668000005</v>
      </c>
      <c r="E350">
        <v>-64.819564599018506</v>
      </c>
      <c r="F350">
        <v>-65.058182217782203</v>
      </c>
      <c r="G350" s="2">
        <v>-64.870025999999996</v>
      </c>
      <c r="H350">
        <v>-64.77416585553695</v>
      </c>
      <c r="I350">
        <v>-65.937600000000003</v>
      </c>
      <c r="J350" s="8">
        <v>-63.879835</v>
      </c>
      <c r="K350" s="10">
        <v>-64.305499999999995</v>
      </c>
      <c r="L350" s="10">
        <v>-65.742311999999998</v>
      </c>
      <c r="M350" s="17">
        <v>-64.730659304397278</v>
      </c>
    </row>
    <row r="351" spans="1:13" ht="15.6">
      <c r="A351">
        <v>34.9</v>
      </c>
      <c r="B351">
        <v>-65.052247249802903</v>
      </c>
      <c r="C351">
        <v>-65.320057528149704</v>
      </c>
      <c r="D351">
        <v>-65.381963166999995</v>
      </c>
      <c r="E351">
        <v>-64.8062064512972</v>
      </c>
      <c r="F351">
        <v>-65.005919080919099</v>
      </c>
      <c r="G351" s="2">
        <v>-64.866211000000007</v>
      </c>
      <c r="H351">
        <v>-64.7537724851869</v>
      </c>
      <c r="I351">
        <v>-65.915000000000006</v>
      </c>
      <c r="J351" s="8">
        <v>-63.861479000000003</v>
      </c>
      <c r="K351" s="10">
        <v>-64.3</v>
      </c>
      <c r="L351" s="10">
        <v>-65.729962</v>
      </c>
      <c r="M351" s="17">
        <v>-64.723156452733576</v>
      </c>
    </row>
    <row r="352" spans="1:13" ht="15.6">
      <c r="A352">
        <v>35</v>
      </c>
      <c r="B352">
        <v>-65.043536852283495</v>
      </c>
      <c r="C352">
        <v>-65.305439729466798</v>
      </c>
      <c r="D352">
        <v>-65.360651000000004</v>
      </c>
      <c r="E352">
        <v>-64.781234498307498</v>
      </c>
      <c r="F352">
        <v>-64.974999999999994</v>
      </c>
      <c r="G352" s="2">
        <v>-64.846496999999999</v>
      </c>
      <c r="H352">
        <v>-64.73974578259589</v>
      </c>
      <c r="I352">
        <v>-65.892499999999998</v>
      </c>
      <c r="J352" s="8">
        <v>-63.838310999999997</v>
      </c>
      <c r="K352" s="10">
        <v>-64.255099999999999</v>
      </c>
      <c r="L352" s="10">
        <v>-65.706400000000002</v>
      </c>
      <c r="M352" s="17">
        <v>-64.710290657892983</v>
      </c>
    </row>
    <row r="353" spans="1:13" ht="15.6">
      <c r="A353">
        <v>35.1</v>
      </c>
      <c r="B353">
        <v>-65.031254736068206</v>
      </c>
      <c r="C353">
        <v>-65.276540491869696</v>
      </c>
      <c r="D353">
        <v>-65.338511148999999</v>
      </c>
      <c r="E353">
        <v>-64.762055307359503</v>
      </c>
      <c r="F353">
        <v>-64.966820779220797</v>
      </c>
      <c r="G353" s="2">
        <v>-64.829811000000007</v>
      </c>
      <c r="H353">
        <v>-64.717708992752023</v>
      </c>
      <c r="I353">
        <v>-65.869900000000001</v>
      </c>
      <c r="J353" s="8">
        <v>-63.808573000000003</v>
      </c>
      <c r="K353" s="10">
        <v>-64.248699999999999</v>
      </c>
      <c r="L353" s="10">
        <v>-65.673818999999995</v>
      </c>
      <c r="M353" s="17">
        <v>-64.691045335842702</v>
      </c>
    </row>
    <row r="354" spans="1:13" ht="15.6">
      <c r="A354">
        <v>35.200000000000003</v>
      </c>
      <c r="B354">
        <v>-65.008666371562498</v>
      </c>
      <c r="C354">
        <v>-65.266908244676202</v>
      </c>
      <c r="D354">
        <v>-65.313382992000001</v>
      </c>
      <c r="E354">
        <v>-64.739151786945797</v>
      </c>
      <c r="F354">
        <v>-64.961351648351695</v>
      </c>
      <c r="G354" s="2">
        <v>-64.828224000000006</v>
      </c>
      <c r="H354">
        <v>-64.687802634289</v>
      </c>
      <c r="I354">
        <v>-65.847300000000004</v>
      </c>
      <c r="J354" s="8">
        <v>-63.798411999999999</v>
      </c>
      <c r="K354" s="10">
        <v>-64.236199999999997</v>
      </c>
      <c r="L354" s="10">
        <v>-65.6517968</v>
      </c>
      <c r="M354" s="17">
        <v>-64.664844429935712</v>
      </c>
    </row>
    <row r="355" spans="1:13" ht="15.6">
      <c r="A355">
        <v>35.299999999999997</v>
      </c>
      <c r="B355">
        <v>-64.972602196295</v>
      </c>
      <c r="C355">
        <v>-65.257466950259797</v>
      </c>
      <c r="D355">
        <v>-65.289464971000001</v>
      </c>
      <c r="E355">
        <v>-64.722459804297998</v>
      </c>
      <c r="F355">
        <v>-64.9049702297702</v>
      </c>
      <c r="G355" s="2">
        <v>-64.807113999999999</v>
      </c>
      <c r="H355">
        <v>-64.664948616418656</v>
      </c>
      <c r="I355">
        <v>-65.824700000000007</v>
      </c>
      <c r="J355" s="8">
        <v>-63.77337</v>
      </c>
      <c r="K355" s="10">
        <v>-64.230099999999993</v>
      </c>
      <c r="L355" s="10">
        <v>-65.636156999999997</v>
      </c>
      <c r="M355" s="17">
        <v>-64.637047700649717</v>
      </c>
    </row>
    <row r="356" spans="1:13" ht="15.6">
      <c r="A356">
        <v>35.4</v>
      </c>
      <c r="B356">
        <v>-64.951076386462901</v>
      </c>
      <c r="C356">
        <v>-65.241307138008395</v>
      </c>
      <c r="D356">
        <v>-65.265575475999995</v>
      </c>
      <c r="E356">
        <v>-64.703356733528693</v>
      </c>
      <c r="F356">
        <v>-64.897900000000007</v>
      </c>
      <c r="G356" s="2">
        <v>-64.743423000000007</v>
      </c>
      <c r="H356">
        <v>-64.642249980104822</v>
      </c>
      <c r="I356">
        <v>-65.802099999999996</v>
      </c>
      <c r="J356" s="8">
        <v>-63.722661000000002</v>
      </c>
      <c r="K356" s="10">
        <v>-64.145099999999999</v>
      </c>
      <c r="L356" s="10">
        <v>-65.607883999999999</v>
      </c>
      <c r="M356" s="17">
        <v>-64.629083682672047</v>
      </c>
    </row>
    <row r="357" spans="1:13" ht="15.6">
      <c r="A357">
        <v>35.5</v>
      </c>
      <c r="B357">
        <v>-64.936436666114801</v>
      </c>
      <c r="C357">
        <v>-65.236173301984905</v>
      </c>
      <c r="D357">
        <v>-65.240545324999999</v>
      </c>
      <c r="E357">
        <v>-64.675868618123999</v>
      </c>
      <c r="F357">
        <v>-64.876083816183794</v>
      </c>
      <c r="G357" s="2">
        <v>-64.743224999999995</v>
      </c>
      <c r="H357">
        <v>-64.622757611696784</v>
      </c>
      <c r="I357">
        <v>-65.779499999999999</v>
      </c>
      <c r="J357" s="8">
        <v>-63.698025999999999</v>
      </c>
      <c r="K357" s="10">
        <v>-64.097999999999999</v>
      </c>
      <c r="L357" s="10">
        <v>-65.570329999999998</v>
      </c>
      <c r="M357" s="17">
        <v>-64.604841552841293</v>
      </c>
    </row>
    <row r="358" spans="1:13" ht="15.6">
      <c r="A358">
        <v>35.6</v>
      </c>
      <c r="B358">
        <v>-64.900022517806406</v>
      </c>
      <c r="C358">
        <v>-65.232144067503299</v>
      </c>
      <c r="D358">
        <v>-65.212602759999996</v>
      </c>
      <c r="E358">
        <v>-64.655737879687507</v>
      </c>
      <c r="F358">
        <v>-64.723193406593396</v>
      </c>
      <c r="G358" s="2">
        <v>-64.712906000000004</v>
      </c>
      <c r="H358">
        <v>-64.602105379480022</v>
      </c>
      <c r="I358">
        <v>-65.756900000000002</v>
      </c>
      <c r="J358" s="8">
        <v>-63.690187999999999</v>
      </c>
      <c r="K358" s="10">
        <v>-64.069500000000005</v>
      </c>
      <c r="L358" s="10">
        <v>-65.526925329999997</v>
      </c>
      <c r="M358" s="17">
        <v>-64.591324283593238</v>
      </c>
    </row>
    <row r="359" spans="1:13" ht="15.6">
      <c r="A359">
        <v>35.700000000000003</v>
      </c>
      <c r="B359">
        <v>-64.874869938659003</v>
      </c>
      <c r="C359">
        <v>-65.166683559551203</v>
      </c>
      <c r="D359">
        <v>-65.189920348000001</v>
      </c>
      <c r="E359">
        <v>-64.633003641600595</v>
      </c>
      <c r="F359">
        <v>-64.654402797202806</v>
      </c>
      <c r="G359" s="2">
        <v>-64.698836999999997</v>
      </c>
      <c r="H359">
        <v>-64.572310193353616</v>
      </c>
      <c r="I359">
        <v>-65.734300000000005</v>
      </c>
      <c r="J359" s="8">
        <v>-63.670856999999998</v>
      </c>
      <c r="K359" s="10">
        <v>-63.9495</v>
      </c>
      <c r="L359" s="10">
        <v>-65.511222000000004</v>
      </c>
      <c r="M359" s="17">
        <v>-64.582468619688285</v>
      </c>
    </row>
    <row r="360" spans="1:13" ht="15.6">
      <c r="A360">
        <v>35.799999999999997</v>
      </c>
      <c r="B360">
        <v>-64.843536244279804</v>
      </c>
      <c r="C360">
        <v>-65.150893437550906</v>
      </c>
      <c r="D360">
        <v>-65.165455488000006</v>
      </c>
      <c r="E360">
        <v>-64.616164671398494</v>
      </c>
      <c r="F360">
        <v>-64.653274025974</v>
      </c>
      <c r="G360" s="2">
        <v>-64.680098999999998</v>
      </c>
      <c r="H360">
        <v>-64.538984327527658</v>
      </c>
      <c r="I360">
        <v>-65.711699999999993</v>
      </c>
      <c r="J360" s="8">
        <v>-63.650157</v>
      </c>
      <c r="K360" s="10">
        <v>-63.946100000000001</v>
      </c>
      <c r="L360" s="10">
        <v>-65.497833999999997</v>
      </c>
      <c r="M360" s="17">
        <v>-64.575341566024463</v>
      </c>
    </row>
    <row r="361" spans="1:13" ht="15.6">
      <c r="A361">
        <v>35.9</v>
      </c>
      <c r="B361">
        <v>-64.819920713451495</v>
      </c>
      <c r="C361">
        <v>-65.123829334074799</v>
      </c>
      <c r="D361">
        <v>-65.142702517999993</v>
      </c>
      <c r="E361">
        <v>-64.602965975938503</v>
      </c>
      <c r="F361">
        <v>-64.6511</v>
      </c>
      <c r="G361" s="2">
        <v>-64.608940000000004</v>
      </c>
      <c r="H361">
        <v>-64.509566441808687</v>
      </c>
      <c r="I361">
        <v>-65.689099999999996</v>
      </c>
      <c r="J361" s="8">
        <v>-63.611885999999998</v>
      </c>
      <c r="K361" s="10">
        <v>-63.935699999999997</v>
      </c>
      <c r="L361" s="10">
        <v>-65.459557000000004</v>
      </c>
      <c r="M361" s="17">
        <v>-64.56327905972168</v>
      </c>
    </row>
    <row r="362" spans="1:13" ht="15.6">
      <c r="A362">
        <v>36</v>
      </c>
      <c r="B362">
        <v>-64.789003339293004</v>
      </c>
      <c r="C362">
        <v>-65.063707677127596</v>
      </c>
      <c r="D362">
        <v>-65.120470960000006</v>
      </c>
      <c r="E362">
        <v>-64.584812237729807</v>
      </c>
      <c r="F362">
        <v>-64.627147352647398</v>
      </c>
      <c r="G362" s="2">
        <v>-64.600266000000005</v>
      </c>
      <c r="H362">
        <v>-64.486106532095022</v>
      </c>
      <c r="I362">
        <v>-65.666499999999999</v>
      </c>
      <c r="J362" s="8">
        <v>-63.586289000000001</v>
      </c>
      <c r="K362" s="10">
        <v>-63.916499999999999</v>
      </c>
      <c r="L362" s="10">
        <v>-65.443039999999996</v>
      </c>
      <c r="M362" s="17">
        <v>-64.557682033017116</v>
      </c>
    </row>
    <row r="363" spans="1:13" ht="15.6">
      <c r="A363">
        <v>36.1</v>
      </c>
      <c r="B363">
        <v>-64.7697270415389</v>
      </c>
      <c r="C363">
        <v>-65.036993350595907</v>
      </c>
      <c r="D363">
        <v>-65.099440384000005</v>
      </c>
      <c r="E363">
        <v>-64.559743878066797</v>
      </c>
      <c r="F363">
        <v>-64.604476123876097</v>
      </c>
      <c r="G363" s="2">
        <v>-64.591614000000007</v>
      </c>
      <c r="H363">
        <v>-64.462278879555754</v>
      </c>
      <c r="I363">
        <v>-65.643900000000002</v>
      </c>
      <c r="J363" s="8">
        <v>-63.561174999999999</v>
      </c>
      <c r="K363" s="10">
        <v>-63.916200000000003</v>
      </c>
      <c r="L363" s="10">
        <v>-65.424024000000003</v>
      </c>
      <c r="M363" s="17">
        <v>-64.539391920591441</v>
      </c>
    </row>
    <row r="364" spans="1:13" ht="15.6">
      <c r="A364">
        <v>36.200000000000003</v>
      </c>
      <c r="B364">
        <v>-64.749261515109197</v>
      </c>
      <c r="C364">
        <v>-65.034263755281302</v>
      </c>
      <c r="D364">
        <v>-65.082803454</v>
      </c>
      <c r="E364">
        <v>-64.529339694664799</v>
      </c>
      <c r="F364">
        <v>-64.603800000000007</v>
      </c>
      <c r="G364" s="2">
        <v>-64.570037999999997</v>
      </c>
      <c r="H364">
        <v>-64.446255759977845</v>
      </c>
      <c r="I364">
        <v>-65.621300000000005</v>
      </c>
      <c r="J364" s="8">
        <v>-63.523589999999999</v>
      </c>
      <c r="K364" s="10">
        <v>-63.8797</v>
      </c>
      <c r="L364" s="10">
        <v>-65.393355999999997</v>
      </c>
      <c r="M364" s="17">
        <v>-64.53565232748663</v>
      </c>
    </row>
    <row r="365" spans="1:13" ht="15.6">
      <c r="A365">
        <v>36.299999999999997</v>
      </c>
      <c r="B365">
        <v>-64.718624919167794</v>
      </c>
      <c r="C365">
        <v>-65.022049783283194</v>
      </c>
      <c r="D365">
        <v>-65.059155419000007</v>
      </c>
      <c r="E365">
        <v>-64.508099617625405</v>
      </c>
      <c r="F365">
        <v>-64.584299999999999</v>
      </c>
      <c r="G365" s="2">
        <v>-64.567466999999994</v>
      </c>
      <c r="H365">
        <v>-64.420163728674254</v>
      </c>
      <c r="I365">
        <v>-65.598699999999994</v>
      </c>
      <c r="J365" s="8">
        <v>-63.489753999999998</v>
      </c>
      <c r="K365" s="10">
        <v>-63.820999999999998</v>
      </c>
      <c r="L365" s="10">
        <v>-65.358338799999999</v>
      </c>
      <c r="M365" s="17">
        <v>-64.477120694347619</v>
      </c>
    </row>
    <row r="366" spans="1:13" ht="15.6">
      <c r="A366">
        <v>36.4</v>
      </c>
      <c r="B366">
        <v>-64.710540364608804</v>
      </c>
      <c r="C366">
        <v>-64.983270857629805</v>
      </c>
      <c r="D366">
        <v>-65.033017087999994</v>
      </c>
      <c r="E366">
        <v>-64.489623484274105</v>
      </c>
      <c r="F366">
        <v>-64.575463636363594</v>
      </c>
      <c r="G366" s="2">
        <v>-64.474609000000001</v>
      </c>
      <c r="H366">
        <v>-64.397544560772559</v>
      </c>
      <c r="I366">
        <v>-65.576099999999997</v>
      </c>
      <c r="J366" s="8">
        <v>-63.45617</v>
      </c>
      <c r="K366" s="10">
        <v>-63.7958</v>
      </c>
      <c r="L366" s="10">
        <v>-65.342687999999995</v>
      </c>
      <c r="M366" s="17">
        <v>-64.453282690687487</v>
      </c>
    </row>
    <row r="367" spans="1:13" ht="15.6">
      <c r="A367">
        <v>36.5</v>
      </c>
      <c r="B367">
        <v>-64.697493551466806</v>
      </c>
      <c r="C367">
        <v>-64.912607977936105</v>
      </c>
      <c r="D367">
        <v>-65.007703724999999</v>
      </c>
      <c r="E367">
        <v>-64.469189058260795</v>
      </c>
      <c r="F367">
        <v>-64.551900000000003</v>
      </c>
      <c r="G367" s="2">
        <v>-64.465141000000003</v>
      </c>
      <c r="H367">
        <v>-64.384201904166147</v>
      </c>
      <c r="I367">
        <v>-65.5535</v>
      </c>
      <c r="J367" s="8">
        <v>-63.436760999999997</v>
      </c>
      <c r="K367" s="10">
        <v>-63.783499999999997</v>
      </c>
      <c r="L367" s="10">
        <v>-65.326790000000003</v>
      </c>
      <c r="M367" s="17">
        <v>-64.430419758345536</v>
      </c>
    </row>
    <row r="368" spans="1:13" ht="15.6">
      <c r="A368">
        <v>36.6</v>
      </c>
      <c r="B368">
        <v>-64.674490864675604</v>
      </c>
      <c r="C368">
        <v>-64.900714103192598</v>
      </c>
      <c r="D368">
        <v>-64.981707581999999</v>
      </c>
      <c r="E368">
        <v>-64.447612941492096</v>
      </c>
      <c r="F368">
        <v>-64.515927972027995</v>
      </c>
      <c r="G368" s="2">
        <v>-64.447188999999995</v>
      </c>
      <c r="H368">
        <v>-64.35132001552887</v>
      </c>
      <c r="I368">
        <v>-65.531000000000006</v>
      </c>
      <c r="J368" s="8">
        <v>-63.415075000000002</v>
      </c>
      <c r="K368" s="10">
        <v>-63.724200000000003</v>
      </c>
      <c r="L368" s="10">
        <v>-65.305617999999996</v>
      </c>
      <c r="M368" s="17">
        <v>-64.40177694786189</v>
      </c>
    </row>
    <row r="369" spans="1:13" ht="15.6">
      <c r="A369">
        <v>36.700000000000003</v>
      </c>
      <c r="B369">
        <v>-64.659361775096997</v>
      </c>
      <c r="C369">
        <v>-64.874170241216007</v>
      </c>
      <c r="D369">
        <v>-64.962076503999995</v>
      </c>
      <c r="E369">
        <v>-64.424713339230394</v>
      </c>
      <c r="F369">
        <v>-64.481424475524506</v>
      </c>
      <c r="G369" s="2">
        <v>-64.412598000000003</v>
      </c>
      <c r="H369">
        <v>-64.325064870694021</v>
      </c>
      <c r="I369">
        <v>-65.508399999999995</v>
      </c>
      <c r="J369" s="8">
        <v>-63.398237000000002</v>
      </c>
      <c r="K369" s="10">
        <v>-63.718800000000002</v>
      </c>
      <c r="L369" s="10">
        <v>-65.272409999999994</v>
      </c>
      <c r="M369" s="17">
        <v>-64.388236166416988</v>
      </c>
    </row>
    <row r="370" spans="1:13" ht="15.6">
      <c r="A370">
        <v>36.799999999999997</v>
      </c>
      <c r="B370">
        <v>-64.641411057459194</v>
      </c>
      <c r="C370">
        <v>-64.857427167534894</v>
      </c>
      <c r="D370">
        <v>-64.941630079999996</v>
      </c>
      <c r="E370">
        <v>-64.410677339114997</v>
      </c>
      <c r="F370">
        <v>-64.478095504495499</v>
      </c>
      <c r="G370" s="2">
        <v>-64.400054999999995</v>
      </c>
      <c r="H370">
        <v>-64.308749913895142</v>
      </c>
      <c r="I370">
        <v>-65.484899999999996</v>
      </c>
      <c r="J370" s="8">
        <v>-63.374865</v>
      </c>
      <c r="K370" s="10">
        <v>-63.702800000000003</v>
      </c>
      <c r="L370" s="10">
        <v>-65.253596000000002</v>
      </c>
      <c r="M370" s="17">
        <v>-64.382286637996856</v>
      </c>
    </row>
    <row r="371" spans="1:13" ht="15.6">
      <c r="A371">
        <v>36.9</v>
      </c>
      <c r="B371">
        <v>-64.619654967083804</v>
      </c>
      <c r="C371">
        <v>-64.820400239703403</v>
      </c>
      <c r="D371">
        <v>-64.920083515000002</v>
      </c>
      <c r="E371">
        <v>-64.3820710136782</v>
      </c>
      <c r="F371">
        <v>-64.453000000000003</v>
      </c>
      <c r="G371" s="2">
        <v>-64.383094999999997</v>
      </c>
      <c r="H371">
        <v>-64.285004253055988</v>
      </c>
      <c r="I371">
        <v>-65.460999999999999</v>
      </c>
      <c r="J371" s="8">
        <v>-63.346597000000003</v>
      </c>
      <c r="K371" s="10">
        <v>-63.646099999999997</v>
      </c>
      <c r="L371" s="10">
        <v>-65.223147999999995</v>
      </c>
      <c r="M371" s="17">
        <v>-64.369475815424394</v>
      </c>
    </row>
    <row r="372" spans="1:13" ht="15.6">
      <c r="A372">
        <v>37</v>
      </c>
      <c r="B372">
        <v>-64.5953327647767</v>
      </c>
      <c r="C372">
        <v>-64.778951315123095</v>
      </c>
      <c r="D372">
        <v>-64.894044460000003</v>
      </c>
      <c r="E372">
        <v>-64.369582235693898</v>
      </c>
      <c r="F372">
        <v>-64.451778821178806</v>
      </c>
      <c r="G372" s="2">
        <v>-64.364563000000004</v>
      </c>
      <c r="H372">
        <v>-64.251405946417961</v>
      </c>
      <c r="I372">
        <v>-65.436999999999998</v>
      </c>
      <c r="J372" s="8">
        <v>-63.320203999999997</v>
      </c>
      <c r="K372" s="10">
        <v>-63.641100000000002</v>
      </c>
      <c r="L372" s="10">
        <v>-65.198040000000006</v>
      </c>
      <c r="M372" s="17">
        <v>-64.348733409305865</v>
      </c>
    </row>
    <row r="373" spans="1:13" ht="15.6">
      <c r="A373">
        <v>37.1</v>
      </c>
      <c r="B373">
        <v>-64.575665819394104</v>
      </c>
      <c r="C373">
        <v>-64.765952990714695</v>
      </c>
      <c r="D373">
        <v>-64.872859779999999</v>
      </c>
      <c r="E373">
        <v>-64.348085358076702</v>
      </c>
      <c r="F373">
        <v>-64.449799999999996</v>
      </c>
      <c r="G373" s="2">
        <v>-64.358977999999993</v>
      </c>
      <c r="H373">
        <v>-64.230890647929129</v>
      </c>
      <c r="I373">
        <v>-65.4131</v>
      </c>
      <c r="J373" s="8">
        <v>-63.307206000000001</v>
      </c>
      <c r="K373" s="10">
        <v>-63.603099999999998</v>
      </c>
      <c r="L373" s="10">
        <v>-65.191099500000007</v>
      </c>
      <c r="M373" s="17">
        <v>-64.329511005703154</v>
      </c>
    </row>
    <row r="374" spans="1:13" ht="15.6">
      <c r="A374">
        <v>37.200000000000003</v>
      </c>
      <c r="B374">
        <v>-64.550342500552702</v>
      </c>
      <c r="C374">
        <v>-64.759049465878405</v>
      </c>
      <c r="D374">
        <v>-64.849603204000005</v>
      </c>
      <c r="E374">
        <v>-64.320316678460898</v>
      </c>
      <c r="F374">
        <v>-64.412538061938093</v>
      </c>
      <c r="G374" s="2">
        <v>-64.355072000000007</v>
      </c>
      <c r="H374">
        <v>-64.204240862070847</v>
      </c>
      <c r="I374">
        <v>-65.389099999999999</v>
      </c>
      <c r="J374" s="8">
        <v>-63.290261000000001</v>
      </c>
      <c r="K374" s="10">
        <v>-63.5822</v>
      </c>
      <c r="L374" s="10">
        <v>-65.165912000000006</v>
      </c>
      <c r="M374" s="17">
        <v>-64.298379484780043</v>
      </c>
    </row>
    <row r="375" spans="1:13" ht="15.6">
      <c r="A375">
        <v>37.299999999999997</v>
      </c>
      <c r="B375">
        <v>-64.540707546439194</v>
      </c>
      <c r="C375">
        <v>-64.738570988875907</v>
      </c>
      <c r="D375">
        <v>-64.831727891</v>
      </c>
      <c r="E375">
        <v>-64.298321389943993</v>
      </c>
      <c r="F375">
        <v>-64.399076723276707</v>
      </c>
      <c r="G375" s="2">
        <v>-64.354263000000003</v>
      </c>
      <c r="H375">
        <v>-64.179487699956724</v>
      </c>
      <c r="I375">
        <v>-65.365200000000002</v>
      </c>
      <c r="J375" s="8">
        <v>-63.262422999999998</v>
      </c>
      <c r="K375" s="10">
        <v>-63.568600000000004</v>
      </c>
      <c r="L375" s="10">
        <v>-65.14479</v>
      </c>
      <c r="M375" s="17">
        <v>-64.285779593626415</v>
      </c>
    </row>
    <row r="376" spans="1:13" ht="15.6">
      <c r="A376">
        <v>37.4</v>
      </c>
      <c r="B376">
        <v>-64.526108355030601</v>
      </c>
      <c r="C376">
        <v>-64.722846981814996</v>
      </c>
      <c r="D376">
        <v>-64.812957105999999</v>
      </c>
      <c r="E376">
        <v>-64.274540674765902</v>
      </c>
      <c r="F376">
        <v>-64.397996703296698</v>
      </c>
      <c r="G376" s="2">
        <v>-64.344772000000006</v>
      </c>
      <c r="H376">
        <v>-64.161011720706711</v>
      </c>
      <c r="I376">
        <v>-65.341200000000001</v>
      </c>
      <c r="J376" s="8">
        <v>-63.240853999999999</v>
      </c>
      <c r="K376" s="10">
        <v>-63.550400000000003</v>
      </c>
      <c r="L376" s="10">
        <v>-65.111205999999996</v>
      </c>
      <c r="M376" s="17">
        <v>-64.262119117633759</v>
      </c>
    </row>
    <row r="377" spans="1:13" ht="15.6">
      <c r="A377">
        <v>37.5</v>
      </c>
      <c r="B377">
        <v>-64.5053670640756</v>
      </c>
      <c r="C377">
        <v>-64.716083412548798</v>
      </c>
      <c r="D377">
        <v>-64.791628000000003</v>
      </c>
      <c r="E377">
        <v>-64.2475060146608</v>
      </c>
      <c r="F377">
        <v>-64.389171528471493</v>
      </c>
      <c r="G377" s="2">
        <v>-64.299248000000006</v>
      </c>
      <c r="H377">
        <v>-64.138379510673133</v>
      </c>
      <c r="I377">
        <v>-65.317300000000003</v>
      </c>
      <c r="J377" s="8">
        <v>-63.210332999999999</v>
      </c>
      <c r="K377" s="10">
        <v>-63.550199999999997</v>
      </c>
      <c r="L377" s="10">
        <v>-65.083250000000007</v>
      </c>
      <c r="M377" s="17">
        <v>-64.206633013920893</v>
      </c>
    </row>
    <row r="378" spans="1:13" ht="15.6">
      <c r="A378">
        <v>37.6</v>
      </c>
      <c r="B378">
        <v>-64.488419259732197</v>
      </c>
      <c r="C378">
        <v>-64.698004372468901</v>
      </c>
      <c r="D378">
        <v>-64.766963575999995</v>
      </c>
      <c r="E378">
        <v>-64.229870084581094</v>
      </c>
      <c r="F378">
        <v>-64.3857</v>
      </c>
      <c r="G378" s="2">
        <v>-64.261803</v>
      </c>
      <c r="H378">
        <v>-64.117268450201863</v>
      </c>
      <c r="I378">
        <v>-65.293300000000002</v>
      </c>
      <c r="J378" s="8">
        <v>-63.191077999999997</v>
      </c>
      <c r="K378" s="10">
        <v>-63.491199999999999</v>
      </c>
      <c r="L378" s="10">
        <v>-65.064847999999998</v>
      </c>
      <c r="M378" s="17">
        <v>-64.177450894603766</v>
      </c>
    </row>
    <row r="379" spans="1:13" ht="15.6">
      <c r="A379">
        <v>37.700000000000003</v>
      </c>
      <c r="B379">
        <v>-64.477418896558305</v>
      </c>
      <c r="C379">
        <v>-64.667275777890595</v>
      </c>
      <c r="D379">
        <v>-64.737943177000005</v>
      </c>
      <c r="E379">
        <v>-64.206205140100096</v>
      </c>
      <c r="F379">
        <v>-64.364967532467503</v>
      </c>
      <c r="G379" s="2">
        <v>-64.257644999999997</v>
      </c>
      <c r="H379">
        <v>-64.092205519360306</v>
      </c>
      <c r="I379">
        <v>-65.269400000000005</v>
      </c>
      <c r="J379" s="8">
        <v>-63.173673999999998</v>
      </c>
      <c r="K379" s="10">
        <v>-63.475200000000001</v>
      </c>
      <c r="L379" s="10">
        <v>-65.048070999999993</v>
      </c>
      <c r="M379" s="17">
        <v>-64.171598119357569</v>
      </c>
    </row>
    <row r="380" spans="1:13" ht="15.6">
      <c r="A380">
        <v>37.799999999999997</v>
      </c>
      <c r="B380">
        <v>-64.460099223081301</v>
      </c>
      <c r="C380">
        <v>-64.633877399606405</v>
      </c>
      <c r="D380">
        <v>-64.710365178000004</v>
      </c>
      <c r="E380">
        <v>-64.186859555306</v>
      </c>
      <c r="F380">
        <v>-64.331862237762195</v>
      </c>
      <c r="G380" s="2">
        <v>-64.247519999999994</v>
      </c>
      <c r="H380">
        <v>-64.076448355131518</v>
      </c>
      <c r="I380">
        <v>-65.245500000000007</v>
      </c>
      <c r="J380" s="8">
        <v>-63.159711000000001</v>
      </c>
      <c r="K380" s="10">
        <v>-63.463500000000003</v>
      </c>
      <c r="L380" s="10">
        <v>-65.031587999999999</v>
      </c>
      <c r="M380" s="17">
        <v>-64.167476529794428</v>
      </c>
    </row>
    <row r="381" spans="1:13" ht="15.6">
      <c r="A381">
        <v>37.9</v>
      </c>
      <c r="B381">
        <v>-64.448828236776393</v>
      </c>
      <c r="C381">
        <v>-64.601245052708094</v>
      </c>
      <c r="D381">
        <v>-64.687522981000001</v>
      </c>
      <c r="E381">
        <v>-64.1718295673613</v>
      </c>
      <c r="F381">
        <v>-64.290899999999993</v>
      </c>
      <c r="G381" s="2">
        <v>-64.245452999999998</v>
      </c>
      <c r="H381">
        <v>-64.054833277841468</v>
      </c>
      <c r="I381">
        <v>-65.221500000000006</v>
      </c>
      <c r="J381" s="8">
        <v>-63.132241</v>
      </c>
      <c r="K381" s="10">
        <v>-63.444800000000001</v>
      </c>
      <c r="L381" s="10">
        <v>-65.019034000000005</v>
      </c>
      <c r="M381" s="17">
        <v>-64.155483493293815</v>
      </c>
    </row>
    <row r="382" spans="1:13" ht="15.6">
      <c r="A382">
        <v>38</v>
      </c>
      <c r="B382">
        <v>-64.429380971193595</v>
      </c>
      <c r="C382">
        <v>-64.586643777879203</v>
      </c>
      <c r="D382">
        <v>-64.663810119999994</v>
      </c>
      <c r="E382">
        <v>-64.1530904469288</v>
      </c>
      <c r="F382">
        <v>-64.287177722277704</v>
      </c>
      <c r="G382" s="2">
        <v>-64.240668999999997</v>
      </c>
      <c r="H382">
        <v>-64.041102716176312</v>
      </c>
      <c r="I382">
        <v>-65.197599999999994</v>
      </c>
      <c r="J382" s="8">
        <v>-63.099178000000002</v>
      </c>
      <c r="K382" s="10">
        <v>-63.442799999999998</v>
      </c>
      <c r="L382" s="10">
        <v>-64.991479999999996</v>
      </c>
      <c r="M382" s="17">
        <v>-64.148141869154202</v>
      </c>
    </row>
    <row r="383" spans="1:13" ht="15.6">
      <c r="A383">
        <v>38.1</v>
      </c>
      <c r="B383">
        <v>-64.401259117367601</v>
      </c>
      <c r="C383">
        <v>-64.580149935205895</v>
      </c>
      <c r="D383">
        <v>-64.641259258000005</v>
      </c>
      <c r="E383">
        <v>-64.136146640150201</v>
      </c>
      <c r="F383">
        <v>-64.273124575424603</v>
      </c>
      <c r="G383" s="2">
        <v>-64.237983999999997</v>
      </c>
      <c r="H383">
        <v>-64.011302333286849</v>
      </c>
      <c r="I383">
        <v>-65.173599999999993</v>
      </c>
      <c r="J383" s="8">
        <v>-63.079912</v>
      </c>
      <c r="K383" s="10">
        <v>-63.421300000000002</v>
      </c>
      <c r="L383" s="10">
        <v>-64.967889</v>
      </c>
      <c r="M383" s="17">
        <v>-64.104563533243081</v>
      </c>
    </row>
    <row r="384" spans="1:13" ht="15.6">
      <c r="A384">
        <v>38.200000000000003</v>
      </c>
      <c r="B384">
        <v>-64.375038633338704</v>
      </c>
      <c r="C384">
        <v>-64.5228750059417</v>
      </c>
      <c r="D384">
        <v>-64.617036213999995</v>
      </c>
      <c r="E384">
        <v>-64.116611654559804</v>
      </c>
      <c r="F384">
        <v>-64.231159740259699</v>
      </c>
      <c r="G384" s="2">
        <v>-64.233565999999996</v>
      </c>
      <c r="H384">
        <v>-63.989740671470713</v>
      </c>
      <c r="I384">
        <v>-65.149699999999996</v>
      </c>
      <c r="J384" s="8">
        <v>-63.060865999999997</v>
      </c>
      <c r="K384" s="10">
        <v>-63.417400000000001</v>
      </c>
      <c r="L384" s="10">
        <v>-64.953223199999996</v>
      </c>
      <c r="M384" s="17">
        <v>-64.086063071175417</v>
      </c>
    </row>
    <row r="385" spans="1:13" ht="15.6">
      <c r="A385">
        <v>38.299999999999997</v>
      </c>
      <c r="B385">
        <v>-64.346420255797597</v>
      </c>
      <c r="C385">
        <v>-64.514638338669002</v>
      </c>
      <c r="D385">
        <v>-64.594944732000002</v>
      </c>
      <c r="E385">
        <v>-64.094119571791694</v>
      </c>
      <c r="F385">
        <v>-64.174956643356595</v>
      </c>
      <c r="G385" s="2">
        <v>-64.228690999999998</v>
      </c>
      <c r="H385">
        <v>-63.974774846655549</v>
      </c>
      <c r="I385">
        <v>-65.125699999999995</v>
      </c>
      <c r="J385" s="8">
        <v>-63.050944000000001</v>
      </c>
      <c r="K385" s="10">
        <v>-63.405200000000001</v>
      </c>
      <c r="L385" s="10">
        <v>-64.928127200000006</v>
      </c>
      <c r="M385" s="17">
        <v>-64.057158724355872</v>
      </c>
    </row>
    <row r="386" spans="1:13" ht="15.6">
      <c r="A386">
        <v>38.4</v>
      </c>
      <c r="B386">
        <v>-64.316610945538201</v>
      </c>
      <c r="C386">
        <v>-64.469704616898497</v>
      </c>
      <c r="D386">
        <v>-64.575819568</v>
      </c>
      <c r="E386">
        <v>-64.074133220350802</v>
      </c>
      <c r="F386">
        <v>-64.105363436563394</v>
      </c>
      <c r="G386" s="2">
        <v>-64.214493000000004</v>
      </c>
      <c r="H386">
        <v>-63.941450915344433</v>
      </c>
      <c r="I386">
        <v>-65.101799999999997</v>
      </c>
      <c r="J386" s="8">
        <v>-63.031165000000001</v>
      </c>
      <c r="K386" s="10">
        <v>-63.392099999999999</v>
      </c>
      <c r="L386" s="10">
        <v>-64.898263999999998</v>
      </c>
      <c r="M386" s="17">
        <v>-64.050024936734999</v>
      </c>
    </row>
    <row r="387" spans="1:13" ht="15.6">
      <c r="A387">
        <v>38.5</v>
      </c>
      <c r="B387">
        <v>-64.295731089506205</v>
      </c>
      <c r="C387">
        <v>-64.453544625893898</v>
      </c>
      <c r="D387">
        <v>-64.551540435000007</v>
      </c>
      <c r="E387">
        <v>-64.050218359165299</v>
      </c>
      <c r="F387">
        <v>-64.096800000000002</v>
      </c>
      <c r="G387" s="2">
        <v>-64.199264999999997</v>
      </c>
      <c r="H387">
        <v>-63.917885654606735</v>
      </c>
      <c r="I387">
        <v>-65.077799999999996</v>
      </c>
      <c r="J387" s="8">
        <v>-63.011533</v>
      </c>
      <c r="K387" s="10">
        <v>-63.364600000000003</v>
      </c>
      <c r="L387" s="10">
        <v>-64.866855000000001</v>
      </c>
      <c r="M387" s="17">
        <v>-64.028538187270598</v>
      </c>
    </row>
    <row r="388" spans="1:13" ht="15.6">
      <c r="A388">
        <v>38.6</v>
      </c>
      <c r="B388">
        <v>-64.285791065870697</v>
      </c>
      <c r="C388">
        <v>-64.443809925173099</v>
      </c>
      <c r="D388">
        <v>-64.530971719999997</v>
      </c>
      <c r="E388">
        <v>-64.028758051527106</v>
      </c>
      <c r="F388">
        <v>-64.056503796203799</v>
      </c>
      <c r="G388" s="2">
        <v>-64.118911999999995</v>
      </c>
      <c r="H388">
        <v>-63.891689078316119</v>
      </c>
      <c r="I388">
        <v>-65.053899999999999</v>
      </c>
      <c r="J388" s="8">
        <v>-62.990676000000001</v>
      </c>
      <c r="K388" s="10">
        <v>-63.3581</v>
      </c>
      <c r="L388" s="10">
        <v>-64.83143733</v>
      </c>
      <c r="M388" s="17">
        <v>-64.017330906035426</v>
      </c>
    </row>
    <row r="389" spans="1:13" ht="15.6">
      <c r="A389">
        <v>38.700000000000003</v>
      </c>
      <c r="B389">
        <v>-64.265111316585006</v>
      </c>
      <c r="C389">
        <v>-64.431748714463794</v>
      </c>
      <c r="D389">
        <v>-64.508163068000002</v>
      </c>
      <c r="E389">
        <v>-64.007667367391605</v>
      </c>
      <c r="F389">
        <v>-64.048699999999997</v>
      </c>
      <c r="G389" s="2">
        <v>-64.086310999999995</v>
      </c>
      <c r="H389">
        <v>-63.875767585273451</v>
      </c>
      <c r="I389">
        <v>-65.029899999999998</v>
      </c>
      <c r="J389" s="8">
        <v>-62.972557000000002</v>
      </c>
      <c r="K389" s="10">
        <v>-63.350499999999997</v>
      </c>
      <c r="L389" s="10">
        <v>-64.813800999999998</v>
      </c>
      <c r="M389" s="17">
        <v>-63.993435413838085</v>
      </c>
    </row>
    <row r="390" spans="1:13" ht="15.6">
      <c r="A390">
        <v>38.799999999999997</v>
      </c>
      <c r="B390">
        <v>-64.241423365139696</v>
      </c>
      <c r="C390">
        <v>-64.429333294605499</v>
      </c>
      <c r="D390">
        <v>-64.483252211999996</v>
      </c>
      <c r="E390">
        <v>-63.989490876030601</v>
      </c>
      <c r="F390">
        <v>-64.030851048951106</v>
      </c>
      <c r="G390" s="2">
        <v>-64.073729999999998</v>
      </c>
      <c r="H390">
        <v>-63.855027758701056</v>
      </c>
      <c r="I390">
        <v>-65.006</v>
      </c>
      <c r="J390" s="8">
        <v>-62.935994999999998</v>
      </c>
      <c r="K390" s="10">
        <v>-63.349600000000002</v>
      </c>
      <c r="L390" s="10">
        <v>-64.791876799999997</v>
      </c>
      <c r="M390" s="17">
        <v>-63.959624924278742</v>
      </c>
    </row>
    <row r="391" spans="1:13" ht="15.6">
      <c r="A391">
        <v>38.9</v>
      </c>
      <c r="B391">
        <v>-64.224770931429902</v>
      </c>
      <c r="C391">
        <v>-64.415969180133601</v>
      </c>
      <c r="D391">
        <v>-64.461317101000006</v>
      </c>
      <c r="E391">
        <v>-63.965999093190099</v>
      </c>
      <c r="F391">
        <v>-64.011978921078907</v>
      </c>
      <c r="G391" s="2">
        <v>-64.050460999999999</v>
      </c>
      <c r="H391">
        <v>-63.839468888474258</v>
      </c>
      <c r="I391">
        <v>-64.982500000000002</v>
      </c>
      <c r="J391" s="8">
        <v>-62.919834999999999</v>
      </c>
      <c r="K391" s="10">
        <v>-63.337800000000001</v>
      </c>
      <c r="L391" s="10">
        <v>-64.768469999999994</v>
      </c>
      <c r="M391" s="17">
        <v>-63.947981031416326</v>
      </c>
    </row>
    <row r="392" spans="1:13" ht="15.6">
      <c r="A392">
        <v>39</v>
      </c>
      <c r="B392">
        <v>-64.207872288050595</v>
      </c>
      <c r="C392">
        <v>-64.405054872380603</v>
      </c>
      <c r="D392">
        <v>-64.441934290000006</v>
      </c>
      <c r="E392">
        <v>-63.941581680584399</v>
      </c>
      <c r="F392">
        <v>-63.973399999999998</v>
      </c>
      <c r="G392" s="2">
        <v>-64.026047000000005</v>
      </c>
      <c r="H392">
        <v>-63.823039055429007</v>
      </c>
      <c r="I392">
        <v>-64.959199999999996</v>
      </c>
      <c r="J392" s="8">
        <v>-62.881324999999997</v>
      </c>
      <c r="K392" s="10">
        <v>-63.321599999999997</v>
      </c>
      <c r="L392" s="10">
        <v>-64.74288</v>
      </c>
      <c r="M392" s="17">
        <v>-63.943740473834026</v>
      </c>
    </row>
    <row r="393" spans="1:13" ht="15.6">
      <c r="A393">
        <v>39.1</v>
      </c>
      <c r="B393">
        <v>-64.196138741045601</v>
      </c>
      <c r="C393">
        <v>-64.398855332922196</v>
      </c>
      <c r="D393">
        <v>-64.418569024999996</v>
      </c>
      <c r="E393">
        <v>-63.922663400732098</v>
      </c>
      <c r="F393">
        <v>-63.961760739260697</v>
      </c>
      <c r="G393" s="2">
        <v>-64.020256000000003</v>
      </c>
      <c r="H393">
        <v>-63.804436172193903</v>
      </c>
      <c r="I393">
        <v>-64.9358</v>
      </c>
      <c r="J393" s="8">
        <v>-62.853319999999997</v>
      </c>
      <c r="K393" s="10">
        <v>-63.310200000000002</v>
      </c>
      <c r="L393" s="10">
        <v>-64.710795329999996</v>
      </c>
      <c r="M393" s="17">
        <v>-63.927736760234851</v>
      </c>
    </row>
    <row r="394" spans="1:13" ht="15.6">
      <c r="A394">
        <v>39.200000000000003</v>
      </c>
      <c r="B394">
        <v>-64.191365728446897</v>
      </c>
      <c r="C394">
        <v>-64.375642254454604</v>
      </c>
      <c r="D394">
        <v>-64.392218592000006</v>
      </c>
      <c r="E394">
        <v>-63.903214117422699</v>
      </c>
      <c r="F394">
        <v>-63.929099999999998</v>
      </c>
      <c r="G394" s="2">
        <v>-63.983597000000003</v>
      </c>
      <c r="H394">
        <v>-63.785130989811705</v>
      </c>
      <c r="I394">
        <v>-64.912499999999994</v>
      </c>
      <c r="J394" s="8">
        <v>-62.830930000000002</v>
      </c>
      <c r="K394" s="10">
        <v>-63.2943</v>
      </c>
      <c r="L394" s="10">
        <v>-64.689958000000004</v>
      </c>
      <c r="M394" s="17">
        <v>-63.924810375855607</v>
      </c>
    </row>
    <row r="395" spans="1:13" ht="15.6">
      <c r="A395">
        <v>39.299999999999997</v>
      </c>
      <c r="B395">
        <v>-64.153367813307</v>
      </c>
      <c r="C395">
        <v>-64.368838430178897</v>
      </c>
      <c r="D395">
        <v>-64.368663685000001</v>
      </c>
      <c r="E395">
        <v>-63.882701747827802</v>
      </c>
      <c r="F395">
        <v>-63.924357242757203</v>
      </c>
      <c r="G395" s="2">
        <v>-63.967827</v>
      </c>
      <c r="H395">
        <v>-63.764141439652207</v>
      </c>
      <c r="I395">
        <v>-64.889200000000002</v>
      </c>
      <c r="J395" s="8">
        <v>-62.806252000000001</v>
      </c>
      <c r="K395" s="10">
        <v>-63.292299999999997</v>
      </c>
      <c r="L395" s="10">
        <v>-64.674138999999997</v>
      </c>
      <c r="M395" s="17">
        <v>-63.876396898485396</v>
      </c>
    </row>
    <row r="396" spans="1:13" ht="15.6">
      <c r="A396">
        <v>39.4</v>
      </c>
      <c r="B396">
        <v>-64.141086301502995</v>
      </c>
      <c r="C396">
        <v>-64.319300316878994</v>
      </c>
      <c r="D396">
        <v>-64.350240999999997</v>
      </c>
      <c r="E396">
        <v>-63.8642361406731</v>
      </c>
      <c r="F396">
        <v>-63.921599999999998</v>
      </c>
      <c r="G396" s="2">
        <v>-63.957977</v>
      </c>
      <c r="H396">
        <v>-63.745098053611457</v>
      </c>
      <c r="I396">
        <v>-64.865799999999993</v>
      </c>
      <c r="J396" s="8">
        <v>-62.793472999999999</v>
      </c>
      <c r="K396" s="10">
        <v>-63.276499999999999</v>
      </c>
      <c r="L396" s="10">
        <v>-64.653586000000004</v>
      </c>
      <c r="M396" s="17">
        <v>-63.863254553323316</v>
      </c>
    </row>
    <row r="397" spans="1:13" ht="15.6">
      <c r="A397">
        <v>39.5</v>
      </c>
      <c r="B397">
        <v>-64.126758411742401</v>
      </c>
      <c r="C397">
        <v>-64.304599758901702</v>
      </c>
      <c r="D397">
        <v>-64.324606299999999</v>
      </c>
      <c r="E397">
        <v>-63.8407213731521</v>
      </c>
      <c r="F397">
        <v>-63.887848951049001</v>
      </c>
      <c r="G397" s="2">
        <v>-63.893462999999997</v>
      </c>
      <c r="H397">
        <v>-63.722166920993232</v>
      </c>
      <c r="I397">
        <v>-64.842500000000001</v>
      </c>
      <c r="J397" s="8">
        <v>-62.775516000000003</v>
      </c>
      <c r="K397" s="10">
        <v>-63.265300000000003</v>
      </c>
      <c r="L397" s="10">
        <v>-64.624189999999999</v>
      </c>
      <c r="M397" s="17">
        <v>-63.858401475991123</v>
      </c>
    </row>
    <row r="398" spans="1:13" ht="15.6">
      <c r="A398">
        <v>39.6</v>
      </c>
      <c r="B398">
        <v>-64.079266627073494</v>
      </c>
      <c r="C398">
        <v>-64.297275013667104</v>
      </c>
      <c r="D398">
        <v>-64.304110503999993</v>
      </c>
      <c r="E398">
        <v>-63.822263427538203</v>
      </c>
      <c r="F398">
        <v>-63.808943956043997</v>
      </c>
      <c r="G398" s="2">
        <v>-63.882668000000002</v>
      </c>
      <c r="H398">
        <v>-63.698171409973483</v>
      </c>
      <c r="I398">
        <v>-64.819199999999995</v>
      </c>
      <c r="J398" s="8">
        <v>-62.760452999999998</v>
      </c>
      <c r="K398" s="10">
        <v>-63.247</v>
      </c>
      <c r="L398" s="10">
        <v>-64.604615999999993</v>
      </c>
      <c r="M398" s="17">
        <v>-63.847631404305531</v>
      </c>
    </row>
    <row r="399" spans="1:13" ht="15.6">
      <c r="A399">
        <v>39.700000000000003</v>
      </c>
      <c r="B399">
        <v>-64.049962359522993</v>
      </c>
      <c r="C399">
        <v>-64.268767751686795</v>
      </c>
      <c r="D399">
        <v>-64.286807955</v>
      </c>
      <c r="E399">
        <v>-63.804657708770002</v>
      </c>
      <c r="F399">
        <v>-63.771936763236802</v>
      </c>
      <c r="G399" s="2">
        <v>-63.856749999999998</v>
      </c>
      <c r="H399">
        <v>-63.67619279807856</v>
      </c>
      <c r="I399">
        <v>-64.7958</v>
      </c>
      <c r="J399" s="8">
        <v>-62.741590000000002</v>
      </c>
      <c r="K399" s="10">
        <v>-63.236699999999999</v>
      </c>
      <c r="L399" s="10">
        <v>-64.585053139999999</v>
      </c>
      <c r="M399" s="17">
        <v>-63.830866809544808</v>
      </c>
    </row>
    <row r="400" spans="1:13" ht="15.6">
      <c r="A400">
        <v>39.799999999999997</v>
      </c>
      <c r="B400">
        <v>-64.037842549808403</v>
      </c>
      <c r="C400">
        <v>-64.225141659186605</v>
      </c>
      <c r="D400">
        <v>-64.266726587999997</v>
      </c>
      <c r="E400">
        <v>-63.7934127308881</v>
      </c>
      <c r="F400">
        <v>-63.7348</v>
      </c>
      <c r="G400" s="2">
        <v>-63.842528999999999</v>
      </c>
      <c r="H400">
        <v>-63.657570278262909</v>
      </c>
      <c r="I400">
        <v>-64.772499999999994</v>
      </c>
      <c r="J400" s="8">
        <v>-62.715679999999999</v>
      </c>
      <c r="K400" s="10">
        <v>-63.223100000000002</v>
      </c>
      <c r="L400" s="10">
        <v>-64.554201329999998</v>
      </c>
      <c r="M400" s="17">
        <v>-63.80252643517143</v>
      </c>
    </row>
    <row r="401" spans="1:13" ht="15.6">
      <c r="A401">
        <v>39.9</v>
      </c>
      <c r="B401">
        <v>-63.990846926840099</v>
      </c>
      <c r="C401">
        <v>-64.207698878206003</v>
      </c>
      <c r="D401">
        <v>-64.247182961999997</v>
      </c>
      <c r="E401">
        <v>-63.769694138672797</v>
      </c>
      <c r="F401">
        <v>-63.624648951048997</v>
      </c>
      <c r="G401" s="2">
        <v>-63.809134999999998</v>
      </c>
      <c r="H401">
        <v>-63.626107428982522</v>
      </c>
      <c r="I401">
        <v>-64.749200000000002</v>
      </c>
      <c r="J401" s="8">
        <v>-62.693252999999999</v>
      </c>
      <c r="K401" s="10">
        <v>-63.214700000000001</v>
      </c>
      <c r="L401" s="10">
        <v>-64.527977000000007</v>
      </c>
      <c r="M401" s="17">
        <v>-63.752840471416931</v>
      </c>
    </row>
    <row r="402" spans="1:13" ht="15.6">
      <c r="A402">
        <v>40</v>
      </c>
      <c r="B402">
        <v>-63.975466900839002</v>
      </c>
      <c r="C402">
        <v>-64.2045715486219</v>
      </c>
      <c r="D402">
        <v>-64.230136999999999</v>
      </c>
      <c r="E402">
        <v>-63.749924735368303</v>
      </c>
      <c r="F402">
        <v>-63.532950749250702</v>
      </c>
      <c r="G402" s="2">
        <v>-63.791007999999998</v>
      </c>
      <c r="H402">
        <v>-63.613745354392648</v>
      </c>
      <c r="I402">
        <v>-64.725899999999996</v>
      </c>
      <c r="J402" s="8">
        <v>-62.664588999999999</v>
      </c>
      <c r="K402" s="10">
        <v>-63.210500000000003</v>
      </c>
      <c r="L402" s="10">
        <v>-64.509600000000006</v>
      </c>
      <c r="M402" s="17">
        <v>-63.742534567945988</v>
      </c>
    </row>
    <row r="403" spans="1:13" ht="15.6">
      <c r="A403">
        <v>40.1</v>
      </c>
      <c r="B403">
        <v>-63.952067696588003</v>
      </c>
      <c r="C403">
        <v>-64.185771631191002</v>
      </c>
      <c r="D403">
        <v>-64.207749714000002</v>
      </c>
      <c r="E403">
        <v>-63.7247615222186</v>
      </c>
      <c r="F403">
        <v>-63.516923576423601</v>
      </c>
      <c r="G403" s="2">
        <v>-63.769547000000003</v>
      </c>
      <c r="H403">
        <v>-63.59067846106089</v>
      </c>
      <c r="I403">
        <v>-64.702500000000001</v>
      </c>
      <c r="J403" s="8">
        <v>-62.646259000000001</v>
      </c>
      <c r="K403" s="10">
        <v>-63.203800000000001</v>
      </c>
      <c r="L403" s="10">
        <v>-64.480846</v>
      </c>
      <c r="M403" s="17">
        <v>-63.735715515162738</v>
      </c>
    </row>
    <row r="404" spans="1:13" ht="15.6">
      <c r="A404">
        <v>40.200000000000003</v>
      </c>
      <c r="B404">
        <v>-63.933228017999497</v>
      </c>
      <c r="C404">
        <v>-64.156833751627303</v>
      </c>
      <c r="D404">
        <v>-64.181958062000007</v>
      </c>
      <c r="E404">
        <v>-63.704428244332298</v>
      </c>
      <c r="F404">
        <v>-63.421672027972001</v>
      </c>
      <c r="G404" s="2">
        <v>-63.735160999999998</v>
      </c>
      <c r="H404">
        <v>-63.564741375457885</v>
      </c>
      <c r="I404">
        <v>-64.679199999999994</v>
      </c>
      <c r="J404" s="8">
        <v>-62.631807000000002</v>
      </c>
      <c r="K404" s="10">
        <v>-63.188400000000001</v>
      </c>
      <c r="L404" s="10">
        <v>-64.464292</v>
      </c>
      <c r="M404" s="17">
        <v>-63.693971002312011</v>
      </c>
    </row>
    <row r="405" spans="1:13" ht="15.6">
      <c r="A405">
        <v>40.299999999999997</v>
      </c>
      <c r="B405">
        <v>-63.9220744063647</v>
      </c>
      <c r="C405">
        <v>-64.141017184573997</v>
      </c>
      <c r="D405">
        <v>-64.161279015000005</v>
      </c>
      <c r="E405">
        <v>-63.689261796735998</v>
      </c>
      <c r="F405">
        <v>-63.4137896103896</v>
      </c>
      <c r="G405" s="2">
        <v>-63.720123000000001</v>
      </c>
      <c r="H405">
        <v>-63.538995758121303</v>
      </c>
      <c r="I405">
        <v>-64.655900000000003</v>
      </c>
      <c r="J405" s="8">
        <v>-62.619587000000003</v>
      </c>
      <c r="K405" s="10">
        <v>-63.187600000000003</v>
      </c>
      <c r="L405" s="10">
        <v>-64.447738000000001</v>
      </c>
      <c r="M405" s="17">
        <v>-63.672357434183581</v>
      </c>
    </row>
    <row r="406" spans="1:13" ht="15.6">
      <c r="A406">
        <v>40.4</v>
      </c>
      <c r="B406">
        <v>-63.899640867587401</v>
      </c>
      <c r="C406">
        <v>-64.140826364641796</v>
      </c>
      <c r="D406">
        <v>-64.135853863999998</v>
      </c>
      <c r="E406">
        <v>-63.669174288147602</v>
      </c>
      <c r="F406">
        <v>-63.407400000000003</v>
      </c>
      <c r="G406" s="2">
        <v>-63.715857999999997</v>
      </c>
      <c r="H406">
        <v>-63.518637014349579</v>
      </c>
      <c r="I406">
        <v>-64.632499999999993</v>
      </c>
      <c r="J406" s="8">
        <v>-62.592362000000001</v>
      </c>
      <c r="K406" s="10">
        <v>-63.128500000000003</v>
      </c>
      <c r="L406" s="10">
        <v>-64.431394670000003</v>
      </c>
      <c r="M406" s="17">
        <v>-63.666312652467148</v>
      </c>
    </row>
    <row r="407" spans="1:13" ht="15.6">
      <c r="A407">
        <v>40.5</v>
      </c>
      <c r="B407">
        <v>-63.887313574050602</v>
      </c>
      <c r="C407">
        <v>-64.107973756844999</v>
      </c>
      <c r="D407">
        <v>-64.112832795000003</v>
      </c>
      <c r="E407">
        <v>-63.652924718386302</v>
      </c>
      <c r="F407">
        <v>-63.392097302697302</v>
      </c>
      <c r="G407" s="2">
        <v>-63.711578000000003</v>
      </c>
      <c r="H407">
        <v>-63.48507640829996</v>
      </c>
      <c r="I407">
        <v>-64.609200000000001</v>
      </c>
      <c r="J407" s="8">
        <v>-62.575265999999999</v>
      </c>
      <c r="K407" s="10">
        <v>-63.124899999999997</v>
      </c>
      <c r="L407" s="10">
        <v>-64.419259999999994</v>
      </c>
      <c r="M407" s="17">
        <v>-63.629174372413239</v>
      </c>
    </row>
    <row r="408" spans="1:13" ht="15.6">
      <c r="A408">
        <v>40.6</v>
      </c>
      <c r="B408">
        <v>-63.879720291554101</v>
      </c>
      <c r="C408">
        <v>-64.066485220686104</v>
      </c>
      <c r="D408">
        <v>-64.090493969999997</v>
      </c>
      <c r="E408">
        <v>-63.631216845601401</v>
      </c>
      <c r="F408">
        <v>-63.365000000000002</v>
      </c>
      <c r="G408" s="2">
        <v>-63.660606000000001</v>
      </c>
      <c r="H408">
        <v>-63.46713087351543</v>
      </c>
      <c r="I408">
        <v>-64.585899999999995</v>
      </c>
      <c r="J408" s="8">
        <v>-62.551718000000001</v>
      </c>
      <c r="K408" s="10">
        <v>-63.121299999999998</v>
      </c>
      <c r="L408" s="10">
        <v>-64.385152000000005</v>
      </c>
      <c r="M408" s="17">
        <v>-63.611968322854821</v>
      </c>
    </row>
    <row r="409" spans="1:13" ht="15.6">
      <c r="A409">
        <v>40.700000000000003</v>
      </c>
      <c r="B409">
        <v>-63.865324902601103</v>
      </c>
      <c r="C409">
        <v>-64.037385735814695</v>
      </c>
      <c r="D409">
        <v>-64.070811848000005</v>
      </c>
      <c r="E409">
        <v>-63.6082588047217</v>
      </c>
      <c r="F409">
        <v>-63.359065934065903</v>
      </c>
      <c r="G409" s="2">
        <v>-63.636398</v>
      </c>
      <c r="H409">
        <v>-63.448460054310729</v>
      </c>
      <c r="I409">
        <v>-64.5625</v>
      </c>
      <c r="J409" s="8">
        <v>-62.527608999999998</v>
      </c>
      <c r="K409" s="10">
        <v>-63.075800000000001</v>
      </c>
      <c r="L409" s="10">
        <v>-64.367174000000006</v>
      </c>
      <c r="M409" s="17">
        <v>-63.604113665317669</v>
      </c>
    </row>
    <row r="410" spans="1:13" ht="15.6">
      <c r="A410">
        <v>40.799999999999997</v>
      </c>
      <c r="B410">
        <v>-63.834501545241103</v>
      </c>
      <c r="C410">
        <v>-64.028310645986906</v>
      </c>
      <c r="D410">
        <v>-64.049956007999995</v>
      </c>
      <c r="E410">
        <v>-63.575422802675497</v>
      </c>
      <c r="F410">
        <v>-63.338000000000001</v>
      </c>
      <c r="G410" s="2">
        <v>-63.624222000000003</v>
      </c>
      <c r="H410">
        <v>-63.423555454175613</v>
      </c>
      <c r="I410">
        <v>-64.539199999999994</v>
      </c>
      <c r="J410" s="8">
        <v>-62.504322000000002</v>
      </c>
      <c r="K410" s="10">
        <v>-63.061799999999998</v>
      </c>
      <c r="L410" s="10">
        <v>-64.342483999999999</v>
      </c>
      <c r="M410" s="17">
        <v>-63.58908179874517</v>
      </c>
    </row>
    <row r="411" spans="1:13" ht="15.6">
      <c r="A411">
        <v>40.9</v>
      </c>
      <c r="B411">
        <v>-63.8258770887795</v>
      </c>
      <c r="C411">
        <v>-64.003607464667198</v>
      </c>
      <c r="D411">
        <v>-64.030407561999994</v>
      </c>
      <c r="E411">
        <v>-63.557361659767501</v>
      </c>
      <c r="F411">
        <v>-63.277880119880102</v>
      </c>
      <c r="G411" s="2">
        <v>-63.599257999999999</v>
      </c>
      <c r="H411">
        <v>-63.399842855859418</v>
      </c>
      <c r="I411">
        <v>-64.515900000000002</v>
      </c>
      <c r="J411" s="8">
        <v>-62.482483999999999</v>
      </c>
      <c r="K411" s="10">
        <v>-63.028500000000001</v>
      </c>
      <c r="L411" s="10">
        <v>-64.321804670000006</v>
      </c>
      <c r="M411" s="17">
        <v>-63.57770800311998</v>
      </c>
    </row>
    <row r="412" spans="1:13" ht="15.6">
      <c r="A412">
        <v>41</v>
      </c>
      <c r="B412">
        <v>-63.788653340857003</v>
      </c>
      <c r="C412">
        <v>-63.980983977649799</v>
      </c>
      <c r="D412">
        <v>-64.004153369999997</v>
      </c>
      <c r="E412">
        <v>-63.534784511029102</v>
      </c>
      <c r="F412">
        <v>-63.235999999999997</v>
      </c>
      <c r="G412" s="2">
        <v>-63.585906999999999</v>
      </c>
      <c r="H412">
        <v>-63.37940185962033</v>
      </c>
      <c r="I412">
        <v>-64.493099999999998</v>
      </c>
      <c r="J412" s="8">
        <v>-62.468311999999997</v>
      </c>
      <c r="K412" s="10">
        <v>-63.017600000000002</v>
      </c>
      <c r="L412" s="10">
        <v>-64.299430000000001</v>
      </c>
      <c r="M412" s="17">
        <v>-63.554170608374264</v>
      </c>
    </row>
    <row r="413" spans="1:13" ht="15.6">
      <c r="A413">
        <v>41.1</v>
      </c>
      <c r="B413">
        <v>-63.7781210090263</v>
      </c>
      <c r="C413">
        <v>-63.960621216221298</v>
      </c>
      <c r="D413">
        <v>-63.981439232</v>
      </c>
      <c r="E413">
        <v>-63.514335704304202</v>
      </c>
      <c r="F413">
        <v>-63.2211348651349</v>
      </c>
      <c r="G413" s="2">
        <v>-63.580520999999997</v>
      </c>
      <c r="H413">
        <v>-63.347516719026061</v>
      </c>
      <c r="I413">
        <v>-64.471400000000003</v>
      </c>
      <c r="J413" s="8">
        <v>-62.447102999999998</v>
      </c>
      <c r="K413" s="10">
        <v>-62.983499999999999</v>
      </c>
      <c r="L413" s="10">
        <v>-64.273917999999995</v>
      </c>
      <c r="M413" s="17">
        <v>-63.52686560440462</v>
      </c>
    </row>
    <row r="414" spans="1:13" ht="15.6">
      <c r="A414">
        <v>41.2</v>
      </c>
      <c r="B414">
        <v>-63.756853854628098</v>
      </c>
      <c r="C414">
        <v>-63.939496369740901</v>
      </c>
      <c r="D414">
        <v>-63.957170791999999</v>
      </c>
      <c r="E414">
        <v>-63.496407039213203</v>
      </c>
      <c r="F414">
        <v>-63.2182126873127</v>
      </c>
      <c r="G414" s="2">
        <v>-63.541770999999997</v>
      </c>
      <c r="H414">
        <v>-63.336308393672709</v>
      </c>
      <c r="I414">
        <v>-64.449799999999996</v>
      </c>
      <c r="J414" s="8">
        <v>-62.413963000000003</v>
      </c>
      <c r="K414" s="10">
        <v>-62.980499999999999</v>
      </c>
      <c r="L414" s="10">
        <v>-64.255583999999999</v>
      </c>
      <c r="M414" s="17">
        <v>-63.523046414362128</v>
      </c>
    </row>
    <row r="415" spans="1:13" ht="15.6">
      <c r="A415">
        <v>41.3</v>
      </c>
      <c r="B415">
        <v>-63.728412040785699</v>
      </c>
      <c r="C415">
        <v>-63.903007496175597</v>
      </c>
      <c r="D415">
        <v>-63.935925509999997</v>
      </c>
      <c r="E415">
        <v>-63.482308625104302</v>
      </c>
      <c r="F415">
        <v>-63.201641958042003</v>
      </c>
      <c r="G415" s="2">
        <v>-63.539214999999999</v>
      </c>
      <c r="H415">
        <v>-63.316096671423225</v>
      </c>
      <c r="I415">
        <v>-64.428200000000004</v>
      </c>
      <c r="J415" s="8">
        <v>-62.391604999999998</v>
      </c>
      <c r="K415" s="10">
        <v>-62.976999999999997</v>
      </c>
      <c r="L415" s="10">
        <v>-64.243099000000001</v>
      </c>
      <c r="M415" s="17">
        <v>-63.502962903606289</v>
      </c>
    </row>
    <row r="416" spans="1:13" ht="15.6">
      <c r="A416">
        <v>41.4</v>
      </c>
      <c r="B416">
        <v>-63.715933207181102</v>
      </c>
      <c r="C416">
        <v>-63.870559943737298</v>
      </c>
      <c r="D416">
        <v>-63.917216156000002</v>
      </c>
      <c r="E416">
        <v>-63.466710187763198</v>
      </c>
      <c r="F416">
        <v>-63.195599999999999</v>
      </c>
      <c r="G416" s="2">
        <v>-63.528267</v>
      </c>
      <c r="H416">
        <v>-63.297862928100912</v>
      </c>
      <c r="I416">
        <v>-64.406499999999994</v>
      </c>
      <c r="J416" s="8">
        <v>-62.377589</v>
      </c>
      <c r="K416" s="10">
        <v>-62.949599999999997</v>
      </c>
      <c r="L416" s="10">
        <v>-64.217644000000007</v>
      </c>
      <c r="M416" s="17">
        <v>-63.469323871235389</v>
      </c>
    </row>
    <row r="417" spans="1:13" ht="15.6">
      <c r="A417">
        <v>41.5</v>
      </c>
      <c r="B417">
        <v>-63.6683266463546</v>
      </c>
      <c r="C417">
        <v>-63.861889452648001</v>
      </c>
      <c r="D417">
        <v>-63.896467739999999</v>
      </c>
      <c r="E417">
        <v>-63.444450012692798</v>
      </c>
      <c r="F417">
        <v>-63.192597302697301</v>
      </c>
      <c r="G417" s="2">
        <v>-63.521210000000004</v>
      </c>
      <c r="H417">
        <v>-63.272582982295035</v>
      </c>
      <c r="I417">
        <v>-64.384900000000002</v>
      </c>
      <c r="J417" s="8">
        <v>-62.355834999999999</v>
      </c>
      <c r="K417" s="10">
        <v>-62.940100000000001</v>
      </c>
      <c r="L417" s="10">
        <v>-64.198269999999994</v>
      </c>
      <c r="M417" s="17">
        <v>-63.384587586808358</v>
      </c>
    </row>
    <row r="418" spans="1:13" ht="15.6">
      <c r="A418">
        <v>41.6</v>
      </c>
      <c r="B418">
        <v>-63.652070553111301</v>
      </c>
      <c r="C418">
        <v>-63.834749866520298</v>
      </c>
      <c r="D418">
        <v>-63.871700288</v>
      </c>
      <c r="E418">
        <v>-63.425336476244397</v>
      </c>
      <c r="F418">
        <v>-63.183175324675297</v>
      </c>
      <c r="G418" s="2">
        <v>-63.503867999999997</v>
      </c>
      <c r="H418">
        <v>-63.250605024189952</v>
      </c>
      <c r="I418">
        <v>-64.363299999999995</v>
      </c>
      <c r="J418" s="8">
        <v>-62.345713000000003</v>
      </c>
      <c r="K418" s="10">
        <v>-62.936599999999999</v>
      </c>
      <c r="L418" s="10">
        <v>-64.177536000000003</v>
      </c>
      <c r="M418" s="17">
        <v>-63.379028596236758</v>
      </c>
    </row>
    <row r="419" spans="1:13" ht="15.6">
      <c r="A419">
        <v>41.7</v>
      </c>
      <c r="B419">
        <v>-63.629292076399899</v>
      </c>
      <c r="C419">
        <v>-63.815572654438803</v>
      </c>
      <c r="D419">
        <v>-63.851038340000002</v>
      </c>
      <c r="E419">
        <v>-63.409458301214499</v>
      </c>
      <c r="F419">
        <v>-63.178600000000003</v>
      </c>
      <c r="G419" s="2">
        <v>-63.437378000000002</v>
      </c>
      <c r="H419">
        <v>-63.226260250898207</v>
      </c>
      <c r="I419">
        <v>-64.3416</v>
      </c>
      <c r="J419" s="8">
        <v>-62.316436000000003</v>
      </c>
      <c r="K419" s="10">
        <v>-62.931100000000001</v>
      </c>
      <c r="L419" s="10">
        <v>-64.164981999999995</v>
      </c>
      <c r="M419" s="17">
        <v>-63.362976804671142</v>
      </c>
    </row>
    <row r="420" spans="1:13" ht="15.6">
      <c r="A420">
        <v>41.8</v>
      </c>
      <c r="B420">
        <v>-63.6182713259916</v>
      </c>
      <c r="C420">
        <v>-63.805076797451797</v>
      </c>
      <c r="D420">
        <v>-63.830367469999999</v>
      </c>
      <c r="E420">
        <v>-63.389735762151503</v>
      </c>
      <c r="F420">
        <v>-63.171801098901099</v>
      </c>
      <c r="G420" s="2">
        <v>-63.379241999999998</v>
      </c>
      <c r="H420">
        <v>-63.203502502201985</v>
      </c>
      <c r="I420">
        <v>-64.319999999999993</v>
      </c>
      <c r="J420" s="8">
        <v>-62.301515000000002</v>
      </c>
      <c r="K420" s="10">
        <v>-62.923200000000001</v>
      </c>
      <c r="L420" s="10">
        <v>-64.150475999999998</v>
      </c>
      <c r="M420" s="17">
        <v>-63.353758578826188</v>
      </c>
    </row>
    <row r="421" spans="1:13" ht="15.6">
      <c r="A421">
        <v>41.9</v>
      </c>
      <c r="B421">
        <v>-63.585596288694902</v>
      </c>
      <c r="C421">
        <v>-63.778740373470399</v>
      </c>
      <c r="D421">
        <v>-63.808753107999998</v>
      </c>
      <c r="E421">
        <v>-63.356661474242998</v>
      </c>
      <c r="F421">
        <v>-63.144480219780199</v>
      </c>
      <c r="G421" s="2">
        <v>-63.365341000000001</v>
      </c>
      <c r="H421">
        <v>-63.173483491244184</v>
      </c>
      <c r="I421">
        <v>-64.298400000000001</v>
      </c>
      <c r="J421" s="8">
        <v>-62.283607000000003</v>
      </c>
      <c r="K421" s="10">
        <v>-62.914200000000001</v>
      </c>
      <c r="L421" s="10">
        <v>-64.130663999999996</v>
      </c>
      <c r="M421" s="17">
        <v>-63.324208167088933</v>
      </c>
    </row>
    <row r="422" spans="1:13" ht="15.6">
      <c r="A422">
        <v>42</v>
      </c>
      <c r="B422">
        <v>-63.575265882356099</v>
      </c>
      <c r="C422">
        <v>-63.753276959586699</v>
      </c>
      <c r="D422">
        <v>-63.785793179999999</v>
      </c>
      <c r="E422">
        <v>-63.337513605583197</v>
      </c>
      <c r="F422">
        <v>-63.120947552447603</v>
      </c>
      <c r="G422" s="2">
        <v>-63.357010000000002</v>
      </c>
      <c r="H422">
        <v>-63.14684307840497</v>
      </c>
      <c r="I422">
        <v>-64.276700000000005</v>
      </c>
      <c r="J422" s="8">
        <v>-62.260446000000002</v>
      </c>
      <c r="K422" s="10">
        <v>-62.8904</v>
      </c>
      <c r="L422" s="10">
        <v>-64.104106669999993</v>
      </c>
      <c r="M422" s="17">
        <v>-63.306771970009549</v>
      </c>
    </row>
    <row r="423" spans="1:13" ht="15.6">
      <c r="A423">
        <v>42.1</v>
      </c>
      <c r="B423">
        <v>-63.557324965530697</v>
      </c>
      <c r="C423">
        <v>-63.7228614527885</v>
      </c>
      <c r="D423">
        <v>-63.763634314999997</v>
      </c>
      <c r="E423">
        <v>-63.3214189909677</v>
      </c>
      <c r="F423">
        <v>-63.095833266733301</v>
      </c>
      <c r="G423" s="2">
        <v>-63.356589999999997</v>
      </c>
      <c r="H423">
        <v>-63.128760889484866</v>
      </c>
      <c r="I423">
        <v>-64.255099999999999</v>
      </c>
      <c r="J423" s="8">
        <v>-62.241602</v>
      </c>
      <c r="K423" s="10">
        <v>-62.886499999999998</v>
      </c>
      <c r="L423" s="10">
        <v>-64.083532000000005</v>
      </c>
      <c r="M423" s="17">
        <v>-63.283230377555128</v>
      </c>
    </row>
    <row r="424" spans="1:13" ht="15.6">
      <c r="A424">
        <v>42.2</v>
      </c>
      <c r="B424">
        <v>-63.536263572949302</v>
      </c>
      <c r="C424">
        <v>-63.719660652837199</v>
      </c>
      <c r="D424">
        <v>-63.742385925999997</v>
      </c>
      <c r="E424">
        <v>-63.296833943320998</v>
      </c>
      <c r="F424">
        <v>-63.066802197802197</v>
      </c>
      <c r="G424" s="2">
        <v>-63.269469999999998</v>
      </c>
      <c r="H424">
        <v>-63.113396149383732</v>
      </c>
      <c r="I424">
        <v>-64.233400000000003</v>
      </c>
      <c r="J424" s="8">
        <v>-62.213880000000003</v>
      </c>
      <c r="K424" s="10">
        <v>-62.871699999999997</v>
      </c>
      <c r="L424" s="10">
        <v>-64.045106000000004</v>
      </c>
      <c r="M424" s="17">
        <v>-63.267324235421817</v>
      </c>
    </row>
    <row r="425" spans="1:13" ht="15.6">
      <c r="A425">
        <v>42.3</v>
      </c>
      <c r="B425">
        <v>-63.526972282941898</v>
      </c>
      <c r="C425">
        <v>-63.645145571022098</v>
      </c>
      <c r="D425">
        <v>-63.719342785000002</v>
      </c>
      <c r="E425">
        <v>-63.2774743978553</v>
      </c>
      <c r="F425">
        <v>-63.0356924075924</v>
      </c>
      <c r="G425" s="2">
        <v>-63.265869000000002</v>
      </c>
      <c r="H425">
        <v>-63.095274371915977</v>
      </c>
      <c r="I425">
        <v>-64.211799999999997</v>
      </c>
      <c r="J425" s="8">
        <v>-62.187738000000003</v>
      </c>
      <c r="K425" s="10">
        <v>-62.850099999999998</v>
      </c>
      <c r="L425" s="10">
        <v>-64.012885999999995</v>
      </c>
      <c r="M425" s="17">
        <v>-63.224771453794766</v>
      </c>
    </row>
    <row r="426" spans="1:13" ht="15.6">
      <c r="A426">
        <v>42.4</v>
      </c>
      <c r="B426">
        <v>-63.499861555640699</v>
      </c>
      <c r="C426">
        <v>-63.629857379426703</v>
      </c>
      <c r="D426">
        <v>-63.69837476</v>
      </c>
      <c r="E426">
        <v>-63.253956665096297</v>
      </c>
      <c r="F426">
        <v>-62.984207492507501</v>
      </c>
      <c r="G426" s="2">
        <v>-63.248657000000001</v>
      </c>
      <c r="H426">
        <v>-63.075329559772769</v>
      </c>
      <c r="I426">
        <v>-64.190200000000004</v>
      </c>
      <c r="J426" s="8">
        <v>-62.165973000000001</v>
      </c>
      <c r="K426" s="10">
        <v>-62.834000000000003</v>
      </c>
      <c r="L426" s="10">
        <v>-63.995415999999999</v>
      </c>
      <c r="M426" s="17">
        <v>-63.214558650931806</v>
      </c>
    </row>
    <row r="427" spans="1:13" ht="15.6">
      <c r="A427">
        <v>42.5</v>
      </c>
      <c r="B427">
        <v>-63.490064940588702</v>
      </c>
      <c r="C427">
        <v>-63.620681868492397</v>
      </c>
      <c r="D427">
        <v>-63.679512225000003</v>
      </c>
      <c r="E427">
        <v>-63.239334321021197</v>
      </c>
      <c r="F427">
        <v>-62.973100000000002</v>
      </c>
      <c r="G427" s="2">
        <v>-63.234572999999997</v>
      </c>
      <c r="H427">
        <v>-63.058956185977891</v>
      </c>
      <c r="I427">
        <v>-64.168499999999995</v>
      </c>
      <c r="J427" s="8">
        <v>-62.152600999999997</v>
      </c>
      <c r="K427" s="10">
        <v>-62.7958</v>
      </c>
      <c r="L427" s="10">
        <v>-63.966200000000001</v>
      </c>
      <c r="M427" s="17">
        <v>-63.193455274820323</v>
      </c>
    </row>
    <row r="428" spans="1:13" ht="15.6">
      <c r="A428">
        <v>42.6</v>
      </c>
      <c r="B428">
        <v>-63.464739609916002</v>
      </c>
      <c r="C428">
        <v>-63.609907453593301</v>
      </c>
      <c r="D428">
        <v>-63.654751875999999</v>
      </c>
      <c r="E428">
        <v>-63.212182298768802</v>
      </c>
      <c r="F428">
        <v>-62.962130969031001</v>
      </c>
      <c r="G428" s="2">
        <v>-63.195067999999999</v>
      </c>
      <c r="H428">
        <v>-63.032797979107954</v>
      </c>
      <c r="I428">
        <v>-64.146900000000002</v>
      </c>
      <c r="J428" s="8">
        <v>-62.119140999999999</v>
      </c>
      <c r="K428" s="10">
        <v>-62.781599999999997</v>
      </c>
      <c r="L428" s="10">
        <v>-63.947498000000003</v>
      </c>
      <c r="M428" s="17">
        <v>-63.185575102635035</v>
      </c>
    </row>
    <row r="429" spans="1:13" ht="15.6">
      <c r="A429">
        <v>42.7</v>
      </c>
      <c r="B429">
        <v>-63.4502964256734</v>
      </c>
      <c r="C429">
        <v>-63.602210746047597</v>
      </c>
      <c r="D429">
        <v>-63.632378881999998</v>
      </c>
      <c r="E429">
        <v>-63.184950544982598</v>
      </c>
      <c r="F429">
        <v>-62.958100000000002</v>
      </c>
      <c r="G429" s="2">
        <v>-63.158676</v>
      </c>
      <c r="H429">
        <v>-63.00827325714161</v>
      </c>
      <c r="I429">
        <v>-64.125299999999996</v>
      </c>
      <c r="J429" s="8">
        <v>-62.100498999999999</v>
      </c>
      <c r="K429" s="10">
        <v>-62.716999999999999</v>
      </c>
      <c r="L429" s="10">
        <v>-63.927294670000002</v>
      </c>
      <c r="M429" s="17">
        <v>-63.169610609789189</v>
      </c>
    </row>
    <row r="430" spans="1:13" ht="15.6">
      <c r="A430">
        <v>42.8</v>
      </c>
      <c r="B430">
        <v>-63.423638569421698</v>
      </c>
      <c r="C430">
        <v>-63.5904983868828</v>
      </c>
      <c r="D430">
        <v>-63.608324023999998</v>
      </c>
      <c r="E430">
        <v>-63.163491030804302</v>
      </c>
      <c r="F430">
        <v>-62.942900000000002</v>
      </c>
      <c r="G430" s="2">
        <v>-63.120368999999997</v>
      </c>
      <c r="H430">
        <v>-62.986730349985649</v>
      </c>
      <c r="I430">
        <v>-64.1036</v>
      </c>
      <c r="J430" s="8">
        <v>-62.080143999999997</v>
      </c>
      <c r="K430" s="10">
        <v>-62.714300000000001</v>
      </c>
      <c r="L430" s="10">
        <v>-63.902943999999998</v>
      </c>
      <c r="M430" s="17">
        <v>-63.144442812132127</v>
      </c>
    </row>
    <row r="431" spans="1:13" ht="15.6">
      <c r="A431">
        <v>42.9</v>
      </c>
      <c r="B431">
        <v>-63.410094725974602</v>
      </c>
      <c r="C431">
        <v>-63.556670908364303</v>
      </c>
      <c r="D431">
        <v>-63.585361925999997</v>
      </c>
      <c r="E431">
        <v>-63.142095352238599</v>
      </c>
      <c r="F431">
        <v>-62.938499999999998</v>
      </c>
      <c r="G431" s="2">
        <v>-63.115799000000003</v>
      </c>
      <c r="H431">
        <v>-62.955493497641129</v>
      </c>
      <c r="I431">
        <v>-64.081999999999994</v>
      </c>
      <c r="J431" s="8">
        <v>-62.051169999999999</v>
      </c>
      <c r="K431" s="10">
        <v>-62.688899999999997</v>
      </c>
      <c r="L431" s="10">
        <v>-63.889333999999998</v>
      </c>
      <c r="M431" s="17">
        <v>-63.129206604134552</v>
      </c>
    </row>
    <row r="432" spans="1:13" ht="15.6">
      <c r="A432">
        <v>43</v>
      </c>
      <c r="B432">
        <v>-63.389196994865998</v>
      </c>
      <c r="C432">
        <v>-63.536558244774</v>
      </c>
      <c r="D432">
        <v>-63.565561199999998</v>
      </c>
      <c r="E432">
        <v>-63.126520385900399</v>
      </c>
      <c r="F432">
        <v>-62.927500000000002</v>
      </c>
      <c r="G432" s="2">
        <v>-63.115250000000003</v>
      </c>
      <c r="H432">
        <v>-62.936929750551002</v>
      </c>
      <c r="I432">
        <v>-64.060400000000001</v>
      </c>
      <c r="J432" s="8">
        <v>-62.025624000000001</v>
      </c>
      <c r="K432" s="10">
        <v>-62.6845</v>
      </c>
      <c r="L432" s="10">
        <v>-63.863853329999998</v>
      </c>
      <c r="M432" s="17">
        <v>-63.093979445338711</v>
      </c>
    </row>
    <row r="433" spans="1:13" ht="15.6">
      <c r="A433">
        <v>43.1</v>
      </c>
      <c r="B433">
        <v>-63.348463572405201</v>
      </c>
      <c r="C433">
        <v>-63.506309117285497</v>
      </c>
      <c r="D433">
        <v>-63.543436472000003</v>
      </c>
      <c r="E433">
        <v>-63.1096430367256</v>
      </c>
      <c r="F433">
        <v>-62.918718381618397</v>
      </c>
      <c r="G433" s="2">
        <v>-62.948807000000002</v>
      </c>
      <c r="H433">
        <v>-62.918708548572852</v>
      </c>
      <c r="I433">
        <v>-64.038700000000006</v>
      </c>
      <c r="J433" s="8">
        <v>-61.999547</v>
      </c>
      <c r="K433" s="10">
        <v>-62.630899999999997</v>
      </c>
      <c r="L433" s="10">
        <v>-63.842408669999998</v>
      </c>
      <c r="M433" s="17">
        <v>-63.079789017383291</v>
      </c>
    </row>
    <row r="434" spans="1:13" ht="15.6">
      <c r="A434">
        <v>43.2</v>
      </c>
      <c r="B434">
        <v>-63.326840375944201</v>
      </c>
      <c r="C434">
        <v>-63.465970209606603</v>
      </c>
      <c r="D434">
        <v>-63.524194672</v>
      </c>
      <c r="E434">
        <v>-63.082915124199602</v>
      </c>
      <c r="F434">
        <v>-62.914099999999998</v>
      </c>
      <c r="G434" s="2">
        <v>-62.937897</v>
      </c>
      <c r="H434">
        <v>-62.905279601516924</v>
      </c>
      <c r="I434">
        <v>-64.017099999999999</v>
      </c>
      <c r="J434" s="8">
        <v>-61.968755999999999</v>
      </c>
      <c r="K434" s="10">
        <v>-62.6235</v>
      </c>
      <c r="L434" s="10">
        <v>-63.8179376</v>
      </c>
      <c r="M434" s="17">
        <v>-63.065852028197952</v>
      </c>
    </row>
    <row r="435" spans="1:13" ht="15.6">
      <c r="A435">
        <v>43.3</v>
      </c>
      <c r="B435">
        <v>-63.314373496140099</v>
      </c>
      <c r="C435">
        <v>-63.449350955501302</v>
      </c>
      <c r="D435">
        <v>-63.502405570999997</v>
      </c>
      <c r="E435">
        <v>-63.060126405991298</v>
      </c>
      <c r="F435">
        <v>-62.896700000000003</v>
      </c>
      <c r="G435" s="2">
        <v>-62.930709999999998</v>
      </c>
      <c r="H435">
        <v>-62.884994601621784</v>
      </c>
      <c r="I435">
        <v>-63.995199999999997</v>
      </c>
      <c r="J435" s="8">
        <v>-61.941037000000001</v>
      </c>
      <c r="K435" s="10">
        <v>-62.6021</v>
      </c>
      <c r="L435" s="10">
        <v>-63.795118000000002</v>
      </c>
      <c r="M435" s="17">
        <v>-63.044223307206366</v>
      </c>
    </row>
    <row r="436" spans="1:13" ht="15.6">
      <c r="A436">
        <v>43.4</v>
      </c>
      <c r="B436">
        <v>-63.306243148987903</v>
      </c>
      <c r="C436">
        <v>-63.413066958796101</v>
      </c>
      <c r="D436">
        <v>-63.476749808000001</v>
      </c>
      <c r="E436">
        <v>-63.033975687239</v>
      </c>
      <c r="F436">
        <v>-62.887658041958097</v>
      </c>
      <c r="G436" s="2">
        <v>-62.908188000000003</v>
      </c>
      <c r="H436">
        <v>-62.862983398567977</v>
      </c>
      <c r="I436">
        <v>-63.9726</v>
      </c>
      <c r="J436" s="8">
        <v>-61.915149</v>
      </c>
      <c r="K436" s="10">
        <v>-62.6004</v>
      </c>
      <c r="L436" s="10">
        <v>-63.780127999999998</v>
      </c>
      <c r="M436" s="17">
        <v>-63.022188379910865</v>
      </c>
    </row>
    <row r="437" spans="1:13" ht="15.6">
      <c r="A437">
        <v>43.5</v>
      </c>
      <c r="B437">
        <v>-63.293032256494101</v>
      </c>
      <c r="C437">
        <v>-63.4042850932805</v>
      </c>
      <c r="D437">
        <v>-63.455123790000002</v>
      </c>
      <c r="E437">
        <v>-62.999936505006197</v>
      </c>
      <c r="F437">
        <v>-62.8536</v>
      </c>
      <c r="G437" s="2">
        <v>-62.888007999999999</v>
      </c>
      <c r="H437">
        <v>-62.846138646655334</v>
      </c>
      <c r="I437">
        <v>-63.9499</v>
      </c>
      <c r="J437" s="8">
        <v>-61.898069</v>
      </c>
      <c r="K437" s="10">
        <v>-62.599299999999999</v>
      </c>
      <c r="L437" s="10">
        <v>-63.758004999999997</v>
      </c>
      <c r="M437" s="17">
        <v>-62.994485541455134</v>
      </c>
    </row>
    <row r="438" spans="1:13" ht="15.6">
      <c r="A438">
        <v>43.6</v>
      </c>
      <c r="B438">
        <v>-63.273215128282999</v>
      </c>
      <c r="C438">
        <v>-63.370536089512399</v>
      </c>
      <c r="D438">
        <v>-63.432551160000003</v>
      </c>
      <c r="E438">
        <v>-62.985828594896603</v>
      </c>
      <c r="F438">
        <v>-62.834768831168802</v>
      </c>
      <c r="G438" s="2">
        <v>-62.880287000000003</v>
      </c>
      <c r="H438">
        <v>-62.817988142482406</v>
      </c>
      <c r="I438">
        <v>-63.927199999999999</v>
      </c>
      <c r="J438" s="8">
        <v>-61.880648000000001</v>
      </c>
      <c r="K438" s="10">
        <v>-62.528199999999998</v>
      </c>
      <c r="L438" s="10">
        <v>-63.740152000000002</v>
      </c>
      <c r="M438" s="17">
        <v>-62.985530739328148</v>
      </c>
    </row>
    <row r="439" spans="1:13" ht="15.6">
      <c r="A439">
        <v>43.7</v>
      </c>
      <c r="B439">
        <v>-63.2662403670342</v>
      </c>
      <c r="C439">
        <v>-63.352567346022298</v>
      </c>
      <c r="D439">
        <v>-63.411759117000003</v>
      </c>
      <c r="E439">
        <v>-62.963873581279003</v>
      </c>
      <c r="F439">
        <v>-62.797943656343698</v>
      </c>
      <c r="G439" s="2">
        <v>-62.867851000000002</v>
      </c>
      <c r="H439">
        <v>-62.798894028757388</v>
      </c>
      <c r="I439">
        <v>-63.904600000000002</v>
      </c>
      <c r="J439" s="8">
        <v>-61.864884000000004</v>
      </c>
      <c r="K439" s="10">
        <v>-62.523000000000003</v>
      </c>
      <c r="L439" s="10">
        <v>-63.715902</v>
      </c>
      <c r="M439" s="17">
        <v>-62.963438388948276</v>
      </c>
    </row>
    <row r="440" spans="1:13" ht="15.6">
      <c r="A440">
        <v>43.8</v>
      </c>
      <c r="B440">
        <v>-63.2486400923516</v>
      </c>
      <c r="C440">
        <v>-63.3154438316461</v>
      </c>
      <c r="D440">
        <v>-63.393299102</v>
      </c>
      <c r="E440">
        <v>-62.937232217054103</v>
      </c>
      <c r="F440">
        <v>-62.754546253746298</v>
      </c>
      <c r="G440" s="2">
        <v>-62.866683999999999</v>
      </c>
      <c r="H440">
        <v>-62.778917442108053</v>
      </c>
      <c r="I440">
        <v>-63.881900000000002</v>
      </c>
      <c r="J440" s="8">
        <v>-61.809094999999999</v>
      </c>
      <c r="K440" s="10">
        <v>-62.516500000000001</v>
      </c>
      <c r="L440" s="10">
        <v>-63.697173999999997</v>
      </c>
      <c r="M440" s="17">
        <v>-62.94915958124362</v>
      </c>
    </row>
    <row r="441" spans="1:13" ht="15.6">
      <c r="A441">
        <v>43.9</v>
      </c>
      <c r="B441">
        <v>-63.2373421011605</v>
      </c>
      <c r="C441">
        <v>-63.297428216846001</v>
      </c>
      <c r="D441">
        <v>-63.371183535</v>
      </c>
      <c r="E441">
        <v>-62.922996739448699</v>
      </c>
      <c r="F441">
        <v>-62.735520279720298</v>
      </c>
      <c r="G441" s="2">
        <v>-62.846817000000001</v>
      </c>
      <c r="H441">
        <v>-62.758403206534894</v>
      </c>
      <c r="I441">
        <v>-63.859200000000001</v>
      </c>
      <c r="J441" s="8">
        <v>-61.800274000000002</v>
      </c>
      <c r="K441" s="10">
        <v>-62.497199999999999</v>
      </c>
      <c r="L441" s="10">
        <v>-63.686484999999998</v>
      </c>
      <c r="M441" s="17">
        <v>-62.923412975924727</v>
      </c>
    </row>
    <row r="442" spans="1:13" ht="15.6">
      <c r="A442">
        <v>44</v>
      </c>
      <c r="B442">
        <v>-63.223357181045003</v>
      </c>
      <c r="C442">
        <v>-63.273186583511297</v>
      </c>
      <c r="D442">
        <v>-63.349711720000002</v>
      </c>
      <c r="E442">
        <v>-62.906323426412101</v>
      </c>
      <c r="F442">
        <v>-62.714300000000001</v>
      </c>
      <c r="G442" s="2">
        <v>-62.793731999999999</v>
      </c>
      <c r="H442">
        <v>-62.72790802095335</v>
      </c>
      <c r="I442">
        <v>-63.836599999999997</v>
      </c>
      <c r="J442" s="8">
        <v>-61.776862999999999</v>
      </c>
      <c r="K442" s="10">
        <v>-62.473399999999998</v>
      </c>
      <c r="L442" s="10">
        <v>-63.65941333</v>
      </c>
      <c r="M442" s="17">
        <v>-62.8966068159001</v>
      </c>
    </row>
    <row r="443" spans="1:13" ht="15.6">
      <c r="A443">
        <v>44.1</v>
      </c>
      <c r="B443">
        <v>-63.197263790462998</v>
      </c>
      <c r="C443">
        <v>-63.262704198214401</v>
      </c>
      <c r="D443">
        <v>-63.330136082000003</v>
      </c>
      <c r="E443">
        <v>-62.880290445497302</v>
      </c>
      <c r="F443">
        <v>-62.711732167832203</v>
      </c>
      <c r="G443" s="2">
        <v>-62.789093000000001</v>
      </c>
      <c r="H443">
        <v>-62.704421539034243</v>
      </c>
      <c r="I443">
        <v>-63.813899999999997</v>
      </c>
      <c r="J443" s="8">
        <v>-61.757308999999999</v>
      </c>
      <c r="K443" s="10">
        <v>-62.450200000000002</v>
      </c>
      <c r="L443" s="10">
        <v>-63.637343000000001</v>
      </c>
      <c r="M443" s="17">
        <v>-62.870278382793124</v>
      </c>
    </row>
    <row r="444" spans="1:13" ht="15.6">
      <c r="A444">
        <v>44.2</v>
      </c>
      <c r="B444">
        <v>-63.192411946700901</v>
      </c>
      <c r="C444">
        <v>-63.240121358174498</v>
      </c>
      <c r="D444">
        <v>-63.310455900000001</v>
      </c>
      <c r="E444">
        <v>-62.866599159200902</v>
      </c>
      <c r="F444">
        <v>-62.698531168831202</v>
      </c>
      <c r="G444" s="2">
        <v>-62.774245999999998</v>
      </c>
      <c r="H444">
        <v>-62.687349301687405</v>
      </c>
      <c r="I444">
        <v>-63.7913</v>
      </c>
      <c r="J444" s="8">
        <v>-61.724519000000001</v>
      </c>
      <c r="K444" s="10">
        <v>-62.420499999999997</v>
      </c>
      <c r="L444" s="10">
        <v>-63.599131999999997</v>
      </c>
      <c r="M444" s="17">
        <v>-62.862055305222633</v>
      </c>
    </row>
    <row r="445" spans="1:13" ht="15.6">
      <c r="A445">
        <v>44.3</v>
      </c>
      <c r="B445">
        <v>-63.174420131160502</v>
      </c>
      <c r="C445">
        <v>-63.194207806013402</v>
      </c>
      <c r="D445">
        <v>-63.288781991999997</v>
      </c>
      <c r="E445">
        <v>-62.848791586635201</v>
      </c>
      <c r="F445">
        <v>-62.6937</v>
      </c>
      <c r="G445" s="2">
        <v>-62.773445000000002</v>
      </c>
      <c r="H445">
        <v>-62.667715684975633</v>
      </c>
      <c r="I445">
        <v>-63.768599999999999</v>
      </c>
      <c r="J445" s="8">
        <v>-61.712200000000003</v>
      </c>
      <c r="K445" s="10">
        <v>-62.418700000000001</v>
      </c>
      <c r="L445" s="10">
        <v>-63.582577999999998</v>
      </c>
      <c r="M445" s="17">
        <v>-62.858381176205413</v>
      </c>
    </row>
    <row r="446" spans="1:13" ht="15.6">
      <c r="A446">
        <v>44.4</v>
      </c>
      <c r="B446">
        <v>-63.160185595446798</v>
      </c>
      <c r="C446">
        <v>-63.157997622538701</v>
      </c>
      <c r="D446">
        <v>-63.27463178</v>
      </c>
      <c r="E446">
        <v>-62.8305431370161</v>
      </c>
      <c r="F446">
        <v>-62.637652747252801</v>
      </c>
      <c r="G446" s="2">
        <v>-62.762008999999999</v>
      </c>
      <c r="H446">
        <v>-62.64188383403264</v>
      </c>
      <c r="I446">
        <v>-63.745899999999999</v>
      </c>
      <c r="J446" s="8">
        <v>-61.700543000000003</v>
      </c>
      <c r="K446" s="10">
        <v>-62.415799999999997</v>
      </c>
      <c r="L446" s="10">
        <v>-63.564056000000001</v>
      </c>
      <c r="M446" s="17">
        <v>-62.843852398660729</v>
      </c>
    </row>
    <row r="447" spans="1:13" ht="15.6">
      <c r="A447">
        <v>44.5</v>
      </c>
      <c r="B447">
        <v>-63.1450539042537</v>
      </c>
      <c r="C447">
        <v>-63.150672591057699</v>
      </c>
      <c r="D447">
        <v>-63.251519805000001</v>
      </c>
      <c r="E447">
        <v>-62.810923947900598</v>
      </c>
      <c r="F447">
        <v>-62.612809690309703</v>
      </c>
      <c r="G447" s="2">
        <v>-62.755034999999999</v>
      </c>
      <c r="H447">
        <v>-62.619489426976273</v>
      </c>
      <c r="I447">
        <v>-63.723300000000002</v>
      </c>
      <c r="J447" s="8">
        <v>-61.674356000000003</v>
      </c>
      <c r="K447" s="10">
        <v>-62.404800000000002</v>
      </c>
      <c r="L447" s="10">
        <v>-63.533470000000001</v>
      </c>
      <c r="M447" s="17">
        <v>-62.824207154292687</v>
      </c>
    </row>
    <row r="448" spans="1:13" ht="15.6">
      <c r="A448">
        <v>44.6</v>
      </c>
      <c r="B448">
        <v>-63.133002170349201</v>
      </c>
      <c r="C448">
        <v>-63.142663801025897</v>
      </c>
      <c r="D448">
        <v>-63.226852031999996</v>
      </c>
      <c r="E448">
        <v>-62.783538950527003</v>
      </c>
      <c r="F448">
        <v>-62.585931968032</v>
      </c>
      <c r="G448" s="2">
        <v>-62.732170000000004</v>
      </c>
      <c r="H448">
        <v>-62.596152555906102</v>
      </c>
      <c r="I448">
        <v>-63.700600000000001</v>
      </c>
      <c r="J448" s="8">
        <v>-61.650956999999998</v>
      </c>
      <c r="K448" s="10">
        <v>-62.387</v>
      </c>
      <c r="L448" s="10">
        <v>-63.507832000000001</v>
      </c>
      <c r="M448" s="17">
        <v>-62.817138801704722</v>
      </c>
    </row>
    <row r="449" spans="1:13" ht="15.6">
      <c r="A449">
        <v>44.7</v>
      </c>
      <c r="B449">
        <v>-63.114310128874401</v>
      </c>
      <c r="C449">
        <v>-63.133120210372802</v>
      </c>
      <c r="D449">
        <v>-63.209509634</v>
      </c>
      <c r="E449">
        <v>-62.758258709497198</v>
      </c>
      <c r="F449">
        <v>-62.575800000000001</v>
      </c>
      <c r="G449" s="2">
        <v>-62.702193999999999</v>
      </c>
      <c r="H449">
        <v>-62.57066006980719</v>
      </c>
      <c r="I449">
        <v>-63.677900000000001</v>
      </c>
      <c r="J449" s="8">
        <v>-61.629685000000002</v>
      </c>
      <c r="K449" s="10">
        <v>-62.366599999999998</v>
      </c>
      <c r="L449" s="10">
        <v>-63.486086</v>
      </c>
      <c r="M449" s="17">
        <v>-62.801998120087269</v>
      </c>
    </row>
    <row r="450" spans="1:13" ht="15.6">
      <c r="A450">
        <v>44.8</v>
      </c>
      <c r="B450">
        <v>-63.083482218537199</v>
      </c>
      <c r="C450">
        <v>-63.112345283606899</v>
      </c>
      <c r="D450">
        <v>-63.187275192000001</v>
      </c>
      <c r="E450">
        <v>-62.738667018470601</v>
      </c>
      <c r="F450">
        <v>-62.554036363636399</v>
      </c>
      <c r="G450" s="2">
        <v>-62.699913000000002</v>
      </c>
      <c r="H450">
        <v>-62.544739617359397</v>
      </c>
      <c r="I450">
        <v>-63.655299999999997</v>
      </c>
      <c r="J450" s="8">
        <v>-61.587190999999997</v>
      </c>
      <c r="K450" s="10">
        <v>-62.360199999999999</v>
      </c>
      <c r="L450" s="10">
        <v>-63.459808000000002</v>
      </c>
      <c r="M450" s="17">
        <v>-62.745298297266359</v>
      </c>
    </row>
    <row r="451" spans="1:13" ht="15.6">
      <c r="A451">
        <v>44.9</v>
      </c>
      <c r="B451">
        <v>-63.069123263465997</v>
      </c>
      <c r="C451">
        <v>-63.109749811198903</v>
      </c>
      <c r="D451">
        <v>-63.169079578000002</v>
      </c>
      <c r="E451">
        <v>-62.708711599888296</v>
      </c>
      <c r="F451">
        <v>-62.548499999999997</v>
      </c>
      <c r="G451" s="2">
        <v>-62.686905000000003</v>
      </c>
      <c r="H451">
        <v>-62.530897827181562</v>
      </c>
      <c r="I451">
        <v>-63.632599999999996</v>
      </c>
      <c r="J451" s="8">
        <v>-61.572167</v>
      </c>
      <c r="K451" s="10">
        <v>-62.355499999999999</v>
      </c>
      <c r="L451" s="10">
        <v>-63.444084670000002</v>
      </c>
      <c r="M451" s="17">
        <v>-62.732384724345849</v>
      </c>
    </row>
    <row r="452" spans="1:13" ht="15.6">
      <c r="A452">
        <v>45</v>
      </c>
      <c r="B452">
        <v>-63.013890410985901</v>
      </c>
      <c r="C452">
        <v>-63.103273444803101</v>
      </c>
      <c r="D452">
        <v>-63.143902699999998</v>
      </c>
      <c r="E452">
        <v>-62.681244948551502</v>
      </c>
      <c r="F452">
        <v>-62.5202955044955</v>
      </c>
      <c r="G452" s="2">
        <v>-62.658562000000003</v>
      </c>
      <c r="H452">
        <v>-62.51090043103278</v>
      </c>
      <c r="I452">
        <v>-63.609900000000003</v>
      </c>
      <c r="J452" s="8">
        <v>-61.545043</v>
      </c>
      <c r="K452" s="10">
        <v>-62.3125</v>
      </c>
      <c r="L452" s="10">
        <v>-63.412100000000002</v>
      </c>
      <c r="M452" s="17">
        <v>-62.720532541534709</v>
      </c>
    </row>
    <row r="453" spans="1:13" ht="15.6">
      <c r="A453">
        <v>45.1</v>
      </c>
      <c r="B453">
        <v>-62.996673752734402</v>
      </c>
      <c r="C453">
        <v>-63.098730462946797</v>
      </c>
      <c r="D453">
        <v>-63.126623924999997</v>
      </c>
      <c r="E453">
        <v>-62.663578469045703</v>
      </c>
      <c r="F453">
        <v>-62.497799999999998</v>
      </c>
      <c r="G453" s="2">
        <v>-62.613067999999998</v>
      </c>
      <c r="H453">
        <v>-62.486864579998752</v>
      </c>
      <c r="I453">
        <v>-63.587299999999999</v>
      </c>
      <c r="J453" s="8">
        <v>-61.525697999999998</v>
      </c>
      <c r="K453" s="10">
        <v>-62.308799999999998</v>
      </c>
      <c r="L453" s="10">
        <v>-63.397145999999999</v>
      </c>
      <c r="M453" s="17">
        <v>-62.711648543064229</v>
      </c>
    </row>
    <row r="454" spans="1:13" ht="15.6">
      <c r="A454">
        <v>45.2</v>
      </c>
      <c r="B454">
        <v>-62.989598663368803</v>
      </c>
      <c r="C454">
        <v>-63.090250160910401</v>
      </c>
      <c r="D454">
        <v>-63.104015767999996</v>
      </c>
      <c r="E454">
        <v>-62.640928524009603</v>
      </c>
      <c r="F454">
        <v>-62.489967632367602</v>
      </c>
      <c r="G454" s="2">
        <v>-62.608673000000003</v>
      </c>
      <c r="H454">
        <v>-62.459412037339206</v>
      </c>
      <c r="I454">
        <v>-63.564599999999999</v>
      </c>
      <c r="J454" s="8">
        <v>-61.498941000000002</v>
      </c>
      <c r="K454" s="10">
        <v>-62.300899999999999</v>
      </c>
      <c r="L454" s="10">
        <v>-63.372591999999997</v>
      </c>
      <c r="M454" s="17">
        <v>-62.686497932274477</v>
      </c>
    </row>
    <row r="455" spans="1:13" ht="15.6">
      <c r="A455">
        <v>45.3</v>
      </c>
      <c r="B455">
        <v>-62.960530661420698</v>
      </c>
      <c r="C455">
        <v>-63.073743086241002</v>
      </c>
      <c r="D455">
        <v>-63.086365252999997</v>
      </c>
      <c r="E455">
        <v>-62.625282389328802</v>
      </c>
      <c r="F455">
        <v>-62.483199999999997</v>
      </c>
      <c r="G455" s="2">
        <v>-62.600845</v>
      </c>
      <c r="H455">
        <v>-62.435504195806175</v>
      </c>
      <c r="I455">
        <v>-63.541899999999998</v>
      </c>
      <c r="J455" s="8">
        <v>-61.471024999999997</v>
      </c>
      <c r="K455" s="10">
        <v>-62.288499999999999</v>
      </c>
      <c r="L455" s="10">
        <v>-63.348509499999999</v>
      </c>
      <c r="M455" s="17">
        <v>-62.678570301544809</v>
      </c>
    </row>
    <row r="456" spans="1:13" ht="15.6">
      <c r="A456">
        <v>45.4</v>
      </c>
      <c r="B456">
        <v>-62.945261348312002</v>
      </c>
      <c r="C456">
        <v>-63.035833108374497</v>
      </c>
      <c r="D456">
        <v>-63.067459296000003</v>
      </c>
      <c r="E456">
        <v>-62.605474345740198</v>
      </c>
      <c r="F456">
        <v>-62.481659640359602</v>
      </c>
      <c r="G456" s="2">
        <v>-62.594726999999999</v>
      </c>
      <c r="H456">
        <v>-62.409611984048865</v>
      </c>
      <c r="I456">
        <v>-63.519300000000001</v>
      </c>
      <c r="J456" s="8">
        <v>-61.429439000000002</v>
      </c>
      <c r="K456" s="10">
        <v>-62.264000000000003</v>
      </c>
      <c r="L456" s="10">
        <v>-63.341484000000001</v>
      </c>
      <c r="M456" s="17">
        <v>-62.651876970163698</v>
      </c>
    </row>
    <row r="457" spans="1:13" ht="15.6">
      <c r="A457">
        <v>45.5</v>
      </c>
      <c r="B457">
        <v>-62.923733421285597</v>
      </c>
      <c r="C457">
        <v>-63.025656143610398</v>
      </c>
      <c r="D457">
        <v>-63.045970029999999</v>
      </c>
      <c r="E457">
        <v>-62.589204388154201</v>
      </c>
      <c r="F457">
        <v>-62.481245454545501</v>
      </c>
      <c r="G457" s="2">
        <v>-62.585326999999999</v>
      </c>
      <c r="H457">
        <v>-62.395280671533129</v>
      </c>
      <c r="I457">
        <v>-63.497199999999999</v>
      </c>
      <c r="J457" s="8">
        <v>-61.416913999999998</v>
      </c>
      <c r="K457" s="10">
        <v>-62.248899999999999</v>
      </c>
      <c r="L457" s="10">
        <v>-63.327197499999997</v>
      </c>
      <c r="M457" s="17">
        <v>-62.632098162881</v>
      </c>
    </row>
    <row r="458" spans="1:13" ht="15.6">
      <c r="A458">
        <v>45.6</v>
      </c>
      <c r="B458">
        <v>-62.900720904983899</v>
      </c>
      <c r="C458">
        <v>-63.017960593841202</v>
      </c>
      <c r="D458">
        <v>-63.024104704000003</v>
      </c>
      <c r="E458">
        <v>-62.5743038413422</v>
      </c>
      <c r="F458">
        <v>-62.475942757242798</v>
      </c>
      <c r="G458" s="2">
        <v>-62.574233999999997</v>
      </c>
      <c r="H458">
        <v>-62.363037656810505</v>
      </c>
      <c r="I458">
        <v>-63.478400000000001</v>
      </c>
      <c r="J458" s="8">
        <v>-61.381165000000003</v>
      </c>
      <c r="K458" s="10">
        <v>-62.2485</v>
      </c>
      <c r="L458" s="10">
        <v>-63.301127999999999</v>
      </c>
      <c r="M458" s="17">
        <v>-62.595096338758552</v>
      </c>
    </row>
    <row r="459" spans="1:13" ht="15.6">
      <c r="A459">
        <v>45.7</v>
      </c>
      <c r="B459">
        <v>-62.888767516969899</v>
      </c>
      <c r="C459">
        <v>-62.995597821865601</v>
      </c>
      <c r="D459">
        <v>-63.003761419</v>
      </c>
      <c r="E459">
        <v>-62.560143787127302</v>
      </c>
      <c r="F459">
        <v>-62.464278821178802</v>
      </c>
      <c r="G459" s="2">
        <v>-62.564140000000002</v>
      </c>
      <c r="H459">
        <v>-62.3466233262061</v>
      </c>
      <c r="I459">
        <v>-63.459600000000002</v>
      </c>
      <c r="J459" s="8">
        <v>-61.357002999999999</v>
      </c>
      <c r="K459" s="10">
        <v>-62.247500000000002</v>
      </c>
      <c r="L459" s="10">
        <v>-63.284366499999997</v>
      </c>
      <c r="M459" s="17">
        <v>-62.560351010778618</v>
      </c>
    </row>
    <row r="460" spans="1:13" ht="15.6">
      <c r="A460">
        <v>45.8</v>
      </c>
      <c r="B460">
        <v>-62.865693772543203</v>
      </c>
      <c r="C460">
        <v>-62.977775687148501</v>
      </c>
      <c r="D460">
        <v>-62.979444448000002</v>
      </c>
      <c r="E460">
        <v>-62.540495159140001</v>
      </c>
      <c r="F460">
        <v>-62.452840059940101</v>
      </c>
      <c r="G460" s="2">
        <v>-62.557831</v>
      </c>
      <c r="H460">
        <v>-62.319953716228994</v>
      </c>
      <c r="I460">
        <v>-63.440800000000003</v>
      </c>
      <c r="J460" s="8">
        <v>-61.339056999999997</v>
      </c>
      <c r="K460" s="10">
        <v>-62.247199999999999</v>
      </c>
      <c r="L460" s="10">
        <v>-63.273634000000001</v>
      </c>
      <c r="M460" s="17">
        <v>-62.531378973123779</v>
      </c>
    </row>
    <row r="461" spans="1:13" ht="15.6">
      <c r="A461">
        <v>45.9</v>
      </c>
      <c r="B461">
        <v>-62.847710572639002</v>
      </c>
      <c r="C461">
        <v>-62.970993591253297</v>
      </c>
      <c r="D461">
        <v>-62.959623794999999</v>
      </c>
      <c r="E461">
        <v>-62.5232028444142</v>
      </c>
      <c r="F461">
        <v>-62.449399999999997</v>
      </c>
      <c r="G461" s="2">
        <v>-62.55397</v>
      </c>
      <c r="H461">
        <v>-62.30618769411258</v>
      </c>
      <c r="I461">
        <v>-63.421999999999997</v>
      </c>
      <c r="J461" s="8">
        <v>-61.327829000000001</v>
      </c>
      <c r="K461" s="10">
        <v>-62.216700000000003</v>
      </c>
      <c r="L461" s="10">
        <v>-63.25285667</v>
      </c>
      <c r="M461" s="17">
        <v>-62.51074500435611</v>
      </c>
    </row>
    <row r="462" spans="1:13" ht="15.6">
      <c r="A462">
        <v>46</v>
      </c>
      <c r="B462">
        <v>-62.821787636220598</v>
      </c>
      <c r="C462">
        <v>-62.959241373792203</v>
      </c>
      <c r="D462">
        <v>-62.938585340000003</v>
      </c>
      <c r="E462">
        <v>-62.497429656258497</v>
      </c>
      <c r="F462">
        <v>-62.378247452547498</v>
      </c>
      <c r="G462" s="2">
        <v>-62.492691000000001</v>
      </c>
      <c r="H462">
        <v>-62.278477863791124</v>
      </c>
      <c r="I462">
        <v>-63.403199999999998</v>
      </c>
      <c r="J462" s="8">
        <v>-61.310657999999997</v>
      </c>
      <c r="K462" s="10">
        <v>-62.215000000000003</v>
      </c>
      <c r="L462" s="10">
        <v>-63.221159999999998</v>
      </c>
      <c r="M462" s="17">
        <v>-62.496765478144759</v>
      </c>
    </row>
    <row r="463" spans="1:13" ht="15.6">
      <c r="A463">
        <v>46.1</v>
      </c>
      <c r="B463">
        <v>-62.794952311644103</v>
      </c>
      <c r="C463">
        <v>-62.948414986828503</v>
      </c>
      <c r="D463">
        <v>-62.915844429000003</v>
      </c>
      <c r="E463">
        <v>-62.4854904445627</v>
      </c>
      <c r="F463">
        <v>-62.348500000000001</v>
      </c>
      <c r="G463" s="2">
        <v>-62.488563999999997</v>
      </c>
      <c r="H463">
        <v>-62.263115100611813</v>
      </c>
      <c r="I463">
        <v>-63.384399999999999</v>
      </c>
      <c r="J463" s="8">
        <v>-61.285338000000003</v>
      </c>
      <c r="K463" s="10">
        <v>-62.193100000000001</v>
      </c>
      <c r="L463" s="10">
        <v>-63.183605999999997</v>
      </c>
      <c r="M463" s="17">
        <v>-62.470860825999459</v>
      </c>
    </row>
    <row r="464" spans="1:13" ht="15.6">
      <c r="A464">
        <v>46.2</v>
      </c>
      <c r="B464">
        <v>-62.772091823023203</v>
      </c>
      <c r="C464">
        <v>-62.938679609524002</v>
      </c>
      <c r="D464">
        <v>-62.895852140000002</v>
      </c>
      <c r="E464">
        <v>-62.460916718788603</v>
      </c>
      <c r="F464">
        <v>-62.3469615384615</v>
      </c>
      <c r="G464" s="2">
        <v>-62.431992000000001</v>
      </c>
      <c r="H464">
        <v>-62.242472860676202</v>
      </c>
      <c r="I464">
        <v>-63.365600000000001</v>
      </c>
      <c r="J464" s="8">
        <v>-61.265025999999999</v>
      </c>
      <c r="K464" s="10">
        <v>-62.1783</v>
      </c>
      <c r="L464" s="10">
        <v>-63.167441599999997</v>
      </c>
      <c r="M464" s="17">
        <v>-62.430511650536225</v>
      </c>
    </row>
    <row r="465" spans="1:13" ht="15.6">
      <c r="A465">
        <v>46.3</v>
      </c>
      <c r="B465">
        <v>-62.746809563935102</v>
      </c>
      <c r="C465">
        <v>-62.889087054804499</v>
      </c>
      <c r="D465">
        <v>-62.875949824000003</v>
      </c>
      <c r="E465">
        <v>-62.446945224973298</v>
      </c>
      <c r="F465">
        <v>-62.344499999999996</v>
      </c>
      <c r="G465" s="2">
        <v>-62.428986000000002</v>
      </c>
      <c r="H465">
        <v>-62.220339405554654</v>
      </c>
      <c r="I465">
        <v>-63.346699999999998</v>
      </c>
      <c r="J465" s="8">
        <v>-61.239505000000001</v>
      </c>
      <c r="K465" s="10">
        <v>-62.163699999999999</v>
      </c>
      <c r="L465" s="10">
        <v>-63.146499329999997</v>
      </c>
      <c r="M465" s="17">
        <v>-62.425770086669729</v>
      </c>
    </row>
    <row r="466" spans="1:13" ht="15.6">
      <c r="A466">
        <v>46.4</v>
      </c>
      <c r="B466">
        <v>-62.730203911082</v>
      </c>
      <c r="C466">
        <v>-62.866728932047202</v>
      </c>
      <c r="D466">
        <v>-62.851645152000003</v>
      </c>
      <c r="E466">
        <v>-62.427135253707597</v>
      </c>
      <c r="F466">
        <v>-62.335147352647397</v>
      </c>
      <c r="G466" s="2">
        <v>-62.400664999999996</v>
      </c>
      <c r="H466">
        <v>-62.206688418228026</v>
      </c>
      <c r="I466">
        <v>-63.3279</v>
      </c>
      <c r="J466" s="8">
        <v>-61.213430000000002</v>
      </c>
      <c r="K466" s="10">
        <v>-62.152799999999999</v>
      </c>
      <c r="L466" s="10">
        <v>-63.133972</v>
      </c>
      <c r="M466" s="17">
        <v>-62.411622875222278</v>
      </c>
    </row>
    <row r="467" spans="1:13" ht="15.6">
      <c r="A467">
        <v>46.5</v>
      </c>
      <c r="B467">
        <v>-62.713329007547301</v>
      </c>
      <c r="C467">
        <v>-62.8577795736268</v>
      </c>
      <c r="D467">
        <v>-62.831526555000003</v>
      </c>
      <c r="E467">
        <v>-62.403802321276601</v>
      </c>
      <c r="F467">
        <v>-62.315009090909101</v>
      </c>
      <c r="G467" s="2">
        <v>-62.374701999999999</v>
      </c>
      <c r="H467">
        <v>-62.185960428716442</v>
      </c>
      <c r="I467">
        <v>-63.309100000000001</v>
      </c>
      <c r="J467" s="8">
        <v>-61.197963999999999</v>
      </c>
      <c r="K467" s="10">
        <v>-62.135399999999997</v>
      </c>
      <c r="L467" s="10">
        <v>-63.115195</v>
      </c>
      <c r="M467" s="17">
        <v>-62.386690805470941</v>
      </c>
    </row>
    <row r="468" spans="1:13" ht="15.6">
      <c r="A468">
        <v>46.6</v>
      </c>
      <c r="B468">
        <v>-62.698673397017899</v>
      </c>
      <c r="C468">
        <v>-62.849214282282396</v>
      </c>
      <c r="D468">
        <v>-62.813159524</v>
      </c>
      <c r="E468">
        <v>-62.387838631988899</v>
      </c>
      <c r="F468">
        <v>-62.313169130869099</v>
      </c>
      <c r="G468" s="2">
        <v>-62.352271999999999</v>
      </c>
      <c r="H468">
        <v>-62.163655519768142</v>
      </c>
      <c r="I468">
        <v>-63.290300000000002</v>
      </c>
      <c r="J468" s="8">
        <v>-61.184497</v>
      </c>
      <c r="K468" s="10">
        <v>-62.1325</v>
      </c>
      <c r="L468" s="10">
        <v>-63.083934399999997</v>
      </c>
      <c r="M468" s="17">
        <v>-62.360685929056935</v>
      </c>
    </row>
    <row r="469" spans="1:13" ht="15.6">
      <c r="A469">
        <v>46.7</v>
      </c>
      <c r="B469">
        <v>-62.669866354714401</v>
      </c>
      <c r="C469">
        <v>-62.822197571643102</v>
      </c>
      <c r="D469">
        <v>-62.791690744</v>
      </c>
      <c r="E469">
        <v>-62.3648965039377</v>
      </c>
      <c r="F469">
        <v>-62.298554045953999</v>
      </c>
      <c r="G469" s="2">
        <v>-62.341743000000001</v>
      </c>
      <c r="H469">
        <v>-62.141399670982082</v>
      </c>
      <c r="I469">
        <v>-63.271500000000003</v>
      </c>
      <c r="J469" s="8">
        <v>-61.167074999999997</v>
      </c>
      <c r="K469" s="10">
        <v>-62.092599999999997</v>
      </c>
      <c r="L469" s="10">
        <v>-63.061846000000003</v>
      </c>
      <c r="M469" s="17">
        <v>-62.350588377687863</v>
      </c>
    </row>
    <row r="470" spans="1:13" ht="15.6">
      <c r="A470">
        <v>46.8</v>
      </c>
      <c r="B470">
        <v>-62.658433421577499</v>
      </c>
      <c r="C470">
        <v>-62.810053179838398</v>
      </c>
      <c r="D470">
        <v>-62.771437708000001</v>
      </c>
      <c r="E470">
        <v>-62.351327015316997</v>
      </c>
      <c r="F470">
        <v>-62.277153246753201</v>
      </c>
      <c r="G470" s="2">
        <v>-62.341644000000002</v>
      </c>
      <c r="H470">
        <v>-62.115773780875656</v>
      </c>
      <c r="I470">
        <v>-63.252699999999997</v>
      </c>
      <c r="J470" s="8">
        <v>-61.144117000000001</v>
      </c>
      <c r="K470" s="10">
        <v>-62.086199999999998</v>
      </c>
      <c r="L470" s="10">
        <v>-63.038727999999999</v>
      </c>
      <c r="M470" s="17">
        <v>-62.31379303958105</v>
      </c>
    </row>
    <row r="471" spans="1:13" ht="15.6">
      <c r="A471">
        <v>46.9</v>
      </c>
      <c r="B471">
        <v>-62.646948287184998</v>
      </c>
      <c r="C471">
        <v>-62.794638129615798</v>
      </c>
      <c r="D471">
        <v>-62.752497005999999</v>
      </c>
      <c r="E471">
        <v>-62.3253171486406</v>
      </c>
      <c r="F471">
        <v>-62.276899999999998</v>
      </c>
      <c r="G471" s="2">
        <v>-62.337150999999999</v>
      </c>
      <c r="H471">
        <v>-62.095406910360367</v>
      </c>
      <c r="I471">
        <v>-63.233899999999998</v>
      </c>
      <c r="J471" s="8">
        <v>-61.118149000000003</v>
      </c>
      <c r="K471" s="10">
        <v>-62.0608</v>
      </c>
      <c r="L471" s="10">
        <v>-63.011521999999999</v>
      </c>
      <c r="M471" s="17">
        <v>-62.286403940635914</v>
      </c>
    </row>
    <row r="472" spans="1:13" ht="15.6">
      <c r="A472">
        <v>47</v>
      </c>
      <c r="B472">
        <v>-62.623806943531498</v>
      </c>
      <c r="C472">
        <v>-62.772698149583597</v>
      </c>
      <c r="D472">
        <v>-62.733285389999999</v>
      </c>
      <c r="E472">
        <v>-62.312076340751197</v>
      </c>
      <c r="F472">
        <v>-62.270167532467497</v>
      </c>
      <c r="G472" s="2">
        <v>-62.328704999999999</v>
      </c>
      <c r="H472">
        <v>-62.076114004934851</v>
      </c>
      <c r="I472">
        <v>-63.2151</v>
      </c>
      <c r="J472" s="8">
        <v>-61.095475</v>
      </c>
      <c r="K472" s="10">
        <v>-62.013500000000001</v>
      </c>
      <c r="L472" s="10">
        <v>-62.996904999999998</v>
      </c>
      <c r="M472" s="17">
        <v>-62.274930709665277</v>
      </c>
    </row>
    <row r="473" spans="1:13" ht="15.6">
      <c r="A473">
        <v>47.1</v>
      </c>
      <c r="B473">
        <v>-62.604569830796201</v>
      </c>
      <c r="C473">
        <v>-62.744426957235099</v>
      </c>
      <c r="D473">
        <v>-62.710229212000002</v>
      </c>
      <c r="E473">
        <v>-62.294557319224502</v>
      </c>
      <c r="F473">
        <v>-62.265273426573401</v>
      </c>
      <c r="G473" s="2">
        <v>-62.322127999999999</v>
      </c>
      <c r="H473">
        <v>-62.055639037980626</v>
      </c>
      <c r="I473">
        <v>-63.196300000000001</v>
      </c>
      <c r="J473" s="8">
        <v>-61.073270999999998</v>
      </c>
      <c r="K473" s="10">
        <v>-62.001300000000001</v>
      </c>
      <c r="L473" s="10">
        <v>-62.978688669999997</v>
      </c>
      <c r="M473" s="17">
        <v>-62.262454527121079</v>
      </c>
    </row>
    <row r="474" spans="1:13" ht="15.6">
      <c r="A474">
        <v>47.2</v>
      </c>
      <c r="B474">
        <v>-62.594777050393503</v>
      </c>
      <c r="C474">
        <v>-62.726632023675798</v>
      </c>
      <c r="D474">
        <v>-62.688048031999998</v>
      </c>
      <c r="E474">
        <v>-62.268167664148997</v>
      </c>
      <c r="F474">
        <v>-62.189300000000003</v>
      </c>
      <c r="G474" s="2">
        <v>-62.313338999999999</v>
      </c>
      <c r="H474">
        <v>-62.036154907766146</v>
      </c>
      <c r="I474">
        <v>-63.177500000000002</v>
      </c>
      <c r="J474" s="8">
        <v>-61.029536999999998</v>
      </c>
      <c r="K474" s="10">
        <v>-61.979799999999997</v>
      </c>
      <c r="L474" s="10">
        <v>-62.961511999999999</v>
      </c>
      <c r="M474" s="17">
        <v>-62.242502532438969</v>
      </c>
    </row>
    <row r="475" spans="1:13" ht="15.6">
      <c r="A475">
        <v>47.3</v>
      </c>
      <c r="B475">
        <v>-62.576849140520899</v>
      </c>
      <c r="C475">
        <v>-62.711172739579403</v>
      </c>
      <c r="D475">
        <v>-62.669153274000003</v>
      </c>
      <c r="E475">
        <v>-62.247116576529699</v>
      </c>
      <c r="F475">
        <v>-62.177482417582397</v>
      </c>
      <c r="G475" s="2">
        <v>-62.307617</v>
      </c>
      <c r="H475">
        <v>-62.01981432612493</v>
      </c>
      <c r="I475">
        <v>-63.158700000000003</v>
      </c>
      <c r="J475" s="8">
        <v>-61.013426000000003</v>
      </c>
      <c r="K475" s="10">
        <v>-61.949300000000001</v>
      </c>
      <c r="L475" s="10">
        <v>-62.948915999999997</v>
      </c>
      <c r="M475" s="17">
        <v>-62.219972624875844</v>
      </c>
    </row>
    <row r="476" spans="1:13" ht="15.6">
      <c r="A476">
        <v>47.4</v>
      </c>
      <c r="B476">
        <v>-62.5615020928403</v>
      </c>
      <c r="C476">
        <v>-62.705643888718903</v>
      </c>
      <c r="D476">
        <v>-62.647387534000003</v>
      </c>
      <c r="E476">
        <v>-62.230151114497502</v>
      </c>
      <c r="F476">
        <v>-62.161000000000001</v>
      </c>
      <c r="G476" s="2">
        <v>-62.262436000000001</v>
      </c>
      <c r="H476">
        <v>-62.003856808631326</v>
      </c>
      <c r="I476">
        <v>-63.139899999999997</v>
      </c>
      <c r="J476" s="8">
        <v>-60.99071</v>
      </c>
      <c r="K476" s="10">
        <v>-61.942300000000003</v>
      </c>
      <c r="L476" s="10">
        <v>-62.926808000000001</v>
      </c>
      <c r="M476" s="17">
        <v>-62.204266144964187</v>
      </c>
    </row>
    <row r="477" spans="1:13" ht="15.6">
      <c r="A477">
        <v>47.5</v>
      </c>
      <c r="B477">
        <v>-62.552680576720903</v>
      </c>
      <c r="C477">
        <v>-62.690131162189701</v>
      </c>
      <c r="D477">
        <v>-62.627758800000002</v>
      </c>
      <c r="E477">
        <v>-62.210780317036502</v>
      </c>
      <c r="F477">
        <v>-62.107469530469501</v>
      </c>
      <c r="G477" s="2">
        <v>-62.253357000000001</v>
      </c>
      <c r="H477">
        <v>-61.979101549896129</v>
      </c>
      <c r="I477">
        <v>-63.121099999999998</v>
      </c>
      <c r="J477" s="8">
        <v>-60.978791999999999</v>
      </c>
      <c r="K477" s="10">
        <v>-61.942</v>
      </c>
      <c r="L477" s="10">
        <v>-62.922370000000001</v>
      </c>
      <c r="M477" s="17">
        <v>-62.196255372627292</v>
      </c>
    </row>
    <row r="478" spans="1:13" ht="15.6">
      <c r="A478">
        <v>47.6</v>
      </c>
      <c r="B478">
        <v>-62.542064412807797</v>
      </c>
      <c r="C478">
        <v>-62.682849218007</v>
      </c>
      <c r="D478">
        <v>-62.603560180000002</v>
      </c>
      <c r="E478">
        <v>-62.196893529336101</v>
      </c>
      <c r="F478">
        <v>-62.093000000000004</v>
      </c>
      <c r="G478" s="2">
        <v>-62.246367999999997</v>
      </c>
      <c r="H478">
        <v>-61.951859686553775</v>
      </c>
      <c r="I478">
        <v>-63.1023</v>
      </c>
      <c r="J478" s="8">
        <v>-60.965885</v>
      </c>
      <c r="K478" s="10">
        <v>-61.935699999999997</v>
      </c>
      <c r="L478" s="10">
        <v>-62.891295999999997</v>
      </c>
      <c r="M478" s="17">
        <v>-62.185826378453179</v>
      </c>
    </row>
    <row r="479" spans="1:13" ht="15.6">
      <c r="A479">
        <v>47.7</v>
      </c>
      <c r="B479">
        <v>-62.529407545826402</v>
      </c>
      <c r="C479">
        <v>-62.667771717577402</v>
      </c>
      <c r="D479">
        <v>-62.583881447000003</v>
      </c>
      <c r="E479">
        <v>-62.182747903469497</v>
      </c>
      <c r="F479">
        <v>-62.059699200799201</v>
      </c>
      <c r="G479" s="2">
        <v>-62.240845</v>
      </c>
      <c r="H479">
        <v>-61.929855495039135</v>
      </c>
      <c r="I479">
        <v>-63.083500000000001</v>
      </c>
      <c r="J479" s="8">
        <v>-60.953094999999998</v>
      </c>
      <c r="K479" s="10">
        <v>-61.934399999999997</v>
      </c>
      <c r="L479" s="10">
        <v>-62.873967999999998</v>
      </c>
      <c r="M479" s="17">
        <v>-62.174074830553778</v>
      </c>
    </row>
    <row r="480" spans="1:13" ht="15.6">
      <c r="A480">
        <v>47.8</v>
      </c>
      <c r="B480">
        <v>-62.514554368328298</v>
      </c>
      <c r="C480">
        <v>-62.636967065172101</v>
      </c>
      <c r="D480">
        <v>-62.562307869999998</v>
      </c>
      <c r="E480">
        <v>-62.159065934175601</v>
      </c>
      <c r="F480">
        <v>-62.009700000000002</v>
      </c>
      <c r="G480" s="2">
        <v>-62.215224999999997</v>
      </c>
      <c r="H480">
        <v>-61.913634352647335</v>
      </c>
      <c r="I480">
        <v>-63.064700000000002</v>
      </c>
      <c r="J480" s="8">
        <v>-60.928099000000003</v>
      </c>
      <c r="K480" s="10">
        <v>-61.924199999999999</v>
      </c>
      <c r="L480" s="10">
        <v>-62.861062670000003</v>
      </c>
      <c r="M480" s="17">
        <v>-62.147950519726564</v>
      </c>
    </row>
    <row r="481" spans="1:13" ht="15.6">
      <c r="A481">
        <v>47.9</v>
      </c>
      <c r="B481">
        <v>-62.501459305158498</v>
      </c>
      <c r="C481">
        <v>-62.616418762599601</v>
      </c>
      <c r="D481">
        <v>-62.537839208999998</v>
      </c>
      <c r="E481">
        <v>-62.143647341757898</v>
      </c>
      <c r="F481">
        <v>-62.002961138861103</v>
      </c>
      <c r="G481" s="2">
        <v>-62.206642000000002</v>
      </c>
      <c r="H481">
        <v>-61.893612476188224</v>
      </c>
      <c r="I481">
        <v>-63.045900000000003</v>
      </c>
      <c r="J481" s="8">
        <v>-60.888522000000002</v>
      </c>
      <c r="K481" s="10">
        <v>-61.915100000000002</v>
      </c>
      <c r="L481" s="10">
        <v>-62.841816999999999</v>
      </c>
      <c r="M481" s="17">
        <v>-62.128985455023823</v>
      </c>
    </row>
    <row r="482" spans="1:13" ht="15.6">
      <c r="A482">
        <v>48</v>
      </c>
      <c r="B482">
        <v>-62.483847794664399</v>
      </c>
      <c r="C482">
        <v>-62.610114140757098</v>
      </c>
      <c r="D482">
        <v>-62.51936568</v>
      </c>
      <c r="E482">
        <v>-62.124600756704403</v>
      </c>
      <c r="F482">
        <v>-61.996899999999997</v>
      </c>
      <c r="G482" s="2">
        <v>-62.201897000000002</v>
      </c>
      <c r="H482">
        <v>-61.872943351544464</v>
      </c>
      <c r="I482">
        <v>-63.027099999999997</v>
      </c>
      <c r="J482" s="8">
        <v>-60.865155000000001</v>
      </c>
      <c r="K482" s="10">
        <v>-61.911000000000001</v>
      </c>
      <c r="L482" s="10">
        <v>-62.818080000000002</v>
      </c>
      <c r="M482" s="17">
        <v>-62.084187118283801</v>
      </c>
    </row>
    <row r="483" spans="1:13" ht="15.6">
      <c r="A483">
        <v>48.1</v>
      </c>
      <c r="B483">
        <v>-62.470206770251004</v>
      </c>
      <c r="C483">
        <v>-62.594228500791701</v>
      </c>
      <c r="D483">
        <v>-62.500346032000003</v>
      </c>
      <c r="E483">
        <v>-62.103502644884898</v>
      </c>
      <c r="F483">
        <v>-61.968224675324699</v>
      </c>
      <c r="G483" s="2">
        <v>-62.183922000000003</v>
      </c>
      <c r="H483">
        <v>-61.844793242311795</v>
      </c>
      <c r="I483">
        <v>-63.008299999999998</v>
      </c>
      <c r="J483" s="8">
        <v>-60.839376999999999</v>
      </c>
      <c r="K483" s="10">
        <v>-61.892400000000002</v>
      </c>
      <c r="L483" s="10">
        <v>-62.803508669999999</v>
      </c>
      <c r="M483" s="17">
        <v>-62.04737639028513</v>
      </c>
    </row>
    <row r="484" spans="1:13" ht="15.6">
      <c r="A484">
        <v>48.2</v>
      </c>
      <c r="B484">
        <v>-62.440420658558303</v>
      </c>
      <c r="C484">
        <v>-62.541161960410598</v>
      </c>
      <c r="D484">
        <v>-62.480156952000002</v>
      </c>
      <c r="E484">
        <v>-62.087103583252599</v>
      </c>
      <c r="F484">
        <v>-61.962516283716297</v>
      </c>
      <c r="G484" s="2">
        <v>-62.161254999999997</v>
      </c>
      <c r="H484">
        <v>-61.824991613624348</v>
      </c>
      <c r="I484">
        <v>-62.988700000000001</v>
      </c>
      <c r="J484" s="8">
        <v>-60.816389000000001</v>
      </c>
      <c r="K484" s="10">
        <v>-61.860700000000001</v>
      </c>
      <c r="L484" s="10">
        <v>-62.783971999999999</v>
      </c>
      <c r="M484" s="17">
        <v>-62.041044528356181</v>
      </c>
    </row>
    <row r="485" spans="1:13" ht="15.6">
      <c r="A485">
        <v>48.3</v>
      </c>
      <c r="B485">
        <v>-62.416629378914003</v>
      </c>
      <c r="C485">
        <v>-62.464525627984997</v>
      </c>
      <c r="D485">
        <v>-62.459718565999999</v>
      </c>
      <c r="E485">
        <v>-62.063463664609202</v>
      </c>
      <c r="F485">
        <v>-61.9452055944056</v>
      </c>
      <c r="G485" s="2">
        <v>-62.160812</v>
      </c>
      <c r="H485">
        <v>-61.80311476616501</v>
      </c>
      <c r="I485">
        <v>-62.968400000000003</v>
      </c>
      <c r="J485" s="8">
        <v>-60.807353999999997</v>
      </c>
      <c r="K485" s="10">
        <v>-61.830800000000004</v>
      </c>
      <c r="L485" s="10">
        <v>-62.776708999999997</v>
      </c>
      <c r="M485" s="17">
        <v>-62.038305097726393</v>
      </c>
    </row>
    <row r="486" spans="1:13" ht="15.6">
      <c r="A486">
        <v>48.4</v>
      </c>
      <c r="B486">
        <v>-62.383828324701099</v>
      </c>
      <c r="C486">
        <v>-62.446126882969502</v>
      </c>
      <c r="D486">
        <v>-62.441829276</v>
      </c>
      <c r="E486">
        <v>-62.042751205331598</v>
      </c>
      <c r="F486">
        <v>-61.938592307692304</v>
      </c>
      <c r="G486" s="2">
        <v>-62.150398000000003</v>
      </c>
      <c r="H486">
        <v>-61.783554650990112</v>
      </c>
      <c r="I486">
        <v>-62.948099999999997</v>
      </c>
      <c r="J486" s="8">
        <v>-60.792240999999997</v>
      </c>
      <c r="K486" s="10">
        <v>-61.813000000000002</v>
      </c>
      <c r="L486" s="10">
        <v>-62.761465999999999</v>
      </c>
      <c r="M486" s="17">
        <v>-62.0346052699024</v>
      </c>
    </row>
    <row r="487" spans="1:13" ht="15.6">
      <c r="A487">
        <v>48.5</v>
      </c>
      <c r="B487">
        <v>-62.357444807829502</v>
      </c>
      <c r="C487">
        <v>-62.417540522464101</v>
      </c>
      <c r="D487">
        <v>-62.420236099999997</v>
      </c>
      <c r="E487">
        <v>-62.0258604523708</v>
      </c>
      <c r="F487">
        <v>-61.933803296703303</v>
      </c>
      <c r="G487" s="2">
        <v>-62.147644</v>
      </c>
      <c r="H487">
        <v>-61.755571397022791</v>
      </c>
      <c r="I487">
        <v>-62.927900000000001</v>
      </c>
      <c r="J487" s="8">
        <v>-60.781706</v>
      </c>
      <c r="K487" s="10">
        <v>-61.784300000000002</v>
      </c>
      <c r="L487" s="10">
        <v>-62.745620000000002</v>
      </c>
      <c r="M487" s="17">
        <v>-62.007889550286066</v>
      </c>
    </row>
    <row r="488" spans="1:13" ht="15.6">
      <c r="A488">
        <v>48.6</v>
      </c>
      <c r="B488">
        <v>-62.336980397837202</v>
      </c>
      <c r="C488">
        <v>-62.403134423940202</v>
      </c>
      <c r="D488">
        <v>-62.397221944000002</v>
      </c>
      <c r="E488">
        <v>-62.005787655019397</v>
      </c>
      <c r="F488">
        <v>-61.932600000000001</v>
      </c>
      <c r="G488" s="2">
        <v>-62.103637999999997</v>
      </c>
      <c r="H488">
        <v>-61.732379168438754</v>
      </c>
      <c r="I488">
        <v>-62.907600000000002</v>
      </c>
      <c r="J488" s="8">
        <v>-60.757095</v>
      </c>
      <c r="K488" s="10">
        <v>-61.7744</v>
      </c>
      <c r="L488" s="10">
        <v>-62.714756000000001</v>
      </c>
      <c r="M488" s="17">
        <v>-61.983916988811949</v>
      </c>
    </row>
    <row r="489" spans="1:13" ht="15.6">
      <c r="A489">
        <v>48.7</v>
      </c>
      <c r="B489">
        <v>-62.322144400479999</v>
      </c>
      <c r="C489">
        <v>-62.386577000865898</v>
      </c>
      <c r="D489">
        <v>-62.376054427</v>
      </c>
      <c r="E489">
        <v>-61.977507720985201</v>
      </c>
      <c r="F489">
        <v>-61.846192507492503</v>
      </c>
      <c r="G489" s="2">
        <v>-62.097633000000002</v>
      </c>
      <c r="H489">
        <v>-61.714140955850866</v>
      </c>
      <c r="I489">
        <v>-62.8874</v>
      </c>
      <c r="J489" s="8">
        <v>-60.730877999999997</v>
      </c>
      <c r="K489" s="10">
        <v>-61.7744</v>
      </c>
      <c r="L489" s="10">
        <v>-62.691909000000003</v>
      </c>
      <c r="M489" s="17">
        <v>-61.937417232088663</v>
      </c>
    </row>
    <row r="490" spans="1:13" ht="15.6">
      <c r="A490">
        <v>48.8</v>
      </c>
      <c r="B490">
        <v>-62.3111211701694</v>
      </c>
      <c r="C490">
        <v>-62.368623768840799</v>
      </c>
      <c r="D490">
        <v>-62.356728703999998</v>
      </c>
      <c r="E490">
        <v>-61.961026736635198</v>
      </c>
      <c r="F490">
        <v>-61.8434662337662</v>
      </c>
      <c r="G490" s="2">
        <v>-62.093735000000002</v>
      </c>
      <c r="H490">
        <v>-61.696413044177405</v>
      </c>
      <c r="I490">
        <v>-62.867100000000001</v>
      </c>
      <c r="J490" s="8">
        <v>-60.718676000000002</v>
      </c>
      <c r="K490" s="10">
        <v>-61.734499999999997</v>
      </c>
      <c r="L490" s="10">
        <v>-62.662824000000001</v>
      </c>
      <c r="M490" s="17">
        <v>-61.901238575338184</v>
      </c>
    </row>
    <row r="491" spans="1:13" ht="15.6">
      <c r="A491">
        <v>48.9</v>
      </c>
      <c r="B491">
        <v>-62.284970058347902</v>
      </c>
      <c r="C491">
        <v>-62.343453157113899</v>
      </c>
      <c r="D491">
        <v>-62.335764244000003</v>
      </c>
      <c r="E491">
        <v>-61.943420905875698</v>
      </c>
      <c r="F491">
        <v>-61.818794405594403</v>
      </c>
      <c r="G491" s="2">
        <v>-62.05986</v>
      </c>
      <c r="H491">
        <v>-61.679276759638668</v>
      </c>
      <c r="I491">
        <v>-62.846800000000002</v>
      </c>
      <c r="J491" s="8">
        <v>-60.700760000000002</v>
      </c>
      <c r="K491" s="10">
        <v>-61.685000000000002</v>
      </c>
      <c r="L491" s="10">
        <v>-62.652093999999998</v>
      </c>
      <c r="M491" s="17">
        <v>-61.894349131076567</v>
      </c>
    </row>
    <row r="492" spans="1:13" ht="15.6">
      <c r="A492">
        <v>49</v>
      </c>
      <c r="B492">
        <v>-62.273218816559698</v>
      </c>
      <c r="C492">
        <v>-62.3084570566539</v>
      </c>
      <c r="D492">
        <v>-62.312288199999998</v>
      </c>
      <c r="E492">
        <v>-61.927176089449397</v>
      </c>
      <c r="F492">
        <v>-61.7864</v>
      </c>
      <c r="G492" s="2">
        <v>-62.023178000000001</v>
      </c>
      <c r="H492">
        <v>-61.65290921041165</v>
      </c>
      <c r="I492">
        <v>-62.826599999999999</v>
      </c>
      <c r="J492" s="8">
        <v>-60.679541</v>
      </c>
      <c r="K492" s="10">
        <v>-61.667499999999997</v>
      </c>
      <c r="L492" s="10">
        <v>-62.63651333</v>
      </c>
      <c r="M492" s="17">
        <v>-61.870212191762349</v>
      </c>
    </row>
    <row r="493" spans="1:13" ht="15.6">
      <c r="A493">
        <v>49.1</v>
      </c>
      <c r="B493">
        <v>-62.259126957215102</v>
      </c>
      <c r="C493">
        <v>-62.288374734579101</v>
      </c>
      <c r="D493">
        <v>-62.292639823999998</v>
      </c>
      <c r="E493">
        <v>-61.905109099489501</v>
      </c>
      <c r="F493">
        <v>-61.7747151848152</v>
      </c>
      <c r="G493" s="2">
        <v>-62.013289999999998</v>
      </c>
      <c r="H493">
        <v>-61.642191104998375</v>
      </c>
      <c r="I493">
        <v>-62.8063</v>
      </c>
      <c r="J493" s="8">
        <v>-60.671019999999999</v>
      </c>
      <c r="K493" s="10">
        <v>-61.664200000000001</v>
      </c>
      <c r="L493" s="10">
        <v>-62.616993000000001</v>
      </c>
      <c r="M493" s="17">
        <v>-61.855222977626269</v>
      </c>
    </row>
    <row r="494" spans="1:13" ht="15.6">
      <c r="A494">
        <v>49.2</v>
      </c>
      <c r="B494">
        <v>-62.250430950181702</v>
      </c>
      <c r="C494">
        <v>-62.277063719134503</v>
      </c>
      <c r="D494">
        <v>-62.271678815999998</v>
      </c>
      <c r="E494">
        <v>-61.886197443438199</v>
      </c>
      <c r="F494">
        <v>-61.770699999999998</v>
      </c>
      <c r="G494" s="2">
        <v>-62.006424000000003</v>
      </c>
      <c r="H494">
        <v>-61.623404459031235</v>
      </c>
      <c r="I494">
        <v>-62.786099999999998</v>
      </c>
      <c r="J494" s="8">
        <v>-60.657192999999999</v>
      </c>
      <c r="K494" s="10">
        <v>-61.6402</v>
      </c>
      <c r="L494" s="10">
        <v>-62.58408</v>
      </c>
      <c r="M494" s="17">
        <v>-61.840972464784983</v>
      </c>
    </row>
    <row r="495" spans="1:13" ht="15.6">
      <c r="A495">
        <v>49.3</v>
      </c>
      <c r="B495">
        <v>-62.208951906277001</v>
      </c>
      <c r="C495">
        <v>-62.268259671382701</v>
      </c>
      <c r="D495">
        <v>-62.250996516000001</v>
      </c>
      <c r="E495">
        <v>-61.864182069990299</v>
      </c>
      <c r="F495">
        <v>-61.768500000000003</v>
      </c>
      <c r="G495" s="2">
        <v>-62.003494000000003</v>
      </c>
      <c r="H495">
        <v>-61.606190158201017</v>
      </c>
      <c r="I495">
        <v>-62.765799999999999</v>
      </c>
      <c r="J495" s="8">
        <v>-60.639476999999999</v>
      </c>
      <c r="K495" s="10">
        <v>-61.632100000000001</v>
      </c>
      <c r="L495" s="10">
        <v>-62.561053600000001</v>
      </c>
      <c r="M495" s="17">
        <v>-61.830231097145614</v>
      </c>
    </row>
    <row r="496" spans="1:13" ht="15.6">
      <c r="A496">
        <v>49.4</v>
      </c>
      <c r="B496">
        <v>-62.1978595013831</v>
      </c>
      <c r="C496">
        <v>-62.233915971044397</v>
      </c>
      <c r="D496">
        <v>-62.230257156</v>
      </c>
      <c r="E496">
        <v>-61.849028410991401</v>
      </c>
      <c r="F496">
        <v>-61.762764935064901</v>
      </c>
      <c r="G496" s="2">
        <v>-61.973976</v>
      </c>
      <c r="H496">
        <v>-61.590783677388401</v>
      </c>
      <c r="I496">
        <v>-62.7455</v>
      </c>
      <c r="J496" s="8">
        <v>-60.621872000000003</v>
      </c>
      <c r="K496" s="10">
        <v>-61.600999999999999</v>
      </c>
      <c r="L496" s="10">
        <v>-62.545882669999997</v>
      </c>
      <c r="M496" s="17">
        <v>-61.812996152466212</v>
      </c>
    </row>
    <row r="497" spans="1:13" ht="15.6">
      <c r="A497">
        <v>49.5</v>
      </c>
      <c r="B497">
        <v>-62.183061632260703</v>
      </c>
      <c r="C497">
        <v>-62.2131984273569</v>
      </c>
      <c r="D497">
        <v>-62.210925369999998</v>
      </c>
      <c r="E497">
        <v>-61.834848701497499</v>
      </c>
      <c r="F497">
        <v>-61.749299999999998</v>
      </c>
      <c r="G497" s="2">
        <v>-61.972861999999999</v>
      </c>
      <c r="H497">
        <v>-61.57538047509226</v>
      </c>
      <c r="I497">
        <v>-62.725299999999997</v>
      </c>
      <c r="J497" s="8">
        <v>-60.606760000000001</v>
      </c>
      <c r="K497" s="10">
        <v>-61.597200000000001</v>
      </c>
      <c r="L497" s="10">
        <v>-62.515770000000003</v>
      </c>
      <c r="M497" s="17">
        <v>-61.788409945412134</v>
      </c>
    </row>
    <row r="498" spans="1:13" ht="15.6">
      <c r="A498">
        <v>49.6</v>
      </c>
      <c r="B498">
        <v>-62.1731174103125</v>
      </c>
      <c r="C498">
        <v>-62.203113820752897</v>
      </c>
      <c r="D498">
        <v>-62.184051103999998</v>
      </c>
      <c r="E498">
        <v>-61.8264699003727</v>
      </c>
      <c r="F498">
        <v>-61.726844055944099</v>
      </c>
      <c r="G498" s="2">
        <v>-61.963135000000001</v>
      </c>
      <c r="H498">
        <v>-61.555227870214622</v>
      </c>
      <c r="I498">
        <v>-62.704999999999998</v>
      </c>
      <c r="J498" s="8">
        <v>-60.584997000000001</v>
      </c>
      <c r="K498" s="10">
        <v>-61.583399999999997</v>
      </c>
      <c r="L498" s="10">
        <v>-62.500143999999999</v>
      </c>
      <c r="M498" s="17">
        <v>-61.760450258575844</v>
      </c>
    </row>
    <row r="499" spans="1:13" ht="15.6">
      <c r="A499">
        <v>49.7</v>
      </c>
      <c r="B499">
        <v>-62.148842634428497</v>
      </c>
      <c r="C499">
        <v>-62.180205606266</v>
      </c>
      <c r="D499">
        <v>-62.165206455000003</v>
      </c>
      <c r="E499">
        <v>-61.806677501300101</v>
      </c>
      <c r="F499">
        <v>-61.715699999999998</v>
      </c>
      <c r="G499" s="2">
        <v>-61.930801000000002</v>
      </c>
      <c r="H499">
        <v>-61.528575200642152</v>
      </c>
      <c r="I499">
        <v>-62.684800000000003</v>
      </c>
      <c r="J499" s="8">
        <v>-60.566128999999997</v>
      </c>
      <c r="K499" s="10">
        <v>-61.580399999999997</v>
      </c>
      <c r="L499" s="10">
        <v>-62.485993000000001</v>
      </c>
      <c r="M499" s="17">
        <v>-61.751841818558574</v>
      </c>
    </row>
    <row r="500" spans="1:13" ht="15.6">
      <c r="A500">
        <v>49.8</v>
      </c>
      <c r="B500">
        <v>-62.13703641467</v>
      </c>
      <c r="C500">
        <v>-62.170999173588903</v>
      </c>
      <c r="D500">
        <v>-62.143325607999998</v>
      </c>
      <c r="E500">
        <v>-61.798193819943599</v>
      </c>
      <c r="F500">
        <v>-61.679600000000001</v>
      </c>
      <c r="G500" s="2">
        <v>-61.927475000000001</v>
      </c>
      <c r="H500">
        <v>-61.51079803422121</v>
      </c>
      <c r="I500">
        <v>-62.664499999999997</v>
      </c>
      <c r="J500" s="8">
        <v>-60.554845999999998</v>
      </c>
      <c r="K500" s="10">
        <v>-61.525500000000001</v>
      </c>
      <c r="L500" s="10">
        <v>-62.465108000000001</v>
      </c>
      <c r="M500" s="17">
        <v>-61.73874968536817</v>
      </c>
    </row>
    <row r="501" spans="1:13" ht="15.6">
      <c r="A501">
        <v>49.9</v>
      </c>
      <c r="B501">
        <v>-62.117485186546297</v>
      </c>
      <c r="C501">
        <v>-62.154401973530298</v>
      </c>
      <c r="D501">
        <v>-62.121556446</v>
      </c>
      <c r="E501">
        <v>-61.785593279243301</v>
      </c>
      <c r="F501">
        <v>-61.677973726273699</v>
      </c>
      <c r="G501" s="2">
        <v>-61.927360999999998</v>
      </c>
      <c r="H501">
        <v>-61.492261391091148</v>
      </c>
      <c r="I501">
        <v>-62.644199999999998</v>
      </c>
      <c r="J501" s="8">
        <v>-60.531129</v>
      </c>
      <c r="K501" s="10">
        <v>-61.501100000000001</v>
      </c>
      <c r="L501" s="10">
        <v>-62.448554000000001</v>
      </c>
      <c r="M501" s="17">
        <v>-61.703841064079789</v>
      </c>
    </row>
    <row r="502" spans="1:13" ht="15.6">
      <c r="A502">
        <v>50</v>
      </c>
      <c r="B502">
        <v>-62.101528075212002</v>
      </c>
      <c r="C502">
        <v>-62.146587427463402</v>
      </c>
      <c r="D502">
        <v>-62.1026715</v>
      </c>
      <c r="E502">
        <v>-61.763532244585797</v>
      </c>
      <c r="F502">
        <v>-61.6723</v>
      </c>
      <c r="G502" s="2">
        <v>-61.901352000000003</v>
      </c>
      <c r="H502">
        <v>-61.473889329058963</v>
      </c>
      <c r="I502">
        <v>-62.624000000000002</v>
      </c>
      <c r="J502" s="8">
        <v>-60.515763999999997</v>
      </c>
      <c r="K502" s="10">
        <v>-61.448599999999999</v>
      </c>
      <c r="L502" s="10">
        <v>-62.421999999999997</v>
      </c>
      <c r="M502" s="17">
        <v>-61.676700900552618</v>
      </c>
    </row>
    <row r="503" spans="1:13" ht="15.6">
      <c r="A503">
        <v>50.1</v>
      </c>
      <c r="B503">
        <v>-62.089220640312</v>
      </c>
      <c r="C503">
        <v>-62.128793299060398</v>
      </c>
      <c r="D503">
        <v>-62.078664113999999</v>
      </c>
      <c r="E503">
        <v>-61.745846379831498</v>
      </c>
      <c r="F503">
        <v>-61.641909490509498</v>
      </c>
      <c r="G503" s="2">
        <v>-61.897101999999997</v>
      </c>
      <c r="H503">
        <v>-61.455211182793747</v>
      </c>
      <c r="I503">
        <v>-62.603700000000003</v>
      </c>
      <c r="J503" s="8">
        <v>-60.493889000000003</v>
      </c>
      <c r="K503" s="10">
        <v>-61.425899999999999</v>
      </c>
      <c r="L503" s="10">
        <v>-62.389223000000001</v>
      </c>
      <c r="M503" s="17">
        <v>-61.665756961752692</v>
      </c>
    </row>
    <row r="504" spans="1:13" ht="15.6">
      <c r="A504">
        <v>50.2</v>
      </c>
      <c r="B504">
        <v>-62.076910527386701</v>
      </c>
      <c r="C504">
        <v>-62.107821562748398</v>
      </c>
      <c r="D504">
        <v>-62.058864644000003</v>
      </c>
      <c r="E504">
        <v>-61.729173469289897</v>
      </c>
      <c r="F504">
        <v>-61.621000000000002</v>
      </c>
      <c r="G504" s="2">
        <v>-61.866264000000001</v>
      </c>
      <c r="H504">
        <v>-61.430604112720573</v>
      </c>
      <c r="I504">
        <v>-62.583500000000001</v>
      </c>
      <c r="J504" s="8">
        <v>-60.464151000000001</v>
      </c>
      <c r="K504" s="10">
        <v>-61.421700000000001</v>
      </c>
      <c r="L504" s="10">
        <v>-62.364946000000003</v>
      </c>
      <c r="M504" s="17">
        <v>-61.607368708620776</v>
      </c>
    </row>
    <row r="505" spans="1:13" ht="15.6">
      <c r="A505">
        <v>50.3</v>
      </c>
      <c r="B505">
        <v>-62.069871910548201</v>
      </c>
      <c r="C505">
        <v>-62.089110856686503</v>
      </c>
      <c r="D505">
        <v>-62.041469835000001</v>
      </c>
      <c r="E505">
        <v>-61.704355375862001</v>
      </c>
      <c r="F505">
        <v>-61.585693206793202</v>
      </c>
      <c r="G505" s="2">
        <v>-61.864204000000001</v>
      </c>
      <c r="H505">
        <v>-61.40849412304847</v>
      </c>
      <c r="I505">
        <v>-62.563200000000002</v>
      </c>
      <c r="J505" s="8">
        <v>-60.444150999999998</v>
      </c>
      <c r="K505" s="10">
        <v>-61.412399999999998</v>
      </c>
      <c r="L505" s="10">
        <v>-62.331225330000002</v>
      </c>
      <c r="M505" s="17">
        <v>-61.594374645499649</v>
      </c>
    </row>
    <row r="506" spans="1:13" ht="15.6">
      <c r="A506">
        <v>50.4</v>
      </c>
      <c r="B506">
        <v>-62.063949450169801</v>
      </c>
      <c r="C506">
        <v>-62.053967804265199</v>
      </c>
      <c r="D506">
        <v>-62.018198255999998</v>
      </c>
      <c r="E506">
        <v>-61.676008510565701</v>
      </c>
      <c r="F506">
        <v>-61.564899300699302</v>
      </c>
      <c r="G506" s="2">
        <v>-61.860573000000002</v>
      </c>
      <c r="H506">
        <v>-61.384649768408011</v>
      </c>
      <c r="I506">
        <v>-62.542900000000003</v>
      </c>
      <c r="J506" s="8">
        <v>-60.429338000000001</v>
      </c>
      <c r="K506" s="10">
        <v>-61.402799999999999</v>
      </c>
      <c r="L506" s="10">
        <v>-62.289135999999999</v>
      </c>
      <c r="M506" s="17">
        <v>-61.575032807364316</v>
      </c>
    </row>
    <row r="507" spans="1:13" ht="15.6">
      <c r="A507">
        <v>50.5</v>
      </c>
      <c r="B507">
        <v>-62.057797655868796</v>
      </c>
      <c r="C507">
        <v>-62.041227982596297</v>
      </c>
      <c r="D507">
        <v>-61.99598821</v>
      </c>
      <c r="E507">
        <v>-61.660344470279</v>
      </c>
      <c r="F507">
        <v>-61.5553014985015</v>
      </c>
      <c r="G507" s="2">
        <v>-61.778030000000001</v>
      </c>
      <c r="H507">
        <v>-61.356795245248591</v>
      </c>
      <c r="I507">
        <v>-62.5227</v>
      </c>
      <c r="J507" s="8">
        <v>-60.412408999999997</v>
      </c>
      <c r="K507" s="10">
        <v>-61.348799999999997</v>
      </c>
      <c r="L507" s="10">
        <v>-62.26623</v>
      </c>
      <c r="M507" s="17">
        <v>-61.540739010337091</v>
      </c>
    </row>
    <row r="508" spans="1:13" ht="15.6">
      <c r="A508">
        <v>50.6</v>
      </c>
      <c r="B508">
        <v>-62.047706653631103</v>
      </c>
      <c r="C508">
        <v>-62.0173840608606</v>
      </c>
      <c r="D508">
        <v>-61.968354949999998</v>
      </c>
      <c r="E508">
        <v>-61.639509066880301</v>
      </c>
      <c r="F508">
        <v>-61.539773626373602</v>
      </c>
      <c r="G508" s="2">
        <v>-61.777327999999997</v>
      </c>
      <c r="H508">
        <v>-61.334920226278797</v>
      </c>
      <c r="I508">
        <v>-62.502400000000002</v>
      </c>
      <c r="J508" s="8">
        <v>-60.400846999999999</v>
      </c>
      <c r="K508" s="10">
        <v>-61.278799999999997</v>
      </c>
      <c r="L508" s="10">
        <v>-62.246513999999998</v>
      </c>
      <c r="M508" s="17">
        <v>-61.523881764847445</v>
      </c>
    </row>
    <row r="509" spans="1:13" ht="15.6">
      <c r="A509">
        <v>50.7</v>
      </c>
      <c r="B509">
        <v>-62.025301923667101</v>
      </c>
      <c r="C509">
        <v>-61.995381864303198</v>
      </c>
      <c r="D509">
        <v>-61.947848432999997</v>
      </c>
      <c r="E509">
        <v>-61.619659874152298</v>
      </c>
      <c r="F509">
        <v>-61.525799999999997</v>
      </c>
      <c r="G509" s="2">
        <v>-61.762031999999998</v>
      </c>
      <c r="H509">
        <v>-61.310139075660885</v>
      </c>
      <c r="I509">
        <v>-62.482399999999998</v>
      </c>
      <c r="J509" s="8">
        <v>-60.38541</v>
      </c>
      <c r="K509" s="10">
        <v>-61.238700000000001</v>
      </c>
      <c r="L509" s="10">
        <v>-62.210121999999998</v>
      </c>
      <c r="M509" s="17">
        <v>-61.503361305309483</v>
      </c>
    </row>
    <row r="510" spans="1:13" ht="15.6">
      <c r="A510">
        <v>50.8</v>
      </c>
      <c r="B510">
        <v>-62.0118740917707</v>
      </c>
      <c r="C510">
        <v>-61.990077209737798</v>
      </c>
      <c r="D510">
        <v>-61.926534007999997</v>
      </c>
      <c r="E510">
        <v>-61.598089338597802</v>
      </c>
      <c r="F510">
        <v>-61.4973557442557</v>
      </c>
      <c r="G510" s="2">
        <v>-61.739272999999997</v>
      </c>
      <c r="H510">
        <v>-61.287690846870987</v>
      </c>
      <c r="I510">
        <v>-62.462299999999999</v>
      </c>
      <c r="J510" s="8">
        <v>-60.377650000000003</v>
      </c>
      <c r="K510" s="10">
        <v>-61.2014</v>
      </c>
      <c r="L510" s="10">
        <v>-62.181959999999997</v>
      </c>
      <c r="M510" s="17">
        <v>-61.487016890468709</v>
      </c>
    </row>
    <row r="511" spans="1:13" ht="15.6">
      <c r="A511">
        <v>50.9</v>
      </c>
      <c r="B511">
        <v>-61.989264930386703</v>
      </c>
      <c r="C511">
        <v>-61.987499774785903</v>
      </c>
      <c r="D511">
        <v>-61.905464449999997</v>
      </c>
      <c r="E511">
        <v>-61.573345065692003</v>
      </c>
      <c r="F511">
        <v>-61.493671628371601</v>
      </c>
      <c r="G511" s="2">
        <v>-61.732306999999999</v>
      </c>
      <c r="H511">
        <v>-61.258147964874667</v>
      </c>
      <c r="I511">
        <v>-62.4422</v>
      </c>
      <c r="J511" s="8">
        <v>-60.354398000000003</v>
      </c>
      <c r="K511" s="10">
        <v>-61.180999999999997</v>
      </c>
      <c r="L511" s="10">
        <v>-62.164352000000001</v>
      </c>
      <c r="M511" s="17">
        <v>-61.470596734012567</v>
      </c>
    </row>
    <row r="512" spans="1:13" ht="15.6">
      <c r="A512">
        <v>51</v>
      </c>
      <c r="B512">
        <v>-61.9493322025628</v>
      </c>
      <c r="C512">
        <v>-61.9638103909639</v>
      </c>
      <c r="D512">
        <v>-61.887791499999999</v>
      </c>
      <c r="E512">
        <v>-61.553895327590297</v>
      </c>
      <c r="F512">
        <v>-61.490972727272698</v>
      </c>
      <c r="G512" s="2">
        <v>-61.725738999999997</v>
      </c>
      <c r="H512">
        <v>-61.231015804490283</v>
      </c>
      <c r="I512">
        <v>-62.422199999999997</v>
      </c>
      <c r="J512" s="8">
        <v>-60.331493000000002</v>
      </c>
      <c r="K512" s="10">
        <v>-61.168199999999999</v>
      </c>
      <c r="L512" s="10">
        <v>-62.13223</v>
      </c>
      <c r="M512" s="17">
        <v>-61.462007084366839</v>
      </c>
    </row>
    <row r="513" spans="1:13" ht="15.6">
      <c r="A513">
        <v>51.1</v>
      </c>
      <c r="B513">
        <v>-61.939164511299403</v>
      </c>
      <c r="C513">
        <v>-61.938677357558099</v>
      </c>
      <c r="D513">
        <v>-61.867908292000003</v>
      </c>
      <c r="E513">
        <v>-61.535364756558302</v>
      </c>
      <c r="F513">
        <v>-61.484200000000001</v>
      </c>
      <c r="G513" s="2">
        <v>-61.709105999999998</v>
      </c>
      <c r="H513">
        <v>-61.210291846836569</v>
      </c>
      <c r="I513">
        <v>-62.402099999999997</v>
      </c>
      <c r="J513" s="8">
        <v>-60.312786000000003</v>
      </c>
      <c r="K513" s="10">
        <v>-61.1492</v>
      </c>
      <c r="L513" s="10">
        <v>-62.100952999999997</v>
      </c>
      <c r="M513" s="17">
        <v>-61.445763713849601</v>
      </c>
    </row>
    <row r="514" spans="1:13" ht="15.6">
      <c r="A514">
        <v>51.2</v>
      </c>
      <c r="B514">
        <v>-61.911196616307002</v>
      </c>
      <c r="C514">
        <v>-61.9280952624501</v>
      </c>
      <c r="D514">
        <v>-61.845806615999997</v>
      </c>
      <c r="E514">
        <v>-61.5186506057196</v>
      </c>
      <c r="F514">
        <v>-61.478946853146901</v>
      </c>
      <c r="G514" s="2">
        <v>-61.698425</v>
      </c>
      <c r="H514">
        <v>-61.19155552500186</v>
      </c>
      <c r="I514">
        <v>-62.382100000000001</v>
      </c>
      <c r="J514" s="8">
        <v>-60.296408999999997</v>
      </c>
      <c r="K514" s="10">
        <v>-61.132300000000001</v>
      </c>
      <c r="L514" s="10">
        <v>-62.083938670000002</v>
      </c>
      <c r="M514" s="17">
        <v>-61.430976255640481</v>
      </c>
    </row>
    <row r="515" spans="1:13" ht="15.6">
      <c r="A515">
        <v>51.3</v>
      </c>
      <c r="B515">
        <v>-61.889345824425703</v>
      </c>
      <c r="C515">
        <v>-61.917258557448797</v>
      </c>
      <c r="D515">
        <v>-61.827122455000001</v>
      </c>
      <c r="E515">
        <v>-61.502510405171897</v>
      </c>
      <c r="F515">
        <v>-61.4758</v>
      </c>
      <c r="G515" s="2">
        <v>-61.669913999999999</v>
      </c>
      <c r="H515">
        <v>-61.168254544603712</v>
      </c>
      <c r="I515">
        <v>-62.362000000000002</v>
      </c>
      <c r="J515" s="8">
        <v>-60.284469999999999</v>
      </c>
      <c r="K515" s="10">
        <v>-61.118600000000001</v>
      </c>
      <c r="L515" s="10">
        <v>-62.065798000000001</v>
      </c>
      <c r="M515" s="17">
        <v>-61.419000638520153</v>
      </c>
    </row>
    <row r="516" spans="1:13" ht="15.6">
      <c r="A516">
        <v>51.4</v>
      </c>
      <c r="B516">
        <v>-61.868441048768901</v>
      </c>
      <c r="C516">
        <v>-61.877960280789601</v>
      </c>
      <c r="D516">
        <v>-61.807665894000003</v>
      </c>
      <c r="E516">
        <v>-61.485918357883001</v>
      </c>
      <c r="F516">
        <v>-61.464854945054903</v>
      </c>
      <c r="G516" s="2">
        <v>-61.663077999999999</v>
      </c>
      <c r="H516">
        <v>-61.144420589670517</v>
      </c>
      <c r="I516">
        <v>-62.341999999999999</v>
      </c>
      <c r="J516" s="8">
        <v>-60.270862000000001</v>
      </c>
      <c r="K516" s="10">
        <v>-61.109699999999997</v>
      </c>
      <c r="L516" s="10">
        <v>-62.039121999999999</v>
      </c>
      <c r="M516" s="17">
        <v>-61.414857803203695</v>
      </c>
    </row>
    <row r="517" spans="1:13" ht="15.6">
      <c r="A517">
        <v>51.5</v>
      </c>
      <c r="B517">
        <v>-61.822771779911101</v>
      </c>
      <c r="C517">
        <v>-61.860028790887696</v>
      </c>
      <c r="D517">
        <v>-61.783155909999998</v>
      </c>
      <c r="E517">
        <v>-61.465940234167697</v>
      </c>
      <c r="F517">
        <v>-61.449100000000001</v>
      </c>
      <c r="G517" s="2">
        <v>-61.658408999999999</v>
      </c>
      <c r="H517">
        <v>-61.124886056508686</v>
      </c>
      <c r="I517">
        <v>-62.321899999999999</v>
      </c>
      <c r="J517" s="8">
        <v>-60.243358999999998</v>
      </c>
      <c r="K517" s="10">
        <v>-61.079500000000003</v>
      </c>
      <c r="L517" s="10">
        <v>-62.020076000000003</v>
      </c>
      <c r="M517" s="17">
        <v>-61.397824026979208</v>
      </c>
    </row>
    <row r="518" spans="1:13" ht="15.6">
      <c r="A518">
        <v>51.6</v>
      </c>
      <c r="B518">
        <v>-61.803934546647497</v>
      </c>
      <c r="C518">
        <v>-61.8536588670935</v>
      </c>
      <c r="D518">
        <v>-61.758403483999999</v>
      </c>
      <c r="E518">
        <v>-61.452395861881101</v>
      </c>
      <c r="F518">
        <v>-61.438088011988</v>
      </c>
      <c r="G518" s="2">
        <v>-61.645606999999998</v>
      </c>
      <c r="H518">
        <v>-61.100725013164322</v>
      </c>
      <c r="I518">
        <v>-62.3018</v>
      </c>
      <c r="J518" s="8">
        <v>-60.209809</v>
      </c>
      <c r="K518" s="10">
        <v>-61.045499999999997</v>
      </c>
      <c r="L518" s="10">
        <v>-62.003272000000003</v>
      </c>
      <c r="M518" s="17">
        <v>-61.359655374815276</v>
      </c>
    </row>
    <row r="519" spans="1:13" ht="15.6">
      <c r="A519">
        <v>51.7</v>
      </c>
      <c r="B519">
        <v>-61.785120718383403</v>
      </c>
      <c r="C519">
        <v>-61.816859258037901</v>
      </c>
      <c r="D519">
        <v>-61.740286662999999</v>
      </c>
      <c r="E519">
        <v>-61.421559187741501</v>
      </c>
      <c r="F519">
        <v>-61.418900000000001</v>
      </c>
      <c r="G519" s="2">
        <v>-61.625304999999997</v>
      </c>
      <c r="H519">
        <v>-61.085212810990754</v>
      </c>
      <c r="I519">
        <v>-62.281799999999997</v>
      </c>
      <c r="J519" s="8">
        <v>-60.173157000000003</v>
      </c>
      <c r="K519" s="10">
        <v>-61.039000000000001</v>
      </c>
      <c r="L519" s="10">
        <v>-61.976582000000001</v>
      </c>
      <c r="M519" s="17">
        <v>-61.352122045982014</v>
      </c>
    </row>
    <row r="520" spans="1:13" ht="15.6">
      <c r="A520">
        <v>51.8</v>
      </c>
      <c r="B520">
        <v>-61.770291248397903</v>
      </c>
      <c r="C520">
        <v>-61.797457849130197</v>
      </c>
      <c r="D520">
        <v>-61.721943715999998</v>
      </c>
      <c r="E520">
        <v>-61.4055655114052</v>
      </c>
      <c r="F520">
        <v>-61.418679720279698</v>
      </c>
      <c r="G520" s="2">
        <v>-61.624603</v>
      </c>
      <c r="H520">
        <v>-61.065052393575854</v>
      </c>
      <c r="I520">
        <v>-62.261699999999998</v>
      </c>
      <c r="J520" s="8">
        <v>-60.155931000000002</v>
      </c>
      <c r="K520" s="10">
        <v>-61.028300000000002</v>
      </c>
      <c r="L520" s="10">
        <v>-61.966014000000001</v>
      </c>
      <c r="M520" s="17">
        <v>-61.344679075181347</v>
      </c>
    </row>
    <row r="521" spans="1:13" ht="15.6">
      <c r="A521">
        <v>51.9</v>
      </c>
      <c r="B521">
        <v>-61.756303998095099</v>
      </c>
      <c r="C521">
        <v>-61.794657349556203</v>
      </c>
      <c r="D521">
        <v>-61.697535858000002</v>
      </c>
      <c r="E521">
        <v>-61.378669194041798</v>
      </c>
      <c r="F521">
        <v>-61.4070195804196</v>
      </c>
      <c r="G521" s="2">
        <v>-61.616089000000002</v>
      </c>
      <c r="H521">
        <v>-61.044407771314027</v>
      </c>
      <c r="I521">
        <v>-62.241700000000002</v>
      </c>
      <c r="J521" s="8">
        <v>-60.113278999999999</v>
      </c>
      <c r="K521" s="10">
        <v>-60.996400000000001</v>
      </c>
      <c r="L521" s="10">
        <v>-61.941369999999999</v>
      </c>
      <c r="M521" s="17">
        <v>-61.319505006477783</v>
      </c>
    </row>
    <row r="522" spans="1:13" ht="15.6">
      <c r="A522">
        <v>52</v>
      </c>
      <c r="B522">
        <v>-61.735790121678299</v>
      </c>
      <c r="C522">
        <v>-61.774958967905903</v>
      </c>
      <c r="D522">
        <v>-61.678330920000001</v>
      </c>
      <c r="E522">
        <v>-61.358270360469398</v>
      </c>
      <c r="F522">
        <v>-61.4046493506494</v>
      </c>
      <c r="G522" s="2">
        <v>-61.576613999999999</v>
      </c>
      <c r="H522">
        <v>-61.028294468746211</v>
      </c>
      <c r="I522">
        <v>-62.221600000000002</v>
      </c>
      <c r="J522" s="8">
        <v>-60.100174000000003</v>
      </c>
      <c r="K522" s="10">
        <v>-60.988399999999999</v>
      </c>
      <c r="L522" s="10">
        <v>-61.91892</v>
      </c>
      <c r="M522" s="17">
        <v>-61.310228870000252</v>
      </c>
    </row>
    <row r="523" spans="1:13" ht="15.6">
      <c r="A523">
        <v>52.1</v>
      </c>
      <c r="B523">
        <v>-61.712133624986897</v>
      </c>
      <c r="C523">
        <v>-61.758082277622599</v>
      </c>
      <c r="D523">
        <v>-61.659520796000002</v>
      </c>
      <c r="E523">
        <v>-61.343628538560701</v>
      </c>
      <c r="F523">
        <v>-61.393000000000001</v>
      </c>
      <c r="G523" s="2">
        <v>-61.564208999999998</v>
      </c>
      <c r="H523">
        <v>-61.014405885481153</v>
      </c>
      <c r="I523">
        <v>-62.201599999999999</v>
      </c>
      <c r="J523" s="8">
        <v>-60.074274000000003</v>
      </c>
      <c r="K523" s="10">
        <v>-60.970100000000002</v>
      </c>
      <c r="L523" s="10">
        <v>-61.894276670000004</v>
      </c>
      <c r="M523" s="17">
        <v>-61.292171266201699</v>
      </c>
    </row>
    <row r="524" spans="1:13" ht="15.6">
      <c r="A524">
        <v>52.2</v>
      </c>
      <c r="B524">
        <v>-61.700239962557397</v>
      </c>
      <c r="C524">
        <v>-61.7427047873432</v>
      </c>
      <c r="D524">
        <v>-61.640214718000003</v>
      </c>
      <c r="E524">
        <v>-61.322559536210697</v>
      </c>
      <c r="F524">
        <v>-61.389259140859103</v>
      </c>
      <c r="G524" s="2">
        <v>-61.562927000000002</v>
      </c>
      <c r="H524">
        <v>-60.999994168153208</v>
      </c>
      <c r="I524">
        <v>-62.1815</v>
      </c>
      <c r="J524" s="8">
        <v>-60.053927999999999</v>
      </c>
      <c r="K524" s="10">
        <v>-60.953000000000003</v>
      </c>
      <c r="L524" s="10">
        <v>-61.869405999999998</v>
      </c>
      <c r="M524" s="17">
        <v>-61.273133829833768</v>
      </c>
    </row>
    <row r="525" spans="1:13" ht="15.6">
      <c r="A525">
        <v>52.3</v>
      </c>
      <c r="B525">
        <v>-61.678283449637199</v>
      </c>
      <c r="C525">
        <v>-61.730312150057998</v>
      </c>
      <c r="D525">
        <v>-61.616064833000003</v>
      </c>
      <c r="E525">
        <v>-61.305052995368101</v>
      </c>
      <c r="F525">
        <v>-61.349944555444601</v>
      </c>
      <c r="G525" s="2">
        <v>-61.534134000000002</v>
      </c>
      <c r="H525">
        <v>-60.980882182985965</v>
      </c>
      <c r="I525">
        <v>-62.161499999999997</v>
      </c>
      <c r="J525" s="8">
        <v>-60.034686999999998</v>
      </c>
      <c r="K525" s="10">
        <v>-60.9298</v>
      </c>
      <c r="L525" s="10">
        <v>-61.8592516</v>
      </c>
      <c r="M525" s="17">
        <v>-61.250385929474504</v>
      </c>
    </row>
    <row r="526" spans="1:13" ht="15.6">
      <c r="A526">
        <v>52.4</v>
      </c>
      <c r="B526">
        <v>-61.660480850713398</v>
      </c>
      <c r="C526">
        <v>-61.7251582444039</v>
      </c>
      <c r="D526">
        <v>-61.599624163999998</v>
      </c>
      <c r="E526">
        <v>-61.2829432742029</v>
      </c>
      <c r="F526">
        <v>-61.331699999999998</v>
      </c>
      <c r="G526" s="2">
        <v>-61.513092</v>
      </c>
      <c r="H526">
        <v>-60.964869292733425</v>
      </c>
      <c r="I526">
        <v>-62.141399999999997</v>
      </c>
      <c r="J526" s="8">
        <v>-60.025576999999998</v>
      </c>
      <c r="K526" s="10">
        <v>-60.9298</v>
      </c>
      <c r="L526" s="10">
        <v>-61.839703999999998</v>
      </c>
      <c r="M526" s="17">
        <v>-61.2387211156475</v>
      </c>
    </row>
    <row r="527" spans="1:13" ht="15.6">
      <c r="A527">
        <v>52.5</v>
      </c>
      <c r="B527">
        <v>-61.641321364032798</v>
      </c>
      <c r="C527">
        <v>-61.7066487429855</v>
      </c>
      <c r="D527">
        <v>-61.574004574999996</v>
      </c>
      <c r="E527">
        <v>-61.261761398353201</v>
      </c>
      <c r="F527">
        <v>-61.324399999999997</v>
      </c>
      <c r="G527" s="2">
        <v>-61.497985999999997</v>
      </c>
      <c r="H527">
        <v>-60.949538974398621</v>
      </c>
      <c r="I527">
        <v>-62.121299999999998</v>
      </c>
      <c r="J527" s="8">
        <v>-60.002001999999997</v>
      </c>
      <c r="K527" s="10">
        <v>-60.897199999999998</v>
      </c>
      <c r="L527" s="10">
        <v>-61.8123</v>
      </c>
      <c r="M527" s="17">
        <v>-61.195645400804253</v>
      </c>
    </row>
    <row r="528" spans="1:13" ht="15.6">
      <c r="A528">
        <v>52.6</v>
      </c>
      <c r="B528">
        <v>-61.627544053845199</v>
      </c>
      <c r="C528">
        <v>-61.684982713991701</v>
      </c>
      <c r="D528">
        <v>-61.557731011999998</v>
      </c>
      <c r="E528">
        <v>-61.246393225782903</v>
      </c>
      <c r="F528">
        <v>-61.310653946054003</v>
      </c>
      <c r="G528" s="2">
        <v>-61.471825000000003</v>
      </c>
      <c r="H528">
        <v>-60.924171168807618</v>
      </c>
      <c r="I528">
        <v>-62.101300000000002</v>
      </c>
      <c r="J528" s="8">
        <v>-59.988024000000003</v>
      </c>
      <c r="K528" s="10">
        <v>-60.865099999999998</v>
      </c>
      <c r="L528" s="10">
        <v>-61.789724</v>
      </c>
      <c r="M528" s="17">
        <v>-61.159557032822448</v>
      </c>
    </row>
    <row r="529" spans="1:13" ht="15.6">
      <c r="A529">
        <v>52.7</v>
      </c>
      <c r="B529">
        <v>-61.6069531930967</v>
      </c>
      <c r="C529">
        <v>-61.670950354105997</v>
      </c>
      <c r="D529">
        <v>-61.537979958000001</v>
      </c>
      <c r="E529">
        <v>-61.227920670815301</v>
      </c>
      <c r="F529">
        <v>-61.259799999999998</v>
      </c>
      <c r="G529" s="2">
        <v>-61.466293</v>
      </c>
      <c r="H529">
        <v>-60.903182097338515</v>
      </c>
      <c r="I529">
        <v>-62.081200000000003</v>
      </c>
      <c r="J529" s="8">
        <v>-59.969983999999997</v>
      </c>
      <c r="K529" s="10">
        <v>-60.794499999999999</v>
      </c>
      <c r="L529" s="10">
        <v>-61.775084</v>
      </c>
      <c r="M529" s="17">
        <v>-61.150419521293998</v>
      </c>
    </row>
    <row r="530" spans="1:13" ht="15.6">
      <c r="A530">
        <v>52.8</v>
      </c>
      <c r="B530">
        <v>-61.570336049260703</v>
      </c>
      <c r="C530">
        <v>-61.648558142511902</v>
      </c>
      <c r="D530">
        <v>-61.512589519999999</v>
      </c>
      <c r="E530">
        <v>-61.215649342740498</v>
      </c>
      <c r="F530">
        <v>-61.236503296703297</v>
      </c>
      <c r="G530" s="2">
        <v>-61.454956000000003</v>
      </c>
      <c r="H530">
        <v>-60.877679710253162</v>
      </c>
      <c r="I530">
        <v>-62.061199999999999</v>
      </c>
      <c r="J530" s="8">
        <v>-59.953859999999999</v>
      </c>
      <c r="K530" s="10">
        <v>-60.782499999999999</v>
      </c>
      <c r="L530" s="10">
        <v>-61.752138670000001</v>
      </c>
      <c r="M530" s="17">
        <v>-61.119945268828097</v>
      </c>
    </row>
    <row r="531" spans="1:13" ht="15.6">
      <c r="A531">
        <v>52.9</v>
      </c>
      <c r="B531">
        <v>-61.556629810080999</v>
      </c>
      <c r="C531">
        <v>-61.644796639037203</v>
      </c>
      <c r="D531">
        <v>-61.492070650999999</v>
      </c>
      <c r="E531">
        <v>-61.1936770297444</v>
      </c>
      <c r="F531">
        <v>-61.140391408591398</v>
      </c>
      <c r="G531" s="2">
        <v>-61.448501999999998</v>
      </c>
      <c r="H531">
        <v>-60.860698769603076</v>
      </c>
      <c r="I531">
        <v>-62.0411</v>
      </c>
      <c r="J531" s="8">
        <v>-59.937187999999999</v>
      </c>
      <c r="K531" s="10">
        <v>-60.772799999999997</v>
      </c>
      <c r="L531" s="10">
        <v>-61.734960399999999</v>
      </c>
      <c r="M531" s="17">
        <v>-61.109113498141433</v>
      </c>
    </row>
    <row r="532" spans="1:13" ht="15.6">
      <c r="A532">
        <v>53</v>
      </c>
      <c r="B532">
        <v>-61.543204476895099</v>
      </c>
      <c r="C532">
        <v>-61.605437962648097</v>
      </c>
      <c r="D532">
        <v>-61.470258100000002</v>
      </c>
      <c r="E532">
        <v>-61.176199271054898</v>
      </c>
      <c r="F532">
        <v>-61.116300000000003</v>
      </c>
      <c r="G532" s="2">
        <v>-61.443710000000003</v>
      </c>
      <c r="H532">
        <v>-60.844818077228595</v>
      </c>
      <c r="I532">
        <v>-62.021099999999997</v>
      </c>
      <c r="J532" s="8">
        <v>-59.902859999999997</v>
      </c>
      <c r="K532" s="10">
        <v>-60.763100000000001</v>
      </c>
      <c r="L532" s="10">
        <v>-61.718380000000003</v>
      </c>
      <c r="M532" s="17">
        <v>-61.089818180375055</v>
      </c>
    </row>
    <row r="533" spans="1:13" ht="15.6">
      <c r="A533">
        <v>53.1</v>
      </c>
      <c r="B533">
        <v>-61.529371348395202</v>
      </c>
      <c r="C533">
        <v>-61.5905208815648</v>
      </c>
      <c r="D533">
        <v>-61.453423405999999</v>
      </c>
      <c r="E533">
        <v>-61.161628550998103</v>
      </c>
      <c r="F533">
        <v>-61.091200000000001</v>
      </c>
      <c r="G533" s="2">
        <v>-61.404243000000001</v>
      </c>
      <c r="H533">
        <v>-60.82326532691593</v>
      </c>
      <c r="I533">
        <v>-62.000999999999998</v>
      </c>
      <c r="J533" s="8">
        <v>-59.876192000000003</v>
      </c>
      <c r="K533" s="10">
        <v>-60.762099999999997</v>
      </c>
      <c r="L533" s="10">
        <v>-61.690652</v>
      </c>
      <c r="M533" s="17">
        <v>-61.050953959676789</v>
      </c>
    </row>
    <row r="534" spans="1:13" ht="15.6">
      <c r="A534">
        <v>53.2</v>
      </c>
      <c r="B534">
        <v>-61.493643820027799</v>
      </c>
      <c r="C534">
        <v>-61.574685863457503</v>
      </c>
      <c r="D534">
        <v>-61.429781491999996</v>
      </c>
      <c r="E534">
        <v>-61.1471899539616</v>
      </c>
      <c r="F534">
        <v>-61.087404195804197</v>
      </c>
      <c r="G534" s="2">
        <v>-61.398986999999998</v>
      </c>
      <c r="H534">
        <v>-60.798553602662651</v>
      </c>
      <c r="I534">
        <v>-61.981099999999998</v>
      </c>
      <c r="J534" s="8">
        <v>-59.853382000000003</v>
      </c>
      <c r="K534" s="10">
        <v>-60.727800000000002</v>
      </c>
      <c r="L534" s="10">
        <v>-61.678136000000002</v>
      </c>
      <c r="M534" s="17">
        <v>-61.023631237477858</v>
      </c>
    </row>
    <row r="535" spans="1:13" ht="15.6">
      <c r="A535">
        <v>53.3</v>
      </c>
      <c r="B535">
        <v>-61.461184920675102</v>
      </c>
      <c r="C535">
        <v>-61.563491031306803</v>
      </c>
      <c r="D535">
        <v>-61.410637649000002</v>
      </c>
      <c r="E535">
        <v>-61.128098460553197</v>
      </c>
      <c r="F535">
        <v>-61.064407792207803</v>
      </c>
      <c r="G535" s="2">
        <v>-61.396332000000001</v>
      </c>
      <c r="H535">
        <v>-60.777513169047126</v>
      </c>
      <c r="I535">
        <v>-61.961300000000001</v>
      </c>
      <c r="J535" s="8">
        <v>-59.838374999999999</v>
      </c>
      <c r="K535" s="10">
        <v>-60.6967</v>
      </c>
      <c r="L535" s="10">
        <v>-61.653590000000001</v>
      </c>
      <c r="M535" s="17">
        <v>-61.013061099346814</v>
      </c>
    </row>
    <row r="536" spans="1:13" ht="15.6">
      <c r="A536">
        <v>53.4</v>
      </c>
      <c r="B536">
        <v>-61.425638981793298</v>
      </c>
      <c r="C536">
        <v>-61.551450237797802</v>
      </c>
      <c r="D536">
        <v>-61.392391099999998</v>
      </c>
      <c r="E536">
        <v>-61.1136441910702</v>
      </c>
      <c r="F536">
        <v>-61.049799999999998</v>
      </c>
      <c r="G536" s="2">
        <v>-61.392693000000001</v>
      </c>
      <c r="H536">
        <v>-60.757167014579991</v>
      </c>
      <c r="I536">
        <v>-61.941400000000002</v>
      </c>
      <c r="J536" s="8">
        <v>-59.821094000000002</v>
      </c>
      <c r="K536" s="10">
        <v>-60.688200000000002</v>
      </c>
      <c r="L536" s="10">
        <v>-61.639164000000001</v>
      </c>
      <c r="M536" s="17">
        <v>-60.997613895453355</v>
      </c>
    </row>
    <row r="537" spans="1:13" ht="15.6">
      <c r="A537">
        <v>53.5</v>
      </c>
      <c r="B537">
        <v>-61.404501222409699</v>
      </c>
      <c r="C537">
        <v>-61.5456075300484</v>
      </c>
      <c r="D537">
        <v>-61.37697095</v>
      </c>
      <c r="E537">
        <v>-61.092339569307299</v>
      </c>
      <c r="F537">
        <v>-61.046383116883099</v>
      </c>
      <c r="G537" s="2">
        <v>-61.353729000000001</v>
      </c>
      <c r="H537">
        <v>-60.7430329873213</v>
      </c>
      <c r="I537">
        <v>-61.921500000000002</v>
      </c>
      <c r="J537" s="8">
        <v>-59.801836000000002</v>
      </c>
      <c r="K537" s="10">
        <v>-60.686399999999999</v>
      </c>
      <c r="L537" s="10">
        <v>-61.623869999999997</v>
      </c>
      <c r="M537" s="17">
        <v>-60.981150038755757</v>
      </c>
    </row>
    <row r="538" spans="1:13" ht="15.6">
      <c r="A538">
        <v>53.6</v>
      </c>
      <c r="B538">
        <v>-61.390184864301901</v>
      </c>
      <c r="C538">
        <v>-61.525611043856102</v>
      </c>
      <c r="D538">
        <v>-61.354020640000002</v>
      </c>
      <c r="E538">
        <v>-61.070356035362501</v>
      </c>
      <c r="F538">
        <v>-61.045424675324703</v>
      </c>
      <c r="G538" s="2">
        <v>-61.331955000000001</v>
      </c>
      <c r="H538">
        <v>-60.728507164683535</v>
      </c>
      <c r="I538">
        <v>-61.901699999999998</v>
      </c>
      <c r="J538" s="8">
        <v>-59.785978999999998</v>
      </c>
      <c r="K538" s="10">
        <v>-60.6798</v>
      </c>
      <c r="L538" s="10">
        <v>-61.606056000000002</v>
      </c>
      <c r="M538" s="17">
        <v>-60.957324505251734</v>
      </c>
    </row>
    <row r="539" spans="1:13" ht="15.6">
      <c r="A539">
        <v>53.7</v>
      </c>
      <c r="B539">
        <v>-61.3744707221502</v>
      </c>
      <c r="C539">
        <v>-61.512575306567797</v>
      </c>
      <c r="D539">
        <v>-61.334936798000001</v>
      </c>
      <c r="E539">
        <v>-61.051455247506702</v>
      </c>
      <c r="F539">
        <v>-61.0381</v>
      </c>
      <c r="G539" s="2">
        <v>-61.327376999999998</v>
      </c>
      <c r="H539">
        <v>-60.71055742219626</v>
      </c>
      <c r="I539">
        <v>-61.881799999999998</v>
      </c>
      <c r="J539" s="8">
        <v>-59.776634000000001</v>
      </c>
      <c r="K539" s="10">
        <v>-60.663800000000002</v>
      </c>
      <c r="L539" s="10">
        <v>-61.584251000000002</v>
      </c>
      <c r="M539" s="17">
        <v>-60.945748770955355</v>
      </c>
    </row>
    <row r="540" spans="1:13" ht="15.6">
      <c r="A540">
        <v>53.8</v>
      </c>
      <c r="B540">
        <v>-61.360232607206498</v>
      </c>
      <c r="C540">
        <v>-61.5067891462202</v>
      </c>
      <c r="D540">
        <v>-61.315898576000002</v>
      </c>
      <c r="E540">
        <v>-61.038825383246603</v>
      </c>
      <c r="F540">
        <v>-61.034224875124899</v>
      </c>
      <c r="G540" s="2">
        <v>-61.301971000000002</v>
      </c>
      <c r="H540">
        <v>-60.685814551477918</v>
      </c>
      <c r="I540">
        <v>-61.861899999999999</v>
      </c>
      <c r="J540" s="8">
        <v>-59.752082999999999</v>
      </c>
      <c r="K540" s="10">
        <v>-60.633299999999998</v>
      </c>
      <c r="L540" s="10">
        <v>-61.552982669999999</v>
      </c>
      <c r="M540" s="17">
        <v>-60.92971786513715</v>
      </c>
    </row>
    <row r="541" spans="1:13" ht="15.6">
      <c r="A541">
        <v>53.9</v>
      </c>
      <c r="B541">
        <v>-61.342849763516099</v>
      </c>
      <c r="C541">
        <v>-61.494909017229801</v>
      </c>
      <c r="D541">
        <v>-61.298534193999998</v>
      </c>
      <c r="E541">
        <v>-61.021067794229602</v>
      </c>
      <c r="F541">
        <v>-61.024361538461498</v>
      </c>
      <c r="G541" s="2">
        <v>-61.295302999999997</v>
      </c>
      <c r="H541">
        <v>-60.664854178201594</v>
      </c>
      <c r="I541">
        <v>-61.842100000000002</v>
      </c>
      <c r="J541" s="8">
        <v>-59.739632</v>
      </c>
      <c r="K541" s="10">
        <v>-60.612699999999997</v>
      </c>
      <c r="L541" s="10">
        <v>-61.536696999999997</v>
      </c>
      <c r="M541" s="17">
        <v>-60.917673409472016</v>
      </c>
    </row>
    <row r="542" spans="1:13" ht="15.6">
      <c r="A542">
        <v>54</v>
      </c>
      <c r="B542">
        <v>-61.319645635225598</v>
      </c>
      <c r="C542">
        <v>-61.480189315129202</v>
      </c>
      <c r="D542">
        <v>-61.280318899999997</v>
      </c>
      <c r="E542">
        <v>-61.000554789061503</v>
      </c>
      <c r="F542">
        <v>-61.0214</v>
      </c>
      <c r="G542" s="2">
        <v>-61.293044999999999</v>
      </c>
      <c r="H542">
        <v>-60.642162502352633</v>
      </c>
      <c r="I542">
        <v>-61.822200000000002</v>
      </c>
      <c r="J542" s="8">
        <v>-59.720587999999999</v>
      </c>
      <c r="K542" s="10">
        <v>-60.606299999999997</v>
      </c>
      <c r="L542" s="10">
        <v>-61.515039999999999</v>
      </c>
      <c r="M542" s="17">
        <v>-60.911458664510292</v>
      </c>
    </row>
    <row r="543" spans="1:13" ht="15.6">
      <c r="A543">
        <v>54.1</v>
      </c>
      <c r="B543">
        <v>-61.298197460872103</v>
      </c>
      <c r="C543">
        <v>-61.473441632584603</v>
      </c>
      <c r="D543">
        <v>-61.257977281999999</v>
      </c>
      <c r="E543">
        <v>-60.976362741267501</v>
      </c>
      <c r="F543">
        <v>-60.983969430569402</v>
      </c>
      <c r="G543" s="2">
        <v>-61.290832999999999</v>
      </c>
      <c r="H543">
        <v>-60.628401161119029</v>
      </c>
      <c r="I543">
        <v>-61.802300000000002</v>
      </c>
      <c r="J543" s="8">
        <v>-59.705976999999997</v>
      </c>
      <c r="K543" s="10">
        <v>-60.597299999999997</v>
      </c>
      <c r="L543" s="10">
        <v>-61.482286000000002</v>
      </c>
      <c r="M543" s="17">
        <v>-60.896090105654054</v>
      </c>
    </row>
    <row r="544" spans="1:13" ht="15.6">
      <c r="A544">
        <v>54.2</v>
      </c>
      <c r="B544">
        <v>-61.2735162984129</v>
      </c>
      <c r="C544">
        <v>-61.460330153012201</v>
      </c>
      <c r="D544">
        <v>-61.232453006</v>
      </c>
      <c r="E544">
        <v>-60.963251562155698</v>
      </c>
      <c r="F544">
        <v>-60.9756897102897</v>
      </c>
      <c r="G544" s="2">
        <v>-61.254944000000002</v>
      </c>
      <c r="H544">
        <v>-60.607811898546828</v>
      </c>
      <c r="I544">
        <v>-61.782499999999999</v>
      </c>
      <c r="J544" s="8">
        <v>-59.686841000000001</v>
      </c>
      <c r="K544" s="10">
        <v>-60.546999999999997</v>
      </c>
      <c r="L544" s="10">
        <v>-61.455598000000002</v>
      </c>
      <c r="M544" s="17">
        <v>-60.863373005541099</v>
      </c>
    </row>
    <row r="545" spans="1:13" ht="15.6">
      <c r="A545">
        <v>54.3</v>
      </c>
      <c r="B545">
        <v>-61.243663108428898</v>
      </c>
      <c r="C545">
        <v>-61.432690123321898</v>
      </c>
      <c r="D545">
        <v>-61.214189898999997</v>
      </c>
      <c r="E545">
        <v>-60.944678061792303</v>
      </c>
      <c r="F545">
        <v>-60.938000000000002</v>
      </c>
      <c r="G545" s="2">
        <v>-61.234031999999999</v>
      </c>
      <c r="H545">
        <v>-60.588899420505712</v>
      </c>
      <c r="I545">
        <v>-61.762599999999999</v>
      </c>
      <c r="J545" s="8">
        <v>-59.674075999999999</v>
      </c>
      <c r="K545" s="10">
        <v>-60.5364</v>
      </c>
      <c r="L545" s="10">
        <v>-61.420178</v>
      </c>
      <c r="M545" s="17">
        <v>-60.830589578901439</v>
      </c>
    </row>
    <row r="546" spans="1:13" ht="15.6">
      <c r="A546">
        <v>54.4</v>
      </c>
      <c r="B546">
        <v>-61.209727527132898</v>
      </c>
      <c r="C546">
        <v>-61.428076326343202</v>
      </c>
      <c r="D546">
        <v>-61.195974472000003</v>
      </c>
      <c r="E546">
        <v>-60.924882439788497</v>
      </c>
      <c r="F546">
        <v>-60.925700299700303</v>
      </c>
      <c r="G546" s="2">
        <v>-61.22345</v>
      </c>
      <c r="H546">
        <v>-60.564419884725737</v>
      </c>
      <c r="I546">
        <v>-61.742699999999999</v>
      </c>
      <c r="J546" s="8">
        <v>-59.641058999999998</v>
      </c>
      <c r="K546" s="10">
        <v>-60.530299999999997</v>
      </c>
      <c r="L546" s="10">
        <v>-61.390864000000001</v>
      </c>
      <c r="M546" s="17">
        <v>-60.82405525151519</v>
      </c>
    </row>
    <row r="547" spans="1:13" ht="15.6">
      <c r="A547">
        <v>54.5</v>
      </c>
      <c r="B547">
        <v>-61.190699647508097</v>
      </c>
      <c r="C547">
        <v>-61.391581099470002</v>
      </c>
      <c r="D547">
        <v>-61.178978964999999</v>
      </c>
      <c r="E547">
        <v>-60.902339270714499</v>
      </c>
      <c r="F547">
        <v>-60.8413963036963</v>
      </c>
      <c r="G547" s="2">
        <v>-61.143875000000001</v>
      </c>
      <c r="H547">
        <v>-60.534939765433251</v>
      </c>
      <c r="I547">
        <v>-61.722900000000003</v>
      </c>
      <c r="J547" s="8">
        <v>-59.624274</v>
      </c>
      <c r="K547" s="10">
        <v>-60.515599999999999</v>
      </c>
      <c r="L547" s="10">
        <v>-61.358163329999996</v>
      </c>
      <c r="M547" s="17">
        <v>-60.810835206820286</v>
      </c>
    </row>
    <row r="548" spans="1:13" ht="15.6">
      <c r="A548">
        <v>54.6</v>
      </c>
      <c r="B548">
        <v>-61.168977948852898</v>
      </c>
      <c r="C548">
        <v>-61.381951905358697</v>
      </c>
      <c r="D548">
        <v>-61.157298439999998</v>
      </c>
      <c r="E548">
        <v>-60.881332112158702</v>
      </c>
      <c r="F548">
        <v>-60.797209090909099</v>
      </c>
      <c r="G548" s="2">
        <v>-61.143127</v>
      </c>
      <c r="H548">
        <v>-60.524466871615431</v>
      </c>
      <c r="I548">
        <v>-61.703000000000003</v>
      </c>
      <c r="J548" s="8">
        <v>-59.607393000000002</v>
      </c>
      <c r="K548" s="10">
        <v>-60.5137</v>
      </c>
      <c r="L548" s="10">
        <v>-61.327758000000003</v>
      </c>
      <c r="M548" s="17">
        <v>-60.795340515072766</v>
      </c>
    </row>
    <row r="549" spans="1:13" ht="15.6">
      <c r="A549">
        <v>54.7</v>
      </c>
      <c r="B549">
        <v>-61.145308181465801</v>
      </c>
      <c r="C549">
        <v>-61.368802037735897</v>
      </c>
      <c r="D549">
        <v>-61.139128157000002</v>
      </c>
      <c r="E549">
        <v>-60.859538272605903</v>
      </c>
      <c r="F549">
        <v>-60.784920079920099</v>
      </c>
      <c r="G549" s="2">
        <v>-61.134171000000002</v>
      </c>
      <c r="H549">
        <v>-60.504299660032871</v>
      </c>
      <c r="I549">
        <v>-61.683199999999999</v>
      </c>
      <c r="J549" s="8">
        <v>-59.582197000000001</v>
      </c>
      <c r="K549" s="10">
        <v>-60.500700000000002</v>
      </c>
      <c r="L549" s="10">
        <v>-61.315654000000002</v>
      </c>
      <c r="M549" s="17">
        <v>-60.778045416419786</v>
      </c>
    </row>
    <row r="550" spans="1:13" ht="15.6">
      <c r="A550">
        <v>54.8</v>
      </c>
      <c r="B550">
        <v>-61.124448049924297</v>
      </c>
      <c r="C550">
        <v>-61.296688104808702</v>
      </c>
      <c r="D550">
        <v>-61.118825047999998</v>
      </c>
      <c r="E550">
        <v>-60.844938682376601</v>
      </c>
      <c r="F550">
        <v>-60.767281118881101</v>
      </c>
      <c r="G550" s="2">
        <v>-61.121505999999997</v>
      </c>
      <c r="H550">
        <v>-60.489774682656559</v>
      </c>
      <c r="I550">
        <v>-61.6633</v>
      </c>
      <c r="J550" s="8">
        <v>-59.561371000000001</v>
      </c>
      <c r="K550" s="10">
        <v>-60.473999999999997</v>
      </c>
      <c r="L550" s="10">
        <v>-61.305135999999997</v>
      </c>
      <c r="M550" s="17">
        <v>-60.765778631458382</v>
      </c>
    </row>
    <row r="551" spans="1:13" ht="15.6">
      <c r="A551">
        <v>54.9</v>
      </c>
      <c r="B551">
        <v>-61.113783720263399</v>
      </c>
      <c r="C551">
        <v>-61.2856036905048</v>
      </c>
      <c r="D551">
        <v>-61.102756012999997</v>
      </c>
      <c r="E551">
        <v>-60.826101163080097</v>
      </c>
      <c r="F551">
        <v>-60.723893506493503</v>
      </c>
      <c r="G551" s="2">
        <v>-61.114403000000003</v>
      </c>
      <c r="H551">
        <v>-60.470896823829676</v>
      </c>
      <c r="I551">
        <v>-61.6434</v>
      </c>
      <c r="J551" s="8">
        <v>-59.540298999999997</v>
      </c>
      <c r="K551" s="10">
        <v>-60.430199999999999</v>
      </c>
      <c r="L551" s="10">
        <v>-61.288423330000001</v>
      </c>
      <c r="M551" s="17">
        <v>-60.750867731050306</v>
      </c>
    </row>
    <row r="552" spans="1:13" ht="15.6">
      <c r="A552">
        <v>55</v>
      </c>
      <c r="B552">
        <v>-61.097992335360999</v>
      </c>
      <c r="C552">
        <v>-61.284051035822003</v>
      </c>
      <c r="D552">
        <v>-61.078477900000003</v>
      </c>
      <c r="E552">
        <v>-60.799298280168202</v>
      </c>
      <c r="F552">
        <v>-60.695300000000003</v>
      </c>
      <c r="G552" s="2">
        <v>-61.106842</v>
      </c>
      <c r="H552">
        <v>-60.444792842667155</v>
      </c>
      <c r="I552">
        <v>-61.623600000000003</v>
      </c>
      <c r="J552" s="8">
        <v>-59.522289000000001</v>
      </c>
      <c r="K552" s="10">
        <v>-60.422699999999999</v>
      </c>
      <c r="L552" s="10">
        <v>-61.263150000000003</v>
      </c>
      <c r="M552" s="17">
        <v>-60.720713551504488</v>
      </c>
    </row>
    <row r="553" spans="1:13" ht="15.6">
      <c r="A553">
        <v>55.1</v>
      </c>
      <c r="B553">
        <v>-61.0898354319134</v>
      </c>
      <c r="C553">
        <v>-61.257496143208002</v>
      </c>
      <c r="D553">
        <v>-61.060157396999998</v>
      </c>
      <c r="E553">
        <v>-60.772658386945999</v>
      </c>
      <c r="F553">
        <v>-60.6159825174825</v>
      </c>
      <c r="G553" s="2">
        <v>-61.104239999999997</v>
      </c>
      <c r="H553">
        <v>-60.421837594339337</v>
      </c>
      <c r="I553">
        <v>-61.603700000000003</v>
      </c>
      <c r="J553" s="8">
        <v>-59.495320999999997</v>
      </c>
      <c r="K553" s="10">
        <v>-60.406599999999997</v>
      </c>
      <c r="L553" s="10">
        <v>-61.252746000000002</v>
      </c>
      <c r="M553" s="17">
        <v>-60.709826046137138</v>
      </c>
    </row>
    <row r="554" spans="1:13" ht="15.6">
      <c r="A554">
        <v>55.2</v>
      </c>
      <c r="B554">
        <v>-61.076408372658399</v>
      </c>
      <c r="C554">
        <v>-61.2520651032779</v>
      </c>
      <c r="D554">
        <v>-61.039298160000001</v>
      </c>
      <c r="E554">
        <v>-60.748723534907803</v>
      </c>
      <c r="F554">
        <v>-60.544544655344701</v>
      </c>
      <c r="G554" s="2">
        <v>-61.036239999999999</v>
      </c>
      <c r="H554">
        <v>-60.406998369796725</v>
      </c>
      <c r="I554">
        <v>-61.583799999999997</v>
      </c>
      <c r="J554" s="8">
        <v>-59.483544000000002</v>
      </c>
      <c r="K554" s="10">
        <v>-60.406100000000002</v>
      </c>
      <c r="L554" s="10">
        <v>-61.236192000000003</v>
      </c>
      <c r="M554" s="17">
        <v>-60.679748920839998</v>
      </c>
    </row>
    <row r="555" spans="1:13" ht="15.6">
      <c r="A555">
        <v>55.3</v>
      </c>
      <c r="B555">
        <v>-61.058376212099603</v>
      </c>
      <c r="C555">
        <v>-61.243114742579003</v>
      </c>
      <c r="D555">
        <v>-61.019689012999997</v>
      </c>
      <c r="E555">
        <v>-60.733729555136499</v>
      </c>
      <c r="F555">
        <v>-60.528815384615399</v>
      </c>
      <c r="G555" s="2">
        <v>-61.035857999999998</v>
      </c>
      <c r="H555">
        <v>-60.389676997875597</v>
      </c>
      <c r="I555">
        <v>-61.564</v>
      </c>
      <c r="J555" s="8">
        <v>-59.458302000000003</v>
      </c>
      <c r="K555" s="10">
        <v>-60.382399999999997</v>
      </c>
      <c r="L555" s="10">
        <v>-61.203319</v>
      </c>
      <c r="M555" s="17">
        <v>-60.668422681961879</v>
      </c>
    </row>
    <row r="556" spans="1:13" ht="15.6">
      <c r="A556">
        <v>55.4</v>
      </c>
      <c r="B556">
        <v>-61.019462170519901</v>
      </c>
      <c r="C556">
        <v>-61.192785177792203</v>
      </c>
      <c r="D556">
        <v>-60.999539042000002</v>
      </c>
      <c r="E556">
        <v>-60.719321460371397</v>
      </c>
      <c r="F556">
        <v>-60.521799999999999</v>
      </c>
      <c r="G556" s="2">
        <v>-61.004753000000001</v>
      </c>
      <c r="H556">
        <v>-60.366833314023552</v>
      </c>
      <c r="I556">
        <v>-61.5441</v>
      </c>
      <c r="J556" s="8">
        <v>-59.427489000000001</v>
      </c>
      <c r="K556" s="10">
        <v>-60.374299999999998</v>
      </c>
      <c r="L556" s="10">
        <v>-61.185056000000003</v>
      </c>
      <c r="M556" s="17">
        <v>-60.624267999408751</v>
      </c>
    </row>
    <row r="557" spans="1:13" ht="15.6">
      <c r="A557">
        <v>55.5</v>
      </c>
      <c r="B557">
        <v>-61.012961991768897</v>
      </c>
      <c r="C557">
        <v>-61.178884017388697</v>
      </c>
      <c r="D557">
        <v>-60.977547244999997</v>
      </c>
      <c r="E557">
        <v>-60.703633221037002</v>
      </c>
      <c r="F557">
        <v>-60.5031388611389</v>
      </c>
      <c r="G557" s="2">
        <v>-60.996468</v>
      </c>
      <c r="H557">
        <v>-60.349069764666041</v>
      </c>
      <c r="I557">
        <v>-61.5242</v>
      </c>
      <c r="J557" s="8">
        <v>-59.412461</v>
      </c>
      <c r="K557" s="10">
        <v>-60.362900000000003</v>
      </c>
      <c r="L557" s="10">
        <v>-61.163510000000002</v>
      </c>
      <c r="M557" s="17">
        <v>-60.608126098696246</v>
      </c>
    </row>
    <row r="558" spans="1:13" ht="15.6">
      <c r="A558">
        <v>55.6</v>
      </c>
      <c r="B558">
        <v>-61.003542854493602</v>
      </c>
      <c r="C558">
        <v>-61.149249313498103</v>
      </c>
      <c r="D558">
        <v>-60.957839016000001</v>
      </c>
      <c r="E558">
        <v>-60.684964428732599</v>
      </c>
      <c r="F558">
        <v>-60.489124275724301</v>
      </c>
      <c r="G558" s="2">
        <v>-60.926864999999999</v>
      </c>
      <c r="H558">
        <v>-60.330271282389162</v>
      </c>
      <c r="I558">
        <v>-61.504399999999997</v>
      </c>
      <c r="J558" s="8">
        <v>-59.397716000000003</v>
      </c>
      <c r="K558" s="10">
        <v>-60.341299999999997</v>
      </c>
      <c r="L558" s="10">
        <v>-61.142982000000003</v>
      </c>
      <c r="M558" s="17">
        <v>-60.575374160363367</v>
      </c>
    </row>
    <row r="559" spans="1:13" ht="15.6">
      <c r="A559">
        <v>55.7</v>
      </c>
      <c r="B559">
        <v>-60.9887382875255</v>
      </c>
      <c r="C559">
        <v>-61.138479647099899</v>
      </c>
      <c r="D559">
        <v>-60.938499708000002</v>
      </c>
      <c r="E559">
        <v>-60.658012549154499</v>
      </c>
      <c r="F559">
        <v>-60.482976623376601</v>
      </c>
      <c r="G559" s="2">
        <v>-60.893906000000001</v>
      </c>
      <c r="H559">
        <v>-60.313910865227143</v>
      </c>
      <c r="I559">
        <v>-61.485300000000002</v>
      </c>
      <c r="J559" s="8">
        <v>-59.377768000000003</v>
      </c>
      <c r="K559" s="10">
        <v>-60.330100000000002</v>
      </c>
      <c r="L559" s="10">
        <v>-61.132421999999998</v>
      </c>
      <c r="M559" s="17">
        <v>-60.559207219976834</v>
      </c>
    </row>
    <row r="560" spans="1:13" ht="15.6">
      <c r="A560">
        <v>55.8</v>
      </c>
      <c r="B560">
        <v>-60.958523660120299</v>
      </c>
      <c r="C560">
        <v>-61.1335367902279</v>
      </c>
      <c r="D560">
        <v>-60.921279429999998</v>
      </c>
      <c r="E560">
        <v>-60.6395648867801</v>
      </c>
      <c r="F560">
        <v>-60.4404252747253</v>
      </c>
      <c r="G560" s="2">
        <v>-60.889251999999999</v>
      </c>
      <c r="H560">
        <v>-60.294666717486578</v>
      </c>
      <c r="I560">
        <v>-61.4664</v>
      </c>
      <c r="J560" s="8">
        <v>-59.357101</v>
      </c>
      <c r="K560" s="10">
        <v>-60.3142</v>
      </c>
      <c r="L560" s="10">
        <v>-61.122867999999997</v>
      </c>
      <c r="M560" s="17">
        <v>-60.545849053677543</v>
      </c>
    </row>
    <row r="561" spans="1:13" ht="15.6">
      <c r="A561">
        <v>55.9</v>
      </c>
      <c r="B561">
        <v>-60.948004898020599</v>
      </c>
      <c r="C561">
        <v>-61.098349618617</v>
      </c>
      <c r="D561">
        <v>-60.896235324999999</v>
      </c>
      <c r="E561">
        <v>-60.623589375420103</v>
      </c>
      <c r="F561">
        <v>-60.428899999999999</v>
      </c>
      <c r="G561" s="2">
        <v>-60.854278999999998</v>
      </c>
      <c r="H561">
        <v>-60.270135864470134</v>
      </c>
      <c r="I561">
        <v>-61.447400000000002</v>
      </c>
      <c r="J561" s="8">
        <v>-59.337017000000003</v>
      </c>
      <c r="K561" s="10">
        <v>-60.296500000000002</v>
      </c>
      <c r="L561" s="10">
        <v>-61.095314000000002</v>
      </c>
      <c r="M561" s="17">
        <v>-60.540941700024639</v>
      </c>
    </row>
    <row r="562" spans="1:13" ht="15.6">
      <c r="A562">
        <v>56</v>
      </c>
      <c r="B562">
        <v>-60.919021237230801</v>
      </c>
      <c r="C562">
        <v>-61.092234333086097</v>
      </c>
      <c r="D562">
        <v>-60.87608556</v>
      </c>
      <c r="E562">
        <v>-60.600340393865402</v>
      </c>
      <c r="F562">
        <v>-60.4205090909091</v>
      </c>
      <c r="G562" s="2">
        <v>-60.818665000000003</v>
      </c>
      <c r="H562">
        <v>-60.254175912850329</v>
      </c>
      <c r="I562">
        <v>-61.4285</v>
      </c>
      <c r="J562" s="8">
        <v>-59.313415999999997</v>
      </c>
      <c r="K562" s="10">
        <v>-60.270600000000002</v>
      </c>
      <c r="L562" s="10">
        <v>-61.062919999999998</v>
      </c>
      <c r="M562" s="17">
        <v>-60.522327643848868</v>
      </c>
    </row>
    <row r="563" spans="1:13" ht="15.6">
      <c r="A563">
        <v>56.1</v>
      </c>
      <c r="B563">
        <v>-60.907241156164297</v>
      </c>
      <c r="C563">
        <v>-61.086492690242999</v>
      </c>
      <c r="D563">
        <v>-60.855249803</v>
      </c>
      <c r="E563">
        <v>-60.576314245419297</v>
      </c>
      <c r="F563">
        <v>-60.411999999999999</v>
      </c>
      <c r="G563" s="2">
        <v>-60.774009999999997</v>
      </c>
      <c r="H563">
        <v>-60.223198446955095</v>
      </c>
      <c r="I563">
        <v>-61.409599999999998</v>
      </c>
      <c r="J563" s="8">
        <v>-59.297795999999998</v>
      </c>
      <c r="K563" s="10">
        <v>-60.269799999999996</v>
      </c>
      <c r="L563" s="10">
        <v>-61.038308999999998</v>
      </c>
      <c r="M563" s="17">
        <v>-60.511055844833905</v>
      </c>
    </row>
    <row r="564" spans="1:13" ht="15.6">
      <c r="A564">
        <v>56.2</v>
      </c>
      <c r="B564">
        <v>-60.866736463055602</v>
      </c>
      <c r="C564">
        <v>-61.073374084543097</v>
      </c>
      <c r="D564">
        <v>-60.836362397999999</v>
      </c>
      <c r="E564">
        <v>-60.558752191291603</v>
      </c>
      <c r="F564">
        <v>-60.333614885114898</v>
      </c>
      <c r="G564" s="2">
        <v>-60.750771</v>
      </c>
      <c r="H564">
        <v>-60.200062746717748</v>
      </c>
      <c r="I564">
        <v>-61.390700000000002</v>
      </c>
      <c r="J564" s="8">
        <v>-59.286768000000002</v>
      </c>
      <c r="K564" s="10">
        <v>-60.2667</v>
      </c>
      <c r="L564" s="10">
        <v>-61.015652000000003</v>
      </c>
      <c r="M564" s="17">
        <v>-60.499122382815266</v>
      </c>
    </row>
    <row r="565" spans="1:13" ht="15.6">
      <c r="A565">
        <v>56.3</v>
      </c>
      <c r="B565">
        <v>-60.832315675318497</v>
      </c>
      <c r="C565">
        <v>-61.041952133055403</v>
      </c>
      <c r="D565">
        <v>-60.818291961</v>
      </c>
      <c r="E565">
        <v>-60.538359824132101</v>
      </c>
      <c r="F565">
        <v>-60.321428671328697</v>
      </c>
      <c r="G565" s="2">
        <v>-60.748992999999999</v>
      </c>
      <c r="H565">
        <v>-60.17907741287415</v>
      </c>
      <c r="I565">
        <v>-61.3718</v>
      </c>
      <c r="J565" s="8">
        <v>-59.275067</v>
      </c>
      <c r="K565" s="10">
        <v>-60.262999999999998</v>
      </c>
      <c r="L565" s="10">
        <v>-60.991548999999999</v>
      </c>
      <c r="M565" s="17">
        <v>-60.477979439934828</v>
      </c>
    </row>
    <row r="566" spans="1:13" ht="15.6">
      <c r="A566">
        <v>56.4</v>
      </c>
      <c r="B566">
        <v>-60.819702690168597</v>
      </c>
      <c r="C566">
        <v>-61.034420328276603</v>
      </c>
      <c r="D566">
        <v>-60.795167075999998</v>
      </c>
      <c r="E566">
        <v>-60.518172915740003</v>
      </c>
      <c r="F566">
        <v>-60.319510589410598</v>
      </c>
      <c r="G566" s="2">
        <v>-60.725113</v>
      </c>
      <c r="H566">
        <v>-60.162926424864978</v>
      </c>
      <c r="I566">
        <v>-61.352899999999998</v>
      </c>
      <c r="J566" s="8">
        <v>-59.265602999999999</v>
      </c>
      <c r="K566" s="10">
        <v>-60.214599999999997</v>
      </c>
      <c r="L566" s="10">
        <v>-60.972543999999999</v>
      </c>
      <c r="M566" s="17">
        <v>-60.472269161582908</v>
      </c>
    </row>
    <row r="567" spans="1:13" ht="15.6">
      <c r="A567">
        <v>56.5</v>
      </c>
      <c r="B567">
        <v>-60.809899180901603</v>
      </c>
      <c r="C567">
        <v>-61.015274554963</v>
      </c>
      <c r="D567">
        <v>-60.771434200000002</v>
      </c>
      <c r="E567">
        <v>-60.4948126342507</v>
      </c>
      <c r="F567">
        <v>-60.309608991009</v>
      </c>
      <c r="G567" s="2">
        <v>-60.723694000000002</v>
      </c>
      <c r="H567">
        <v>-60.14218238478287</v>
      </c>
      <c r="I567">
        <v>-61.334000000000003</v>
      </c>
      <c r="J567" s="8">
        <v>-59.249237999999998</v>
      </c>
      <c r="K567" s="10">
        <v>-60.174300000000002</v>
      </c>
      <c r="L567" s="10">
        <v>-60.963990000000003</v>
      </c>
      <c r="M567" s="17">
        <v>-60.462941259917955</v>
      </c>
    </row>
    <row r="568" spans="1:13" ht="15.6">
      <c r="A568">
        <v>56.6</v>
      </c>
      <c r="B568">
        <v>-60.788180858994501</v>
      </c>
      <c r="C568">
        <v>-60.985534274256302</v>
      </c>
      <c r="D568">
        <v>-60.746351939999997</v>
      </c>
      <c r="E568">
        <v>-60.475406763452398</v>
      </c>
      <c r="F568">
        <v>-60.2986</v>
      </c>
      <c r="G568" s="2">
        <v>-60.687407999999998</v>
      </c>
      <c r="H568">
        <v>-60.11932521504859</v>
      </c>
      <c r="I568">
        <v>-61.315100000000001</v>
      </c>
      <c r="J568" s="8">
        <v>-59.230739</v>
      </c>
      <c r="K568" s="10">
        <v>-60.170999999999999</v>
      </c>
      <c r="L568" s="10">
        <v>-60.940052000000001</v>
      </c>
      <c r="M568" s="17">
        <v>-60.417003836415319</v>
      </c>
    </row>
    <row r="569" spans="1:13" ht="15.6">
      <c r="A569">
        <v>56.7</v>
      </c>
      <c r="B569">
        <v>-60.767498408659598</v>
      </c>
      <c r="C569">
        <v>-60.977898170149601</v>
      </c>
      <c r="D569">
        <v>-60.725927966999997</v>
      </c>
      <c r="E569">
        <v>-60.450405355365703</v>
      </c>
      <c r="F569">
        <v>-60.265332167832199</v>
      </c>
      <c r="G569" s="2">
        <v>-60.683838000000002</v>
      </c>
      <c r="H569">
        <v>-60.097349919603161</v>
      </c>
      <c r="I569">
        <v>-61.296199999999999</v>
      </c>
      <c r="J569" s="8">
        <v>-59.214122000000003</v>
      </c>
      <c r="K569" s="10">
        <v>-60.16</v>
      </c>
      <c r="L569" s="10">
        <v>-60.924881999999997</v>
      </c>
      <c r="M569" s="17">
        <v>-60.404399526349664</v>
      </c>
    </row>
    <row r="570" spans="1:13" ht="15.6">
      <c r="A570">
        <v>56.8</v>
      </c>
      <c r="B570">
        <v>-60.7478712258972</v>
      </c>
      <c r="C570">
        <v>-60.960832822472803</v>
      </c>
      <c r="D570">
        <v>-60.699899791999997</v>
      </c>
      <c r="E570">
        <v>-60.431086295028997</v>
      </c>
      <c r="F570">
        <v>-60.256500000000003</v>
      </c>
      <c r="G570" s="2">
        <v>-60.681885000000001</v>
      </c>
      <c r="H570">
        <v>-60.078912749691256</v>
      </c>
      <c r="I570">
        <v>-61.277299999999997</v>
      </c>
      <c r="J570" s="8">
        <v>-59.193044999999998</v>
      </c>
      <c r="K570" s="10">
        <v>-60.124200000000002</v>
      </c>
      <c r="L570" s="10">
        <v>-60.904109329999997</v>
      </c>
      <c r="M570" s="17">
        <v>-60.392424314025263</v>
      </c>
    </row>
    <row r="571" spans="1:13" ht="15.6">
      <c r="A571">
        <v>56.9</v>
      </c>
      <c r="B571">
        <v>-60.730069103994097</v>
      </c>
      <c r="C571">
        <v>-60.931862269152603</v>
      </c>
      <c r="D571">
        <v>-60.675731171000002</v>
      </c>
      <c r="E571">
        <v>-60.407831116827502</v>
      </c>
      <c r="F571">
        <v>-60.196189710289701</v>
      </c>
      <c r="G571" s="2">
        <v>-60.649245999999998</v>
      </c>
      <c r="H571">
        <v>-60.061262880227972</v>
      </c>
      <c r="I571">
        <v>-61.258400000000002</v>
      </c>
      <c r="J571" s="8">
        <v>-59.181282000000003</v>
      </c>
      <c r="K571" s="10">
        <v>-60.055799999999998</v>
      </c>
      <c r="L571" s="10">
        <v>-60.881693499999997</v>
      </c>
      <c r="M571" s="17">
        <v>-60.380359634320968</v>
      </c>
    </row>
    <row r="572" spans="1:13" ht="15.6">
      <c r="A572">
        <v>57</v>
      </c>
      <c r="B572">
        <v>-60.709176418149497</v>
      </c>
      <c r="C572">
        <v>-60.910951254734897</v>
      </c>
      <c r="D572">
        <v>-60.659370029999998</v>
      </c>
      <c r="E572">
        <v>-60.390865013061102</v>
      </c>
      <c r="F572">
        <v>-60.187199999999997</v>
      </c>
      <c r="G572" s="2">
        <v>-60.639847000000003</v>
      </c>
      <c r="H572">
        <v>-60.043168774309237</v>
      </c>
      <c r="I572">
        <v>-61.2395</v>
      </c>
      <c r="J572" s="8">
        <v>-59.171495999999998</v>
      </c>
      <c r="K572" s="10">
        <v>-60.050899999999999</v>
      </c>
      <c r="L572" s="10">
        <v>-60.866109999999999</v>
      </c>
      <c r="M572" s="17">
        <v>-60.352637837110088</v>
      </c>
    </row>
    <row r="573" spans="1:13" ht="15.6">
      <c r="A573">
        <v>57.1</v>
      </c>
      <c r="B573">
        <v>-60.695386139155701</v>
      </c>
      <c r="C573">
        <v>-60.873581552508803</v>
      </c>
      <c r="D573">
        <v>-60.637203649999996</v>
      </c>
      <c r="E573">
        <v>-60.369849749185597</v>
      </c>
      <c r="F573">
        <v>-60.132346853146899</v>
      </c>
      <c r="G573" s="2">
        <v>-60.604560999999997</v>
      </c>
      <c r="H573">
        <v>-60.022608550122555</v>
      </c>
      <c r="I573">
        <v>-61.220599999999997</v>
      </c>
      <c r="J573" s="8">
        <v>-59.158070000000002</v>
      </c>
      <c r="K573" s="10">
        <v>-60.045200000000001</v>
      </c>
      <c r="L573" s="10">
        <v>-60.849221999999997</v>
      </c>
      <c r="M573" s="17">
        <v>-60.322278648606272</v>
      </c>
    </row>
    <row r="574" spans="1:13" ht="15.6">
      <c r="A574">
        <v>57.2</v>
      </c>
      <c r="B574">
        <v>-60.674944815227001</v>
      </c>
      <c r="C574">
        <v>-60.860928320792297</v>
      </c>
      <c r="D574">
        <v>-60.619402295999997</v>
      </c>
      <c r="E574">
        <v>-60.355349068333801</v>
      </c>
      <c r="F574">
        <v>-60.077671428571399</v>
      </c>
      <c r="G574" s="2">
        <v>-60.600898999999998</v>
      </c>
      <c r="H574">
        <v>-60.000804307287723</v>
      </c>
      <c r="I574">
        <v>-61.201700000000002</v>
      </c>
      <c r="J574" s="8">
        <v>-59.138945</v>
      </c>
      <c r="K574" s="10">
        <v>-60.014200000000002</v>
      </c>
      <c r="L574" s="10">
        <v>-60.826777999999997</v>
      </c>
      <c r="M574" s="17">
        <v>-60.30671097822119</v>
      </c>
    </row>
    <row r="575" spans="1:13" ht="15.6">
      <c r="A575">
        <v>57.3</v>
      </c>
      <c r="B575">
        <v>-60.667984075361801</v>
      </c>
      <c r="C575">
        <v>-60.832690770237903</v>
      </c>
      <c r="D575">
        <v>-60.599889253999997</v>
      </c>
      <c r="E575">
        <v>-60.332215912468897</v>
      </c>
      <c r="F575">
        <v>-60.027018281718298</v>
      </c>
      <c r="G575" s="2">
        <v>-60.561309999999999</v>
      </c>
      <c r="H575">
        <v>-59.983996520158513</v>
      </c>
      <c r="I575">
        <v>-61.1828</v>
      </c>
      <c r="J575" s="8">
        <v>-59.115467000000002</v>
      </c>
      <c r="K575" s="10">
        <v>-60.005600000000001</v>
      </c>
      <c r="L575" s="10">
        <v>-60.810789999999997</v>
      </c>
      <c r="M575" s="17">
        <v>-60.278485713547127</v>
      </c>
    </row>
    <row r="576" spans="1:13" ht="15.6">
      <c r="A576">
        <v>57.4</v>
      </c>
      <c r="B576">
        <v>-60.656093294454898</v>
      </c>
      <c r="C576">
        <v>-60.799572995747397</v>
      </c>
      <c r="D576">
        <v>-60.580502864000003</v>
      </c>
      <c r="E576">
        <v>-60.307930567197303</v>
      </c>
      <c r="F576">
        <v>-60.019602797202801</v>
      </c>
      <c r="G576" s="2">
        <v>-60.548096000000001</v>
      </c>
      <c r="H576">
        <v>-59.967667039421997</v>
      </c>
      <c r="I576">
        <v>-61.163899999999998</v>
      </c>
      <c r="J576" s="8">
        <v>-59.094431</v>
      </c>
      <c r="K576" s="10">
        <v>-59.965699999999998</v>
      </c>
      <c r="L576" s="10">
        <v>-60.779502000000001</v>
      </c>
      <c r="M576" s="17">
        <v>-60.265284027105295</v>
      </c>
    </row>
    <row r="577" spans="1:13" ht="15.6">
      <c r="A577">
        <v>57.5</v>
      </c>
      <c r="B577">
        <v>-60.635701960791899</v>
      </c>
      <c r="C577">
        <v>-60.789384591087497</v>
      </c>
      <c r="D577">
        <v>-60.563251000000001</v>
      </c>
      <c r="E577">
        <v>-60.293511890109301</v>
      </c>
      <c r="F577">
        <v>-59.992291008991003</v>
      </c>
      <c r="G577" s="2">
        <v>-60.530571000000002</v>
      </c>
      <c r="H577">
        <v>-59.94821298623819</v>
      </c>
      <c r="I577">
        <v>-61.145000000000003</v>
      </c>
      <c r="J577" s="8">
        <v>-59.084994000000002</v>
      </c>
      <c r="K577" s="10">
        <v>-59.963500000000003</v>
      </c>
      <c r="L577" s="10">
        <v>-60.748800000000003</v>
      </c>
      <c r="M577" s="17">
        <v>-60.234213405657925</v>
      </c>
    </row>
    <row r="578" spans="1:13" ht="15.6">
      <c r="A578">
        <v>57.6</v>
      </c>
      <c r="B578">
        <v>-60.602479539158303</v>
      </c>
      <c r="C578">
        <v>-60.783971410009102</v>
      </c>
      <c r="D578">
        <v>-60.542153104</v>
      </c>
      <c r="E578">
        <v>-60.270836750894702</v>
      </c>
      <c r="F578">
        <v>-59.961063036962997</v>
      </c>
      <c r="G578" s="2">
        <v>-60.526443</v>
      </c>
      <c r="H578">
        <v>-59.921012734458799</v>
      </c>
      <c r="I578">
        <v>-61.126100000000001</v>
      </c>
      <c r="J578" s="8">
        <v>-59.068638</v>
      </c>
      <c r="K578" s="10">
        <v>-59.933900000000001</v>
      </c>
      <c r="L578" s="10">
        <v>-60.715896000000001</v>
      </c>
      <c r="M578" s="17">
        <v>-60.212927932406657</v>
      </c>
    </row>
    <row r="579" spans="1:13" ht="15.6">
      <c r="A579">
        <v>57.7</v>
      </c>
      <c r="B579">
        <v>-60.591730713310703</v>
      </c>
      <c r="C579">
        <v>-60.767047844093597</v>
      </c>
      <c r="D579">
        <v>-60.522670544999997</v>
      </c>
      <c r="E579">
        <v>-60.253599489618999</v>
      </c>
      <c r="F579">
        <v>-59.929434965035</v>
      </c>
      <c r="G579" s="2">
        <v>-60.506332</v>
      </c>
      <c r="H579">
        <v>-59.90295776659822</v>
      </c>
      <c r="I579">
        <v>-61.107199999999999</v>
      </c>
      <c r="J579" s="8">
        <v>-59.041172000000003</v>
      </c>
      <c r="K579" s="10">
        <v>-59.933300000000003</v>
      </c>
      <c r="L579" s="10">
        <v>-60.700447330000003</v>
      </c>
      <c r="M579" s="17">
        <v>-60.205134278565751</v>
      </c>
    </row>
    <row r="580" spans="1:13" ht="15.6">
      <c r="A580">
        <v>57.8</v>
      </c>
      <c r="B580">
        <v>-60.5696930409066</v>
      </c>
      <c r="C580">
        <v>-60.756907417832302</v>
      </c>
      <c r="D580">
        <v>-60.499757004000003</v>
      </c>
      <c r="E580">
        <v>-60.241092481626303</v>
      </c>
      <c r="F580">
        <v>-59.918484115884098</v>
      </c>
      <c r="G580" s="2">
        <v>-60.491104</v>
      </c>
      <c r="H580">
        <v>-59.887943276370024</v>
      </c>
      <c r="I580">
        <v>-61.088299999999997</v>
      </c>
      <c r="J580" s="8">
        <v>-59.024000000000001</v>
      </c>
      <c r="K580" s="10">
        <v>-59.900500000000001</v>
      </c>
      <c r="L580" s="10">
        <v>-60.685788000000002</v>
      </c>
      <c r="M580" s="17">
        <v>-60.188689934209606</v>
      </c>
    </row>
    <row r="581" spans="1:13" ht="15.6">
      <c r="A581">
        <v>57.9</v>
      </c>
      <c r="B581">
        <v>-60.551483409254899</v>
      </c>
      <c r="C581">
        <v>-60.751231120884803</v>
      </c>
      <c r="D581">
        <v>-60.477371077999997</v>
      </c>
      <c r="E581">
        <v>-60.221848803680999</v>
      </c>
      <c r="F581">
        <v>-59.9175464535465</v>
      </c>
      <c r="G581" s="2">
        <v>-60.463776000000003</v>
      </c>
      <c r="H581">
        <v>-59.872216838574303</v>
      </c>
      <c r="I581">
        <v>-61.069400000000002</v>
      </c>
      <c r="J581" s="8">
        <v>-59.002583999999999</v>
      </c>
      <c r="K581" s="10">
        <v>-59.872700000000002</v>
      </c>
      <c r="L581" s="10">
        <v>-60.663468000000002</v>
      </c>
      <c r="M581" s="17">
        <v>-60.18183887963167</v>
      </c>
    </row>
    <row r="582" spans="1:13" ht="15.6">
      <c r="A582">
        <v>58</v>
      </c>
      <c r="B582">
        <v>-60.5293369221896</v>
      </c>
      <c r="C582">
        <v>-60.7249056361632</v>
      </c>
      <c r="D582">
        <v>-60.45237006</v>
      </c>
      <c r="E582">
        <v>-60.1936227646639</v>
      </c>
      <c r="F582">
        <v>-59.910726473526502</v>
      </c>
      <c r="G582" s="2">
        <v>-60.462341000000002</v>
      </c>
      <c r="H582">
        <v>-59.842025470856697</v>
      </c>
      <c r="I582">
        <v>-61.0505</v>
      </c>
      <c r="J582" s="8">
        <v>-59.000179000000003</v>
      </c>
      <c r="K582" s="10">
        <v>-59.858800000000002</v>
      </c>
      <c r="L582" s="10">
        <v>-60.638680000000001</v>
      </c>
      <c r="M582" s="17">
        <v>-60.171773252576834</v>
      </c>
    </row>
    <row r="583" spans="1:13" ht="15.6">
      <c r="A583">
        <v>58.1</v>
      </c>
      <c r="B583">
        <v>-60.516032279378003</v>
      </c>
      <c r="C583">
        <v>-60.700794067766999</v>
      </c>
      <c r="D583">
        <v>-60.430179864999999</v>
      </c>
      <c r="E583">
        <v>-60.178038331745697</v>
      </c>
      <c r="F583">
        <v>-59.9013902097902</v>
      </c>
      <c r="G583" s="2">
        <v>-60.446334999999998</v>
      </c>
      <c r="H583">
        <v>-59.82221587782152</v>
      </c>
      <c r="I583">
        <v>-61.031599999999997</v>
      </c>
      <c r="J583" s="8">
        <v>-58.947360000000003</v>
      </c>
      <c r="K583" s="10">
        <v>-59.837200000000003</v>
      </c>
      <c r="L583" s="10">
        <v>-60.621563000000002</v>
      </c>
      <c r="M583" s="17">
        <v>-60.145997687515006</v>
      </c>
    </row>
    <row r="584" spans="1:13" ht="15.6">
      <c r="A584">
        <v>58.2</v>
      </c>
      <c r="B584">
        <v>-60.499728842439602</v>
      </c>
      <c r="C584">
        <v>-60.643101683170201</v>
      </c>
      <c r="D584">
        <v>-60.404942079999998</v>
      </c>
      <c r="E584">
        <v>-60.163648192627797</v>
      </c>
      <c r="F584">
        <v>-59.852722577422597</v>
      </c>
      <c r="G584" s="2">
        <v>-60.441895000000002</v>
      </c>
      <c r="H584">
        <v>-59.803256935790927</v>
      </c>
      <c r="I584">
        <v>-61.012700000000002</v>
      </c>
      <c r="J584" s="8">
        <v>-58.921984999999999</v>
      </c>
      <c r="K584" s="10">
        <v>-59.829799999999999</v>
      </c>
      <c r="L584" s="10">
        <v>-60.585892999999999</v>
      </c>
      <c r="M584" s="17">
        <v>-60.110709013166776</v>
      </c>
    </row>
    <row r="585" spans="1:13" ht="15.6">
      <c r="A585">
        <v>58.3</v>
      </c>
      <c r="B585">
        <v>-60.468865264169203</v>
      </c>
      <c r="C585">
        <v>-60.629871738316801</v>
      </c>
      <c r="D585">
        <v>-60.387580557</v>
      </c>
      <c r="E585">
        <v>-60.145919137984698</v>
      </c>
      <c r="F585">
        <v>-59.800045054945102</v>
      </c>
      <c r="G585" s="2">
        <v>-60.441116000000001</v>
      </c>
      <c r="H585">
        <v>-59.782504027109269</v>
      </c>
      <c r="I585">
        <v>-60.993899999999996</v>
      </c>
      <c r="J585" s="8">
        <v>-58.904828999999999</v>
      </c>
      <c r="K585" s="10">
        <v>-59.802599999999998</v>
      </c>
      <c r="L585" s="10">
        <v>-60.576017999999998</v>
      </c>
      <c r="M585" s="17">
        <v>-60.094654361967812</v>
      </c>
    </row>
    <row r="586" spans="1:13" ht="15.6">
      <c r="A586">
        <v>58.4</v>
      </c>
      <c r="B586">
        <v>-60.435847704539199</v>
      </c>
      <c r="C586">
        <v>-60.593142423142297</v>
      </c>
      <c r="D586">
        <v>-60.365128063999997</v>
      </c>
      <c r="E586">
        <v>-60.130090168944399</v>
      </c>
      <c r="F586">
        <v>-59.7913</v>
      </c>
      <c r="G586" s="2">
        <v>-60.435608000000002</v>
      </c>
      <c r="H586">
        <v>-59.759867747218721</v>
      </c>
      <c r="I586">
        <v>-60.975299999999997</v>
      </c>
      <c r="J586" s="8">
        <v>-58.888762</v>
      </c>
      <c r="K586" s="10">
        <v>-59.802399999999999</v>
      </c>
      <c r="L586" s="10">
        <v>-60.548464000000003</v>
      </c>
      <c r="M586" s="17">
        <v>-60.073368029898269</v>
      </c>
    </row>
    <row r="587" spans="1:13" ht="15.6">
      <c r="A587">
        <v>58.5</v>
      </c>
      <c r="B587">
        <v>-60.414452234527801</v>
      </c>
      <c r="C587">
        <v>-60.571371490883898</v>
      </c>
      <c r="D587">
        <v>-60.339891094999999</v>
      </c>
      <c r="E587">
        <v>-60.108519631057803</v>
      </c>
      <c r="F587">
        <v>-59.772300000000001</v>
      </c>
      <c r="G587" s="2">
        <v>-60.394989000000002</v>
      </c>
      <c r="H587">
        <v>-59.73860842329745</v>
      </c>
      <c r="I587">
        <v>-60.956800000000001</v>
      </c>
      <c r="J587" s="8">
        <v>-58.862569999999998</v>
      </c>
      <c r="K587" s="10">
        <v>-59.7682</v>
      </c>
      <c r="L587" s="10">
        <v>-60.533954999999999</v>
      </c>
      <c r="M587" s="17">
        <v>-60.062835192021168</v>
      </c>
    </row>
    <row r="588" spans="1:13" ht="15.6">
      <c r="A588">
        <v>58.6</v>
      </c>
      <c r="B588">
        <v>-60.400732690398399</v>
      </c>
      <c r="C588">
        <v>-60.564932477819198</v>
      </c>
      <c r="D588">
        <v>-60.319594860000002</v>
      </c>
      <c r="E588">
        <v>-60.089382115541703</v>
      </c>
      <c r="F588">
        <v>-59.771787112887097</v>
      </c>
      <c r="G588" s="2">
        <v>-60.309615999999998</v>
      </c>
      <c r="H588">
        <v>-59.718958112765932</v>
      </c>
      <c r="I588">
        <v>-60.938299999999998</v>
      </c>
      <c r="J588" s="8">
        <v>-58.844427000000003</v>
      </c>
      <c r="K588" s="10">
        <v>-59.748100000000001</v>
      </c>
      <c r="L588" s="10">
        <v>-60.512678000000001</v>
      </c>
      <c r="M588" s="17">
        <v>-60.056282117574327</v>
      </c>
    </row>
    <row r="589" spans="1:13" ht="15.6">
      <c r="A589">
        <v>58.7</v>
      </c>
      <c r="B589">
        <v>-60.380531029725397</v>
      </c>
      <c r="C589">
        <v>-60.5402499029273</v>
      </c>
      <c r="D589">
        <v>-60.298706891000002</v>
      </c>
      <c r="E589">
        <v>-60.064168336768198</v>
      </c>
      <c r="F589">
        <v>-59.770600000000002</v>
      </c>
      <c r="G589" s="2">
        <v>-60.295836999999999</v>
      </c>
      <c r="H589">
        <v>-59.700123882505807</v>
      </c>
      <c r="I589">
        <v>-60.919699999999999</v>
      </c>
      <c r="J589" s="8">
        <v>-58.820872999999999</v>
      </c>
      <c r="K589" s="10">
        <v>-59.700499999999998</v>
      </c>
      <c r="L589" s="10">
        <v>-60.495401000000001</v>
      </c>
      <c r="M589" s="17">
        <v>-60.011727099857438</v>
      </c>
    </row>
    <row r="590" spans="1:13" ht="15.6">
      <c r="A590">
        <v>58.8</v>
      </c>
      <c r="B590">
        <v>-60.349679202248701</v>
      </c>
      <c r="C590">
        <v>-60.5074729758229</v>
      </c>
      <c r="D590">
        <v>-60.279286579999997</v>
      </c>
      <c r="E590">
        <v>-60.049530793608099</v>
      </c>
      <c r="F590">
        <v>-59.746700699300703</v>
      </c>
      <c r="G590" s="2">
        <v>-60.273955999999998</v>
      </c>
      <c r="H590">
        <v>-59.68031792823038</v>
      </c>
      <c r="I590">
        <v>-60.901200000000003</v>
      </c>
      <c r="J590" s="8">
        <v>-58.799861</v>
      </c>
      <c r="K590" s="10">
        <v>-59.687199999999997</v>
      </c>
      <c r="L590" s="10">
        <v>-60.479330670000003</v>
      </c>
      <c r="M590" s="17">
        <v>-59.999377783124494</v>
      </c>
    </row>
    <row r="591" spans="1:13" ht="15.6">
      <c r="A591">
        <v>58.9</v>
      </c>
      <c r="B591">
        <v>-60.340165794830902</v>
      </c>
      <c r="C591">
        <v>-60.493925513150799</v>
      </c>
      <c r="D591">
        <v>-60.255205504999999</v>
      </c>
      <c r="E591">
        <v>-60.027791585970398</v>
      </c>
      <c r="F591">
        <v>-59.734999999999999</v>
      </c>
      <c r="G591" s="2">
        <v>-60.261513000000001</v>
      </c>
      <c r="H591">
        <v>-59.659268517982511</v>
      </c>
      <c r="I591">
        <v>-60.882599999999996</v>
      </c>
      <c r="J591" s="8">
        <v>-58.783650000000002</v>
      </c>
      <c r="K591" s="10">
        <v>-59.6646</v>
      </c>
      <c r="L591" s="10">
        <v>-60.441775999999997</v>
      </c>
      <c r="M591" s="17">
        <v>-59.96062105658136</v>
      </c>
    </row>
    <row r="592" spans="1:13" ht="15.6">
      <c r="A592">
        <v>59</v>
      </c>
      <c r="B592">
        <v>-60.331445800838502</v>
      </c>
      <c r="C592">
        <v>-60.481951894554904</v>
      </c>
      <c r="D592">
        <v>-60.238172310000003</v>
      </c>
      <c r="E592">
        <v>-60.006651582340098</v>
      </c>
      <c r="F592">
        <v>-59.695</v>
      </c>
      <c r="G592" s="2">
        <v>-60.24868</v>
      </c>
      <c r="H592">
        <v>-59.640421607621789</v>
      </c>
      <c r="I592">
        <v>-60.864100000000001</v>
      </c>
      <c r="J592" s="8">
        <v>-58.746310000000001</v>
      </c>
      <c r="K592" s="10">
        <v>-59.6631</v>
      </c>
      <c r="L592" s="10">
        <v>-60.403713330000002</v>
      </c>
      <c r="M592" s="17">
        <v>-59.934756293985686</v>
      </c>
    </row>
    <row r="593" spans="1:13" ht="15.6">
      <c r="A593">
        <v>59.1</v>
      </c>
      <c r="B593">
        <v>-60.318110403303898</v>
      </c>
      <c r="C593">
        <v>-60.432191152569601</v>
      </c>
      <c r="D593">
        <v>-60.220568477999997</v>
      </c>
      <c r="E593">
        <v>-59.976500017358397</v>
      </c>
      <c r="F593">
        <v>-59.689355644355601</v>
      </c>
      <c r="G593" s="2">
        <v>-60.234467000000002</v>
      </c>
      <c r="H593">
        <v>-59.621757044523648</v>
      </c>
      <c r="I593">
        <v>-60.845599999999997</v>
      </c>
      <c r="J593" s="8">
        <v>-58.725779000000003</v>
      </c>
      <c r="K593" s="10">
        <v>-59.652000000000001</v>
      </c>
      <c r="L593" s="10">
        <v>-60.373448000000003</v>
      </c>
      <c r="M593" s="17">
        <v>-59.915975141437215</v>
      </c>
    </row>
    <row r="594" spans="1:13" ht="15.6">
      <c r="A594">
        <v>59.2</v>
      </c>
      <c r="B594">
        <v>-60.293098055124901</v>
      </c>
      <c r="C594">
        <v>-60.400001348479798</v>
      </c>
      <c r="D594">
        <v>-60.197559712</v>
      </c>
      <c r="E594">
        <v>-59.956873342863702</v>
      </c>
      <c r="F594">
        <v>-59.6679881118881</v>
      </c>
      <c r="G594" s="2">
        <v>-60.222335999999999</v>
      </c>
      <c r="H594">
        <v>-59.601842692929395</v>
      </c>
      <c r="I594">
        <v>-60.826999999999998</v>
      </c>
      <c r="J594" s="8">
        <v>-58.710396000000003</v>
      </c>
      <c r="K594" s="10">
        <v>-59.651299999999999</v>
      </c>
      <c r="L594" s="10">
        <v>-60.347386669999999</v>
      </c>
      <c r="M594" s="17">
        <v>-59.886647060098355</v>
      </c>
    </row>
    <row r="595" spans="1:13" ht="15.6">
      <c r="A595">
        <v>59.3</v>
      </c>
      <c r="B595">
        <v>-60.276340790109501</v>
      </c>
      <c r="C595">
        <v>-60.313464886434602</v>
      </c>
      <c r="D595">
        <v>-60.177155786</v>
      </c>
      <c r="E595">
        <v>-59.939194592131898</v>
      </c>
      <c r="F595">
        <v>-59.647476023975997</v>
      </c>
      <c r="G595" s="2">
        <v>-60.207245</v>
      </c>
      <c r="H595">
        <v>-59.58694744944367</v>
      </c>
      <c r="I595">
        <v>-60.808500000000002</v>
      </c>
      <c r="J595" s="8">
        <v>-58.699157999999997</v>
      </c>
      <c r="K595" s="10">
        <v>-59.6447</v>
      </c>
      <c r="L595" s="10">
        <v>-60.322955999999998</v>
      </c>
      <c r="M595" s="17">
        <v>-59.874509493867691</v>
      </c>
    </row>
    <row r="596" spans="1:13" ht="15.6">
      <c r="A596">
        <v>59.4</v>
      </c>
      <c r="B596">
        <v>-60.267763441587903</v>
      </c>
      <c r="C596">
        <v>-60.300646269686901</v>
      </c>
      <c r="D596">
        <v>-60.158646988000001</v>
      </c>
      <c r="E596">
        <v>-59.920258567808403</v>
      </c>
      <c r="F596">
        <v>-59.6355</v>
      </c>
      <c r="G596" s="2">
        <v>-60.191764999999997</v>
      </c>
      <c r="H596">
        <v>-59.567024858788656</v>
      </c>
      <c r="I596">
        <v>-60.79</v>
      </c>
      <c r="J596" s="8">
        <v>-58.675058999999997</v>
      </c>
      <c r="K596" s="10">
        <v>-59.640099999999997</v>
      </c>
      <c r="L596" s="10">
        <v>-60.298772</v>
      </c>
      <c r="M596" s="17">
        <v>-59.861992390037457</v>
      </c>
    </row>
    <row r="597" spans="1:13" ht="15.6">
      <c r="A597">
        <v>59.5</v>
      </c>
      <c r="B597">
        <v>-60.250113154855299</v>
      </c>
      <c r="C597">
        <v>-60.276499530883498</v>
      </c>
      <c r="D597">
        <v>-60.139408080000003</v>
      </c>
      <c r="E597">
        <v>-59.906019985439599</v>
      </c>
      <c r="F597">
        <v>-59.6294202797203</v>
      </c>
      <c r="G597" s="2">
        <v>-60.161911000000003</v>
      </c>
      <c r="H597">
        <v>-59.544109542704163</v>
      </c>
      <c r="I597">
        <v>-60.7714</v>
      </c>
      <c r="J597" s="8">
        <v>-58.664560999999999</v>
      </c>
      <c r="K597" s="10">
        <v>-59.574199999999998</v>
      </c>
      <c r="L597" s="10">
        <v>-60.278370000000002</v>
      </c>
      <c r="M597" s="17">
        <v>-59.840971718458135</v>
      </c>
    </row>
    <row r="598" spans="1:13" ht="15.6">
      <c r="A598">
        <v>59.6</v>
      </c>
      <c r="B598">
        <v>-60.233869457451902</v>
      </c>
      <c r="C598">
        <v>-60.265461140462001</v>
      </c>
      <c r="D598">
        <v>-60.116041332000002</v>
      </c>
      <c r="E598">
        <v>-59.890552096782002</v>
      </c>
      <c r="F598">
        <v>-59.628870329670299</v>
      </c>
      <c r="G598" s="2">
        <v>-60.161911000000003</v>
      </c>
      <c r="H598">
        <v>-59.524022886528059</v>
      </c>
      <c r="I598">
        <v>-60.752899999999997</v>
      </c>
      <c r="J598" s="8">
        <v>-58.653199000000001</v>
      </c>
      <c r="K598" s="10">
        <v>-59.573700000000002</v>
      </c>
      <c r="L598" s="10">
        <v>-60.267326400000002</v>
      </c>
      <c r="M598" s="17">
        <v>-59.828139230352548</v>
      </c>
    </row>
    <row r="599" spans="1:13" ht="15.6">
      <c r="A599">
        <v>59.7</v>
      </c>
      <c r="B599">
        <v>-60.219302351863199</v>
      </c>
      <c r="C599">
        <v>-60.251411819483501</v>
      </c>
      <c r="D599">
        <v>-60.095875429000003</v>
      </c>
      <c r="E599">
        <v>-59.870546200891901</v>
      </c>
      <c r="F599">
        <v>-59.626631868131902</v>
      </c>
      <c r="G599" s="2">
        <v>-60.030182000000003</v>
      </c>
      <c r="H599">
        <v>-59.504614548679086</v>
      </c>
      <c r="I599">
        <v>-60.734299999999998</v>
      </c>
      <c r="J599" s="8">
        <v>-58.626984</v>
      </c>
      <c r="K599" s="10">
        <v>-59.5441</v>
      </c>
      <c r="L599" s="10">
        <v>-60.239524000000003</v>
      </c>
      <c r="M599" s="17">
        <v>-59.794594753748449</v>
      </c>
    </row>
    <row r="600" spans="1:13" ht="15.6">
      <c r="A600">
        <v>59.8</v>
      </c>
      <c r="B600">
        <v>-60.191199854809597</v>
      </c>
      <c r="C600">
        <v>-60.245300271341797</v>
      </c>
      <c r="D600">
        <v>-60.072508485999997</v>
      </c>
      <c r="E600">
        <v>-59.850140496343698</v>
      </c>
      <c r="F600">
        <v>-59.618783116883101</v>
      </c>
      <c r="G600" s="2">
        <v>-60.029311999999997</v>
      </c>
      <c r="H600">
        <v>-59.488995757647587</v>
      </c>
      <c r="I600">
        <v>-60.715800000000002</v>
      </c>
      <c r="J600" s="8">
        <v>-58.606738</v>
      </c>
      <c r="K600" s="10">
        <v>-59.534100000000002</v>
      </c>
      <c r="L600" s="10">
        <v>-60.209415999999997</v>
      </c>
      <c r="M600" s="17">
        <v>-59.78945576978613</v>
      </c>
    </row>
    <row r="601" spans="1:13" ht="15.6">
      <c r="A601">
        <v>59.9</v>
      </c>
      <c r="B601">
        <v>-60.1809765977357</v>
      </c>
      <c r="C601">
        <v>-60.235438580629499</v>
      </c>
      <c r="D601">
        <v>-60.053635677000003</v>
      </c>
      <c r="E601">
        <v>-59.828304219181803</v>
      </c>
      <c r="F601">
        <v>-59.612200000000001</v>
      </c>
      <c r="G601" s="2">
        <v>-60.008330999999998</v>
      </c>
      <c r="H601">
        <v>-59.468688667030051</v>
      </c>
      <c r="I601">
        <v>-60.697299999999998</v>
      </c>
      <c r="J601" s="8">
        <v>-58.588137000000003</v>
      </c>
      <c r="K601" s="10">
        <v>-59.5122</v>
      </c>
      <c r="L601" s="10">
        <v>-60.193308000000002</v>
      </c>
      <c r="M601" s="17">
        <v>-59.762040546108295</v>
      </c>
    </row>
    <row r="602" spans="1:13" ht="15.6">
      <c r="A602">
        <v>60</v>
      </c>
      <c r="B602">
        <v>-60.162483794790802</v>
      </c>
      <c r="C602">
        <v>-60.229957648369201</v>
      </c>
      <c r="D602">
        <v>-60.03219</v>
      </c>
      <c r="E602">
        <v>-59.800152002351602</v>
      </c>
      <c r="F602">
        <v>-59.579391808191801</v>
      </c>
      <c r="G602" s="2">
        <v>-60.003540000000001</v>
      </c>
      <c r="H602">
        <v>-59.450069501989802</v>
      </c>
      <c r="I602">
        <v>-60.678699999999999</v>
      </c>
      <c r="J602" s="8">
        <v>-58.569811000000001</v>
      </c>
      <c r="K602" s="10">
        <v>-59.469900000000003</v>
      </c>
      <c r="L602" s="10">
        <v>-60.1873</v>
      </c>
      <c r="M602" s="17">
        <v>-59.752874883295362</v>
      </c>
    </row>
    <row r="603" spans="1:13" ht="15.6">
      <c r="A603">
        <v>60.1</v>
      </c>
      <c r="B603">
        <v>-60.124571607979298</v>
      </c>
      <c r="C603">
        <v>-60.219602093494899</v>
      </c>
      <c r="D603">
        <v>-60.013506575000001</v>
      </c>
      <c r="E603">
        <v>-59.7809585559976</v>
      </c>
      <c r="F603">
        <v>-59.570613086913099</v>
      </c>
      <c r="G603" s="2">
        <v>-60.002609</v>
      </c>
      <c r="H603">
        <v>-59.435983327868854</v>
      </c>
      <c r="I603">
        <v>-60.660200000000003</v>
      </c>
      <c r="J603" s="8">
        <v>-58.557017999999999</v>
      </c>
      <c r="K603" s="10">
        <v>-59.452399999999997</v>
      </c>
      <c r="L603" s="10">
        <v>-60.167023</v>
      </c>
      <c r="M603" s="17">
        <v>-59.742229321843766</v>
      </c>
    </row>
    <row r="604" spans="1:13" ht="15.6">
      <c r="A604">
        <v>60.2</v>
      </c>
      <c r="B604">
        <v>-60.110669884862098</v>
      </c>
      <c r="C604">
        <v>-60.2002027014153</v>
      </c>
      <c r="D604">
        <v>-59.991148805999998</v>
      </c>
      <c r="E604">
        <v>-59.7620711209685</v>
      </c>
      <c r="F604">
        <v>-59.506983916083897</v>
      </c>
      <c r="G604" s="2">
        <v>-59.998024000000001</v>
      </c>
      <c r="H604">
        <v>-59.415419806845222</v>
      </c>
      <c r="I604">
        <v>-60.641599999999997</v>
      </c>
      <c r="J604" s="8">
        <v>-58.541043000000002</v>
      </c>
      <c r="K604" s="10">
        <v>-59.446300000000001</v>
      </c>
      <c r="L604" s="10">
        <v>-60.141246000000002</v>
      </c>
      <c r="M604" s="17">
        <v>-59.738255226484384</v>
      </c>
    </row>
    <row r="605" spans="1:13" ht="15.6">
      <c r="A605">
        <v>60.3</v>
      </c>
      <c r="B605">
        <v>-60.0973754801269</v>
      </c>
      <c r="C605">
        <v>-60.181503535158498</v>
      </c>
      <c r="D605">
        <v>-59.971740337</v>
      </c>
      <c r="E605">
        <v>-59.737372031483602</v>
      </c>
      <c r="F605">
        <v>-59.488553146853199</v>
      </c>
      <c r="G605" s="2">
        <v>-59.976607999999999</v>
      </c>
      <c r="H605">
        <v>-59.398314730715555</v>
      </c>
      <c r="I605">
        <v>-60.623100000000001</v>
      </c>
      <c r="J605" s="8">
        <v>-58.505412999999997</v>
      </c>
      <c r="K605" s="10">
        <v>-59.426299999999998</v>
      </c>
      <c r="L605" s="10">
        <v>-60.112938</v>
      </c>
      <c r="M605" s="17">
        <v>-59.717710852581931</v>
      </c>
    </row>
    <row r="606" spans="1:13" ht="15.6">
      <c r="A606">
        <v>60.4</v>
      </c>
      <c r="B606">
        <v>-60.072486374480903</v>
      </c>
      <c r="C606">
        <v>-60.1743787939361</v>
      </c>
      <c r="D606">
        <v>-59.953044116000001</v>
      </c>
      <c r="E606">
        <v>-59.716869290377097</v>
      </c>
      <c r="F606">
        <v>-59.457965134865098</v>
      </c>
      <c r="G606" s="2">
        <v>-59.937401000000001</v>
      </c>
      <c r="H606">
        <v>-59.37748648784617</v>
      </c>
      <c r="I606">
        <v>-60.604599999999998</v>
      </c>
      <c r="J606" s="8">
        <v>-58.478200999999999</v>
      </c>
      <c r="K606" s="10">
        <v>-59.425699999999999</v>
      </c>
      <c r="L606" s="10">
        <v>-60.089536000000003</v>
      </c>
      <c r="M606" s="17">
        <v>-59.708530021368304</v>
      </c>
    </row>
    <row r="607" spans="1:13" ht="15.6">
      <c r="A607">
        <v>60.5</v>
      </c>
      <c r="B607">
        <v>-60.055291606856898</v>
      </c>
      <c r="C607">
        <v>-60.172900900427898</v>
      </c>
      <c r="D607">
        <v>-59.934934149999997</v>
      </c>
      <c r="E607">
        <v>-59.700921205571703</v>
      </c>
      <c r="F607">
        <v>-59.439521978022</v>
      </c>
      <c r="G607" s="2">
        <v>-59.871108999999997</v>
      </c>
      <c r="H607">
        <v>-59.361201077301345</v>
      </c>
      <c r="I607">
        <v>-60.585999999999999</v>
      </c>
      <c r="J607" s="8">
        <v>-58.464987000000001</v>
      </c>
      <c r="K607" s="10">
        <v>-59.421100000000003</v>
      </c>
      <c r="L607" s="10">
        <v>-60.066537500000003</v>
      </c>
      <c r="M607" s="17">
        <v>-59.70171053465242</v>
      </c>
    </row>
    <row r="608" spans="1:13" ht="15.6">
      <c r="A608">
        <v>60.6</v>
      </c>
      <c r="B608">
        <v>-60.041283924497201</v>
      </c>
      <c r="C608">
        <v>-60.160563836714402</v>
      </c>
      <c r="D608">
        <v>-59.912855493999999</v>
      </c>
      <c r="E608">
        <v>-59.676136382166703</v>
      </c>
      <c r="F608">
        <v>-59.329817982018</v>
      </c>
      <c r="G608" s="2">
        <v>-59.838614999999997</v>
      </c>
      <c r="H608">
        <v>-59.342524965898235</v>
      </c>
      <c r="I608">
        <v>-60.567500000000003</v>
      </c>
      <c r="J608" s="8">
        <v>-58.438921000000001</v>
      </c>
      <c r="K608" s="10">
        <v>-59.403599999999997</v>
      </c>
      <c r="L608" s="10">
        <v>-60.052758670000003</v>
      </c>
      <c r="M608" s="17">
        <v>-59.670577396436805</v>
      </c>
    </row>
    <row r="609" spans="1:13" ht="15.6">
      <c r="A609">
        <v>60.7</v>
      </c>
      <c r="B609">
        <v>-60.020322080862798</v>
      </c>
      <c r="C609">
        <v>-60.137854147637903</v>
      </c>
      <c r="D609">
        <v>-59.888495296999999</v>
      </c>
      <c r="E609">
        <v>-59.659583428710299</v>
      </c>
      <c r="F609">
        <v>-59.288600000000002</v>
      </c>
      <c r="G609" s="2">
        <v>-59.815620000000003</v>
      </c>
      <c r="H609">
        <v>-59.331670867813656</v>
      </c>
      <c r="I609">
        <v>-60.548900000000003</v>
      </c>
      <c r="J609" s="8">
        <v>-58.412168999999999</v>
      </c>
      <c r="K609" s="10">
        <v>-59.374000000000002</v>
      </c>
      <c r="L609" s="10">
        <v>-60.03524067</v>
      </c>
      <c r="M609" s="17">
        <v>-59.647325715062145</v>
      </c>
    </row>
    <row r="610" spans="1:13" ht="15.6">
      <c r="A610">
        <v>60.8</v>
      </c>
      <c r="B610">
        <v>-60.0096470821656</v>
      </c>
      <c r="C610">
        <v>-60.113200044345298</v>
      </c>
      <c r="D610">
        <v>-59.866161079999998</v>
      </c>
      <c r="E610">
        <v>-59.643712731945897</v>
      </c>
      <c r="F610">
        <v>-59.273416783216803</v>
      </c>
      <c r="G610" s="2">
        <v>-59.807777000000002</v>
      </c>
      <c r="H610">
        <v>-59.320555052957957</v>
      </c>
      <c r="I610">
        <v>-60.5304</v>
      </c>
      <c r="J610" s="8">
        <v>-58.391458999999998</v>
      </c>
      <c r="K610" s="10">
        <v>-59.320399999999999</v>
      </c>
      <c r="L610" s="10">
        <v>-60.015504</v>
      </c>
      <c r="M610" s="17">
        <v>-59.63769305431218</v>
      </c>
    </row>
    <row r="611" spans="1:13" ht="15.6">
      <c r="A611">
        <v>60.9</v>
      </c>
      <c r="B611">
        <v>-59.981615675613497</v>
      </c>
      <c r="C611">
        <v>-60.098214856446099</v>
      </c>
      <c r="D611">
        <v>-59.843701369000001</v>
      </c>
      <c r="E611">
        <v>-59.627606871853999</v>
      </c>
      <c r="F611">
        <v>-59.233046853146902</v>
      </c>
      <c r="G611" s="2">
        <v>-59.788116000000002</v>
      </c>
      <c r="H611">
        <v>-59.295082829619972</v>
      </c>
      <c r="I611">
        <v>-60.511899999999997</v>
      </c>
      <c r="J611" s="8">
        <v>-58.371302999999997</v>
      </c>
      <c r="K611" s="10">
        <v>-59.249499999999998</v>
      </c>
      <c r="L611" s="10">
        <v>-59.996921</v>
      </c>
      <c r="M611" s="17">
        <v>-59.611658151080455</v>
      </c>
    </row>
    <row r="612" spans="1:13" ht="15.6">
      <c r="A612">
        <v>61</v>
      </c>
      <c r="B612">
        <v>-59.9672730064852</v>
      </c>
      <c r="C612">
        <v>-60.057649365237403</v>
      </c>
      <c r="D612">
        <v>-59.823920459999997</v>
      </c>
      <c r="E612">
        <v>-59.602492408683197</v>
      </c>
      <c r="F612">
        <v>-59.200635464535502</v>
      </c>
      <c r="G612" s="2">
        <v>-59.777709999999999</v>
      </c>
      <c r="H612">
        <v>-59.280755604288643</v>
      </c>
      <c r="I612">
        <v>-60.491900000000001</v>
      </c>
      <c r="J612" s="8">
        <v>-58.347399000000003</v>
      </c>
      <c r="K612" s="10">
        <v>-59.249400000000001</v>
      </c>
      <c r="L612" s="10">
        <v>-59.969149999999999</v>
      </c>
      <c r="M612" s="17">
        <v>-59.598620858064578</v>
      </c>
    </row>
    <row r="613" spans="1:13" ht="15.6">
      <c r="A613">
        <v>61.1</v>
      </c>
      <c r="B613">
        <v>-59.9497620215109</v>
      </c>
      <c r="C613">
        <v>-60.015668825587802</v>
      </c>
      <c r="D613">
        <v>-59.804717934000003</v>
      </c>
      <c r="E613">
        <v>-59.582182300828897</v>
      </c>
      <c r="F613">
        <v>-59.193199999999997</v>
      </c>
      <c r="G613" s="2">
        <v>-59.773743000000003</v>
      </c>
      <c r="H613">
        <v>-59.26313850428258</v>
      </c>
      <c r="I613">
        <v>-60.469200000000001</v>
      </c>
      <c r="J613" s="8">
        <v>-58.332428999999998</v>
      </c>
      <c r="K613" s="10">
        <v>-59.2453</v>
      </c>
      <c r="L613" s="10">
        <v>-59.951253000000001</v>
      </c>
      <c r="M613" s="17">
        <v>-59.583306418797889</v>
      </c>
    </row>
    <row r="614" spans="1:13" ht="15.6">
      <c r="A614">
        <v>61.2</v>
      </c>
      <c r="B614">
        <v>-59.9365908361195</v>
      </c>
      <c r="C614">
        <v>-59.989615820617601</v>
      </c>
      <c r="D614">
        <v>-59.780857404000002</v>
      </c>
      <c r="E614">
        <v>-59.570059419858701</v>
      </c>
      <c r="F614">
        <v>-59.1387</v>
      </c>
      <c r="G614" s="2">
        <v>-59.773071000000002</v>
      </c>
      <c r="H614">
        <v>-59.241883016396301</v>
      </c>
      <c r="I614">
        <v>-60.446599999999997</v>
      </c>
      <c r="J614" s="8">
        <v>-58.311163999999998</v>
      </c>
      <c r="K614" s="10">
        <v>-59.243699999999997</v>
      </c>
      <c r="L614" s="10">
        <v>-59.922952000000002</v>
      </c>
      <c r="M614" s="17">
        <v>-59.541967530640676</v>
      </c>
    </row>
    <row r="615" spans="1:13" ht="15.6">
      <c r="A615">
        <v>61.3</v>
      </c>
      <c r="B615">
        <v>-59.903955637277001</v>
      </c>
      <c r="C615">
        <v>-59.948387821599198</v>
      </c>
      <c r="D615">
        <v>-59.755115216999997</v>
      </c>
      <c r="E615">
        <v>-59.548694583860197</v>
      </c>
      <c r="F615">
        <v>-59.136307992008</v>
      </c>
      <c r="G615" s="2">
        <v>-59.769379000000001</v>
      </c>
      <c r="H615">
        <v>-59.220389339426589</v>
      </c>
      <c r="I615">
        <v>-60.423900000000003</v>
      </c>
      <c r="J615" s="8">
        <v>-58.296410999999999</v>
      </c>
      <c r="K615" s="10">
        <v>-59.243299999999998</v>
      </c>
      <c r="L615" s="10">
        <v>-59.912398000000003</v>
      </c>
      <c r="M615" s="17">
        <v>-59.529454799041176</v>
      </c>
    </row>
    <row r="616" spans="1:13" ht="15.6">
      <c r="A616">
        <v>61.4</v>
      </c>
      <c r="B616">
        <v>-59.875461935876402</v>
      </c>
      <c r="C616">
        <v>-59.938977705903604</v>
      </c>
      <c r="D616">
        <v>-59.730211126</v>
      </c>
      <c r="E616">
        <v>-59.532547174151702</v>
      </c>
      <c r="F616">
        <v>-59.130499999999998</v>
      </c>
      <c r="G616" s="2">
        <v>-59.762282999999996</v>
      </c>
      <c r="H616">
        <v>-59.201031689342727</v>
      </c>
      <c r="I616">
        <v>-60.401299999999999</v>
      </c>
      <c r="J616" s="8">
        <v>-58.279271000000001</v>
      </c>
      <c r="K616" s="10">
        <v>-59.2423</v>
      </c>
      <c r="L616" s="10">
        <v>-59.890844000000001</v>
      </c>
      <c r="M616" s="17">
        <v>-59.522383121105122</v>
      </c>
    </row>
    <row r="617" spans="1:13" ht="15.6">
      <c r="A617">
        <v>61.5</v>
      </c>
      <c r="B617">
        <v>-59.852857097824099</v>
      </c>
      <c r="C617">
        <v>-59.933022387944803</v>
      </c>
      <c r="D617">
        <v>-59.704329594999997</v>
      </c>
      <c r="E617">
        <v>-59.517040088466103</v>
      </c>
      <c r="F617">
        <v>-59.107088611388598</v>
      </c>
      <c r="G617" s="2">
        <v>-59.760147000000003</v>
      </c>
      <c r="H617">
        <v>-59.187175303290473</v>
      </c>
      <c r="I617">
        <v>-60.378700000000002</v>
      </c>
      <c r="J617" s="8">
        <v>-58.259076999999998</v>
      </c>
      <c r="K617" s="10">
        <v>-59.236600000000003</v>
      </c>
      <c r="L617" s="10">
        <v>-59.874645000000001</v>
      </c>
      <c r="M617" s="17">
        <v>-59.470301270863793</v>
      </c>
    </row>
    <row r="618" spans="1:13" ht="15.6">
      <c r="A618">
        <v>61.6</v>
      </c>
      <c r="B618">
        <v>-59.815119132136402</v>
      </c>
      <c r="C618">
        <v>-59.926439479597597</v>
      </c>
      <c r="D618">
        <v>-59.6812076</v>
      </c>
      <c r="E618">
        <v>-59.492320933502803</v>
      </c>
      <c r="F618">
        <v>-58.9720692307692</v>
      </c>
      <c r="G618" s="2">
        <v>-59.716278000000003</v>
      </c>
      <c r="H618">
        <v>-59.162644288455965</v>
      </c>
      <c r="I618">
        <v>-60.356000000000002</v>
      </c>
      <c r="J618" s="8">
        <v>-58.242494000000001</v>
      </c>
      <c r="K618" s="10">
        <v>-59.233699999999999</v>
      </c>
      <c r="L618" s="10">
        <v>-59.849736</v>
      </c>
      <c r="M618" s="17">
        <v>-59.426654373095047</v>
      </c>
    </row>
    <row r="619" spans="1:13" ht="15.6">
      <c r="A619">
        <v>61.7</v>
      </c>
      <c r="B619">
        <v>-59.804625381258703</v>
      </c>
      <c r="C619">
        <v>-59.919822201514499</v>
      </c>
      <c r="D619">
        <v>-59.658583772</v>
      </c>
      <c r="E619">
        <v>-59.472553183353803</v>
      </c>
      <c r="F619">
        <v>-58.949052747252701</v>
      </c>
      <c r="G619" s="2">
        <v>-59.715927000000001</v>
      </c>
      <c r="H619">
        <v>-59.142375786925328</v>
      </c>
      <c r="I619">
        <v>-60.333399999999997</v>
      </c>
      <c r="J619" s="8">
        <v>-58.225911000000004</v>
      </c>
      <c r="K619" s="10">
        <v>-59.220199999999998</v>
      </c>
      <c r="L619" s="10">
        <v>-59.833182000000001</v>
      </c>
      <c r="M619" s="17">
        <v>-59.34538343824984</v>
      </c>
    </row>
    <row r="620" spans="1:13" ht="15.6">
      <c r="A620">
        <v>61.8</v>
      </c>
      <c r="B620">
        <v>-59.782057227580601</v>
      </c>
      <c r="C620">
        <v>-59.8894465310578</v>
      </c>
      <c r="D620">
        <v>-59.637365129999999</v>
      </c>
      <c r="E620">
        <v>-59.455902279268699</v>
      </c>
      <c r="F620">
        <v>-58.928800000000003</v>
      </c>
      <c r="G620" s="2">
        <v>-59.702972000000003</v>
      </c>
      <c r="H620">
        <v>-59.123708814679105</v>
      </c>
      <c r="I620">
        <v>-60.3108</v>
      </c>
      <c r="J620" s="8">
        <v>-58.209620999999999</v>
      </c>
      <c r="K620" s="10">
        <v>-59.217100000000002</v>
      </c>
      <c r="L620" s="10">
        <v>-59.81398343</v>
      </c>
      <c r="M620" s="17">
        <v>-59.327817756152896</v>
      </c>
    </row>
    <row r="621" spans="1:13" ht="15.6">
      <c r="A621">
        <v>61.9</v>
      </c>
      <c r="B621">
        <v>-59.764383350622602</v>
      </c>
      <c r="C621">
        <v>-59.866752545450701</v>
      </c>
      <c r="D621">
        <v>-59.615392546000002</v>
      </c>
      <c r="E621">
        <v>-59.430239789100597</v>
      </c>
      <c r="F621">
        <v>-58.911013386613398</v>
      </c>
      <c r="G621" s="2">
        <v>-59.653449999999999</v>
      </c>
      <c r="H621">
        <v>-59.106145515284567</v>
      </c>
      <c r="I621">
        <v>-60.2881</v>
      </c>
      <c r="J621" s="8">
        <v>-58.187685000000002</v>
      </c>
      <c r="K621" s="10">
        <v>-59.197800000000001</v>
      </c>
      <c r="L621" s="10">
        <v>-59.796036999999998</v>
      </c>
      <c r="M621" s="17">
        <v>-59.321842496924035</v>
      </c>
    </row>
    <row r="622" spans="1:13" ht="15.6">
      <c r="A622">
        <v>62</v>
      </c>
      <c r="B622">
        <v>-59.7541358019689</v>
      </c>
      <c r="C622">
        <v>-59.846799017487498</v>
      </c>
      <c r="D622">
        <v>-59.596698240000002</v>
      </c>
      <c r="E622">
        <v>-59.4149038486037</v>
      </c>
      <c r="F622">
        <v>-58.884399999999999</v>
      </c>
      <c r="G622" s="2">
        <v>-59.643554999999999</v>
      </c>
      <c r="H622">
        <v>-59.076210204229625</v>
      </c>
      <c r="I622">
        <v>-60.265500000000003</v>
      </c>
      <c r="J622" s="8">
        <v>-58.169060999999999</v>
      </c>
      <c r="K622" s="10">
        <v>-59.191099999999999</v>
      </c>
      <c r="L622" s="10">
        <v>-59.765506670000001</v>
      </c>
      <c r="M622" s="17">
        <v>-59.314035484562808</v>
      </c>
    </row>
    <row r="623" spans="1:13" ht="15.6">
      <c r="A623">
        <v>62.1</v>
      </c>
      <c r="B623">
        <v>-59.722576832274498</v>
      </c>
      <c r="C623">
        <v>-59.836554406702902</v>
      </c>
      <c r="D623">
        <v>-59.575108049999997</v>
      </c>
      <c r="E623">
        <v>-59.397392652056602</v>
      </c>
      <c r="F623">
        <v>-58.866453646353698</v>
      </c>
      <c r="G623" s="2">
        <v>-59.621299999999998</v>
      </c>
      <c r="H623">
        <v>-59.058596012313814</v>
      </c>
      <c r="I623">
        <v>-60.242899999999999</v>
      </c>
      <c r="J623" s="8">
        <v>-58.154063000000001</v>
      </c>
      <c r="K623" s="10">
        <v>-59.1629</v>
      </c>
      <c r="L623" s="10">
        <v>-59.747931999999999</v>
      </c>
      <c r="M623" s="17">
        <v>-59.285603181703465</v>
      </c>
    </row>
    <row r="624" spans="1:13" ht="15.6">
      <c r="A624">
        <v>62.2</v>
      </c>
      <c r="B624">
        <v>-59.7103694792482</v>
      </c>
      <c r="C624">
        <v>-59.792822724291703</v>
      </c>
      <c r="D624">
        <v>-59.554709183999996</v>
      </c>
      <c r="E624">
        <v>-59.372985721905202</v>
      </c>
      <c r="F624">
        <v>-58.750601298701298</v>
      </c>
      <c r="G624" s="2">
        <v>-59.621056000000003</v>
      </c>
      <c r="H624">
        <v>-59.041330621496968</v>
      </c>
      <c r="I624">
        <v>-60.220199999999998</v>
      </c>
      <c r="J624" s="8">
        <v>-58.126896000000002</v>
      </c>
      <c r="K624" s="10">
        <v>-59.151699999999998</v>
      </c>
      <c r="L624" s="10">
        <v>-59.730705999999998</v>
      </c>
      <c r="M624" s="17">
        <v>-59.247857986853802</v>
      </c>
    </row>
    <row r="625" spans="1:13" ht="15.6">
      <c r="A625">
        <v>62.3</v>
      </c>
      <c r="B625">
        <v>-59.690202559009897</v>
      </c>
      <c r="C625">
        <v>-59.788256052538202</v>
      </c>
      <c r="D625">
        <v>-59.535381882999999</v>
      </c>
      <c r="E625">
        <v>-59.355454458044299</v>
      </c>
      <c r="F625">
        <v>-58.733717482517498</v>
      </c>
      <c r="G625" s="2">
        <v>-59.617049999999999</v>
      </c>
      <c r="H625">
        <v>-59.017200583453388</v>
      </c>
      <c r="I625">
        <v>-60.197600000000001</v>
      </c>
      <c r="J625" s="8">
        <v>-58.091991999999998</v>
      </c>
      <c r="K625" s="10">
        <v>-59.145000000000003</v>
      </c>
      <c r="L625" s="10">
        <v>-59.715716</v>
      </c>
      <c r="M625" s="17">
        <v>-59.236180132540213</v>
      </c>
    </row>
    <row r="626" spans="1:13" ht="15.6">
      <c r="A626">
        <v>62.4</v>
      </c>
      <c r="B626">
        <v>-59.655105405167397</v>
      </c>
      <c r="C626">
        <v>-59.775710514926502</v>
      </c>
      <c r="D626">
        <v>-59.514447048000001</v>
      </c>
      <c r="E626">
        <v>-59.339545365931301</v>
      </c>
      <c r="F626">
        <v>-58.724600000000002</v>
      </c>
      <c r="G626" s="2">
        <v>-59.601990000000001</v>
      </c>
      <c r="H626">
        <v>-58.999927761265013</v>
      </c>
      <c r="I626">
        <v>-60.174999999999997</v>
      </c>
      <c r="J626" s="8">
        <v>-58.079799000000001</v>
      </c>
      <c r="K626" s="10">
        <v>-59.122</v>
      </c>
      <c r="L626" s="10">
        <v>-59.695304</v>
      </c>
      <c r="M626" s="17">
        <v>-59.233975224533125</v>
      </c>
    </row>
    <row r="627" spans="1:13" ht="15.6">
      <c r="A627">
        <v>62.5</v>
      </c>
      <c r="B627">
        <v>-59.629979565989501</v>
      </c>
      <c r="C627">
        <v>-59.752434079791698</v>
      </c>
      <c r="D627">
        <v>-59.494395249999997</v>
      </c>
      <c r="E627">
        <v>-59.324088956430103</v>
      </c>
      <c r="F627">
        <v>-58.720269330669304</v>
      </c>
      <c r="G627" s="2">
        <v>-59.574950999999999</v>
      </c>
      <c r="H627">
        <v>-58.982742784362159</v>
      </c>
      <c r="I627">
        <v>-60.152299999999997</v>
      </c>
      <c r="J627" s="8">
        <v>-58.066217000000002</v>
      </c>
      <c r="K627" s="10">
        <v>-59.090299999999999</v>
      </c>
      <c r="L627" s="10">
        <v>-59.671999999999997</v>
      </c>
      <c r="M627" s="17">
        <v>-59.200886650457775</v>
      </c>
    </row>
    <row r="628" spans="1:13" ht="15.6">
      <c r="A628">
        <v>62.6</v>
      </c>
      <c r="B628">
        <v>-59.608632583056199</v>
      </c>
      <c r="C628">
        <v>-59.733039547937302</v>
      </c>
      <c r="D628">
        <v>-59.473997820000001</v>
      </c>
      <c r="E628">
        <v>-59.310764686944196</v>
      </c>
      <c r="F628">
        <v>-58.706379720279699</v>
      </c>
      <c r="G628" s="2">
        <v>-59.572921999999998</v>
      </c>
      <c r="H628">
        <v>-58.958479711454686</v>
      </c>
      <c r="I628">
        <v>-60.1297</v>
      </c>
      <c r="J628" s="8">
        <v>-58.050780000000003</v>
      </c>
      <c r="K628" s="10">
        <v>-59.082900000000002</v>
      </c>
      <c r="L628" s="10">
        <v>-59.644098</v>
      </c>
      <c r="M628" s="17">
        <v>-59.1721665039735</v>
      </c>
    </row>
    <row r="629" spans="1:13" ht="15.6">
      <c r="A629">
        <v>62.7</v>
      </c>
      <c r="B629">
        <v>-59.596191396227198</v>
      </c>
      <c r="C629">
        <v>-59.694715435845701</v>
      </c>
      <c r="D629">
        <v>-59.453016810000001</v>
      </c>
      <c r="E629">
        <v>-59.290542972081397</v>
      </c>
      <c r="F629">
        <v>-58.695067032967003</v>
      </c>
      <c r="G629" s="2">
        <v>-59.572296000000001</v>
      </c>
      <c r="H629">
        <v>-58.931858874279982</v>
      </c>
      <c r="I629">
        <v>-60.107100000000003</v>
      </c>
      <c r="J629" s="8">
        <v>-58.018438000000003</v>
      </c>
      <c r="K629" s="10">
        <v>-59.066899999999997</v>
      </c>
      <c r="L629" s="10">
        <v>-59.614642000000003</v>
      </c>
      <c r="M629" s="17">
        <v>-59.146518068753849</v>
      </c>
    </row>
    <row r="630" spans="1:13" ht="15.6">
      <c r="A630">
        <v>62.8</v>
      </c>
      <c r="B630">
        <v>-59.563768471543803</v>
      </c>
      <c r="C630">
        <v>-59.658847651621201</v>
      </c>
      <c r="D630">
        <v>-59.429711760000004</v>
      </c>
      <c r="E630">
        <v>-59.276879944416997</v>
      </c>
      <c r="F630">
        <v>-58.667037762237797</v>
      </c>
      <c r="G630" s="2">
        <v>-59.565413999999997</v>
      </c>
      <c r="H630">
        <v>-58.916121735291966</v>
      </c>
      <c r="I630">
        <v>-60.084400000000002</v>
      </c>
      <c r="J630" s="8">
        <v>-58.004973999999997</v>
      </c>
      <c r="K630" s="10">
        <v>-59.055100000000003</v>
      </c>
      <c r="L630" s="10">
        <v>-59.590088000000002</v>
      </c>
      <c r="M630" s="17">
        <v>-59.13894788948501</v>
      </c>
    </row>
    <row r="631" spans="1:13" ht="15.6">
      <c r="A631">
        <v>62.9</v>
      </c>
      <c r="B631">
        <v>-59.543220300972301</v>
      </c>
      <c r="C631">
        <v>-59.6474619748263</v>
      </c>
      <c r="D631">
        <v>-59.412897000000001</v>
      </c>
      <c r="E631">
        <v>-59.253539110233604</v>
      </c>
      <c r="F631">
        <v>-58.606099999999998</v>
      </c>
      <c r="G631" s="2">
        <v>-59.558022000000001</v>
      </c>
      <c r="H631">
        <v>-58.895895453492926</v>
      </c>
      <c r="I631">
        <v>-60.061799999999998</v>
      </c>
      <c r="J631" s="8">
        <v>-57.983159000000001</v>
      </c>
      <c r="K631" s="10">
        <v>-59.008200000000002</v>
      </c>
      <c r="L631" s="10">
        <v>-59.566378669999999</v>
      </c>
      <c r="M631" s="17">
        <v>-59.091617913861093</v>
      </c>
    </row>
    <row r="632" spans="1:13" ht="15.6">
      <c r="A632">
        <v>63</v>
      </c>
      <c r="B632">
        <v>-59.514042369610998</v>
      </c>
      <c r="C632">
        <v>-59.630121465928902</v>
      </c>
      <c r="D632">
        <v>-59.39282669</v>
      </c>
      <c r="E632">
        <v>-59.225693394788102</v>
      </c>
      <c r="F632">
        <v>-58.6040622377622</v>
      </c>
      <c r="G632" s="2">
        <v>-59.557541000000001</v>
      </c>
      <c r="H632">
        <v>-58.874415412095743</v>
      </c>
      <c r="I632">
        <v>-60.039200000000001</v>
      </c>
      <c r="J632" s="8">
        <v>-57.966048000000001</v>
      </c>
      <c r="K632" s="10">
        <v>-58.985399999999998</v>
      </c>
      <c r="L632" s="10">
        <v>-59.540959999999998</v>
      </c>
      <c r="M632" s="17">
        <v>-59.07289347086774</v>
      </c>
    </row>
    <row r="633" spans="1:13" ht="15.6">
      <c r="A633">
        <v>63.1</v>
      </c>
      <c r="B633">
        <v>-59.480950572437301</v>
      </c>
      <c r="C633">
        <v>-59.615685636345297</v>
      </c>
      <c r="D633">
        <v>-59.372763429999999</v>
      </c>
      <c r="E633">
        <v>-59.208564270271197</v>
      </c>
      <c r="F633">
        <v>-58.601399999999998</v>
      </c>
      <c r="G633" s="2">
        <v>-59.533400999999998</v>
      </c>
      <c r="H633">
        <v>-58.866698365906984</v>
      </c>
      <c r="I633">
        <v>-60.016500000000001</v>
      </c>
      <c r="J633" s="8">
        <v>-57.952629999999999</v>
      </c>
      <c r="K633" s="10">
        <v>-58.968499999999999</v>
      </c>
      <c r="L633" s="10">
        <v>-59.51104333</v>
      </c>
      <c r="M633" s="17">
        <v>-59.059252905018319</v>
      </c>
    </row>
    <row r="634" spans="1:13" ht="15.6">
      <c r="A634">
        <v>63.2</v>
      </c>
      <c r="B634">
        <v>-59.458704541474503</v>
      </c>
      <c r="C634">
        <v>-59.6007088280586</v>
      </c>
      <c r="D634">
        <v>-59.350284551999998</v>
      </c>
      <c r="E634">
        <v>-59.187275435557297</v>
      </c>
      <c r="F634">
        <v>-58.563489110889101</v>
      </c>
      <c r="G634" s="2">
        <v>-59.418900000000001</v>
      </c>
      <c r="H634">
        <v>-58.839652954203103</v>
      </c>
      <c r="I634">
        <v>-59.993499999999997</v>
      </c>
      <c r="J634" s="8">
        <v>-57.938482999999998</v>
      </c>
      <c r="K634" s="10">
        <v>-58.956600000000002</v>
      </c>
      <c r="L634" s="10">
        <v>-59.484914670000002</v>
      </c>
      <c r="M634" s="17">
        <v>-59.006351607741507</v>
      </c>
    </row>
    <row r="635" spans="1:13" ht="15.6">
      <c r="A635">
        <v>63.3</v>
      </c>
      <c r="B635">
        <v>-59.434840263619201</v>
      </c>
      <c r="C635">
        <v>-59.596378824643303</v>
      </c>
      <c r="D635">
        <v>-59.328364176000001</v>
      </c>
      <c r="E635">
        <v>-59.167022166856398</v>
      </c>
      <c r="F635">
        <v>-58.554200000000002</v>
      </c>
      <c r="G635" s="2">
        <v>-59.411620999999997</v>
      </c>
      <c r="H635">
        <v>-58.82138511143603</v>
      </c>
      <c r="I635">
        <v>-59.969299999999997</v>
      </c>
      <c r="J635" s="8">
        <v>-57.923842999999998</v>
      </c>
      <c r="K635" s="10">
        <v>-58.948700000000002</v>
      </c>
      <c r="L635" s="10">
        <v>-59.450318000000003</v>
      </c>
      <c r="M635" s="17">
        <v>-58.97414017951499</v>
      </c>
    </row>
    <row r="636" spans="1:13" ht="15.6">
      <c r="A636">
        <v>63.4</v>
      </c>
      <c r="B636">
        <v>-59.420136402681699</v>
      </c>
      <c r="C636">
        <v>-59.569707455655902</v>
      </c>
      <c r="D636">
        <v>-59.309977388</v>
      </c>
      <c r="E636">
        <v>-59.146147057848601</v>
      </c>
      <c r="F636">
        <v>-58.53</v>
      </c>
      <c r="G636" s="2">
        <v>-59.403809000000003</v>
      </c>
      <c r="H636">
        <v>-58.798862035822879</v>
      </c>
      <c r="I636">
        <v>-59.9452</v>
      </c>
      <c r="J636" s="8">
        <v>-57.909160999999997</v>
      </c>
      <c r="K636" s="10">
        <v>-58.933300000000003</v>
      </c>
      <c r="L636" s="10">
        <v>-59.432763999999999</v>
      </c>
      <c r="M636" s="17">
        <v>-58.963677626151629</v>
      </c>
    </row>
    <row r="637" spans="1:13" ht="15.6">
      <c r="A637">
        <v>63.5</v>
      </c>
      <c r="B637">
        <v>-59.407861050424998</v>
      </c>
      <c r="C637">
        <v>-59.556850013722602</v>
      </c>
      <c r="D637">
        <v>-59.289918344999997</v>
      </c>
      <c r="E637">
        <v>-59.118510682756302</v>
      </c>
      <c r="F637">
        <v>-58.527103096903097</v>
      </c>
      <c r="G637" s="2">
        <v>-59.399757000000001</v>
      </c>
      <c r="H637">
        <v>-58.780779892298071</v>
      </c>
      <c r="I637">
        <v>-59.920999999999999</v>
      </c>
      <c r="J637" s="8">
        <v>-57.888924000000003</v>
      </c>
      <c r="K637" s="10">
        <v>-58.886800000000001</v>
      </c>
      <c r="L637" s="10">
        <v>-59.424403329999997</v>
      </c>
      <c r="M637" s="17">
        <v>-58.951641670765831</v>
      </c>
    </row>
    <row r="638" spans="1:13" ht="15.6">
      <c r="A638">
        <v>63.6</v>
      </c>
      <c r="B638">
        <v>-59.3897618363155</v>
      </c>
      <c r="C638">
        <v>-59.540782769914102</v>
      </c>
      <c r="D638">
        <v>-59.268520391999999</v>
      </c>
      <c r="E638">
        <v>-59.097609063976002</v>
      </c>
      <c r="F638">
        <v>-58.521900000000002</v>
      </c>
      <c r="G638" s="2">
        <v>-59.392906000000004</v>
      </c>
      <c r="H638">
        <v>-58.762980444435101</v>
      </c>
      <c r="I638">
        <v>-59.896900000000002</v>
      </c>
      <c r="J638" s="8">
        <v>-57.870736000000001</v>
      </c>
      <c r="K638" s="10">
        <v>-58.785800000000002</v>
      </c>
      <c r="L638" s="10">
        <v>-59.412591999999997</v>
      </c>
      <c r="M638" s="17">
        <v>-58.920959966595518</v>
      </c>
    </row>
    <row r="639" spans="1:13" ht="15.6">
      <c r="A639">
        <v>63.7</v>
      </c>
      <c r="B639">
        <v>-59.375863471631597</v>
      </c>
      <c r="C639">
        <v>-59.500737432428799</v>
      </c>
      <c r="D639">
        <v>-59.249469603000001</v>
      </c>
      <c r="E639">
        <v>-59.076564869417901</v>
      </c>
      <c r="F639">
        <v>-58.512518181818201</v>
      </c>
      <c r="G639" s="2">
        <v>-59.375419999999998</v>
      </c>
      <c r="H639">
        <v>-58.738323268211843</v>
      </c>
      <c r="I639">
        <v>-59.872700000000002</v>
      </c>
      <c r="J639" s="8">
        <v>-57.846772999999999</v>
      </c>
      <c r="K639" s="10">
        <v>-58.749299999999998</v>
      </c>
      <c r="L639" s="10">
        <v>-59.383153</v>
      </c>
      <c r="M639" s="17">
        <v>-58.905489802958542</v>
      </c>
    </row>
    <row r="640" spans="1:13" ht="15.6">
      <c r="A640">
        <v>63.8</v>
      </c>
      <c r="B640">
        <v>-59.361312641960502</v>
      </c>
      <c r="C640">
        <v>-59.486251334179698</v>
      </c>
      <c r="D640">
        <v>-59.22900731</v>
      </c>
      <c r="E640">
        <v>-59.0538524016388</v>
      </c>
      <c r="F640">
        <v>-58.501064835164797</v>
      </c>
      <c r="G640" s="2">
        <v>-59.288756999999997</v>
      </c>
      <c r="H640">
        <v>-58.721398049393088</v>
      </c>
      <c r="I640">
        <v>-59.848599999999998</v>
      </c>
      <c r="J640" s="8">
        <v>-57.822184</v>
      </c>
      <c r="K640" s="10">
        <v>-58.7423</v>
      </c>
      <c r="L640" s="10">
        <v>-59.363321999999997</v>
      </c>
      <c r="M640" s="17">
        <v>-58.883907972094988</v>
      </c>
    </row>
    <row r="641" spans="1:13" ht="15.6">
      <c r="A641">
        <v>63.9</v>
      </c>
      <c r="B641">
        <v>-59.334679389287601</v>
      </c>
      <c r="C641">
        <v>-59.479763122235198</v>
      </c>
      <c r="D641">
        <v>-59.209348208999998</v>
      </c>
      <c r="E641">
        <v>-59.030343107879297</v>
      </c>
      <c r="F641">
        <v>-58.499088711288699</v>
      </c>
      <c r="G641" s="2">
        <v>-59.264740000000003</v>
      </c>
      <c r="H641">
        <v>-58.703241448610044</v>
      </c>
      <c r="I641">
        <v>-59.824399999999997</v>
      </c>
      <c r="J641" s="8">
        <v>-57.803142000000001</v>
      </c>
      <c r="K641" s="10">
        <v>-58.726599999999998</v>
      </c>
      <c r="L641" s="10">
        <v>-59.336497000000001</v>
      </c>
      <c r="M641" s="17">
        <v>-58.85182984204112</v>
      </c>
    </row>
    <row r="642" spans="1:13" ht="15.6">
      <c r="A642">
        <v>64</v>
      </c>
      <c r="B642">
        <v>-59.323779662209198</v>
      </c>
      <c r="C642">
        <v>-59.4590718641102</v>
      </c>
      <c r="D642">
        <v>-59.186990119999997</v>
      </c>
      <c r="E642">
        <v>-58.994047956883797</v>
      </c>
      <c r="F642">
        <v>-58.4878</v>
      </c>
      <c r="G642" s="2">
        <v>-59.259307999999997</v>
      </c>
      <c r="H642">
        <v>-58.67823587821772</v>
      </c>
      <c r="I642">
        <v>-59.800199999999997</v>
      </c>
      <c r="J642" s="8">
        <v>-57.782857</v>
      </c>
      <c r="K642" s="10">
        <v>-58.700499999999998</v>
      </c>
      <c r="L642" s="10">
        <v>-59.317320000000002</v>
      </c>
      <c r="M642" s="17">
        <v>-58.830405078972312</v>
      </c>
    </row>
    <row r="643" spans="1:13" ht="15.6">
      <c r="A643">
        <v>64.099999999999994</v>
      </c>
      <c r="B643">
        <v>-59.306942269140599</v>
      </c>
      <c r="C643">
        <v>-59.409412675994901</v>
      </c>
      <c r="D643">
        <v>-59.164102471</v>
      </c>
      <c r="E643">
        <v>-58.980591148035401</v>
      </c>
      <c r="F643">
        <v>-58.459061538461498</v>
      </c>
      <c r="G643" s="2">
        <v>-59.255744999999997</v>
      </c>
      <c r="H643">
        <v>-58.657523769736599</v>
      </c>
      <c r="I643">
        <v>-59.7761</v>
      </c>
      <c r="J643" s="8">
        <v>-57.772812999999999</v>
      </c>
      <c r="K643" s="10">
        <v>-58.689599999999999</v>
      </c>
      <c r="L643" s="10">
        <v>-59.280442999999998</v>
      </c>
      <c r="M643" s="17">
        <v>-58.815647456379196</v>
      </c>
    </row>
    <row r="644" spans="1:13" ht="15.6">
      <c r="A644">
        <v>64.2</v>
      </c>
      <c r="B644">
        <v>-59.275727403077802</v>
      </c>
      <c r="C644">
        <v>-59.401509766983899</v>
      </c>
      <c r="D644">
        <v>-59.142542224000003</v>
      </c>
      <c r="E644">
        <v>-58.961015516307697</v>
      </c>
      <c r="F644">
        <v>-58.418514085914097</v>
      </c>
      <c r="G644" s="2">
        <v>-59.235396999999999</v>
      </c>
      <c r="H644">
        <v>-58.640322791998443</v>
      </c>
      <c r="I644">
        <v>-59.751899999999999</v>
      </c>
      <c r="J644" s="8">
        <v>-57.748268000000003</v>
      </c>
      <c r="K644" s="10">
        <v>-58.657699999999998</v>
      </c>
      <c r="L644" s="10">
        <v>-59.263331999999998</v>
      </c>
      <c r="M644" s="17">
        <v>-58.806426937057282</v>
      </c>
    </row>
    <row r="645" spans="1:13" ht="15.6">
      <c r="A645">
        <v>64.3</v>
      </c>
      <c r="B645">
        <v>-59.261872884954698</v>
      </c>
      <c r="C645">
        <v>-59.395300914189697</v>
      </c>
      <c r="D645">
        <v>-59.121415704</v>
      </c>
      <c r="E645">
        <v>-58.943907465701699</v>
      </c>
      <c r="F645">
        <v>-58.414400000000001</v>
      </c>
      <c r="G645" s="2">
        <v>-59.219124000000001</v>
      </c>
      <c r="H645">
        <v>-58.615735482050013</v>
      </c>
      <c r="I645">
        <v>-59.727800000000002</v>
      </c>
      <c r="J645" s="8">
        <v>-57.722869000000003</v>
      </c>
      <c r="K645" s="10">
        <v>-58.655000000000001</v>
      </c>
      <c r="L645" s="10">
        <v>-59.251778000000002</v>
      </c>
      <c r="M645" s="17">
        <v>-58.785461131501322</v>
      </c>
    </row>
    <row r="646" spans="1:13" ht="15.6">
      <c r="A646">
        <v>64.400000000000006</v>
      </c>
      <c r="B646">
        <v>-59.233648165026104</v>
      </c>
      <c r="C646">
        <v>-59.385956388306703</v>
      </c>
      <c r="D646">
        <v>-59.100000719999997</v>
      </c>
      <c r="E646">
        <v>-58.922292634648599</v>
      </c>
      <c r="F646">
        <v>-58.3765</v>
      </c>
      <c r="G646" s="2">
        <v>-59.214081</v>
      </c>
      <c r="H646">
        <v>-58.596679864788143</v>
      </c>
      <c r="I646">
        <v>-59.703600000000002</v>
      </c>
      <c r="J646" s="8">
        <v>-57.690615000000001</v>
      </c>
      <c r="K646" s="10">
        <v>-58.610799999999998</v>
      </c>
      <c r="L646" s="10">
        <v>-59.233224</v>
      </c>
      <c r="M646" s="17">
        <v>-58.770865032525151</v>
      </c>
    </row>
    <row r="647" spans="1:13" ht="15.6">
      <c r="A647">
        <v>64.5</v>
      </c>
      <c r="B647">
        <v>-59.210248964719099</v>
      </c>
      <c r="C647">
        <v>-59.355109396361399</v>
      </c>
      <c r="D647">
        <v>-59.076425659999998</v>
      </c>
      <c r="E647">
        <v>-58.895342137996799</v>
      </c>
      <c r="F647">
        <v>-58.374462637362598</v>
      </c>
      <c r="G647" s="2">
        <v>-59.212349000000003</v>
      </c>
      <c r="H647">
        <v>-58.578126670987103</v>
      </c>
      <c r="I647">
        <v>-59.679499999999997</v>
      </c>
      <c r="J647" s="8">
        <v>-57.677342000000003</v>
      </c>
      <c r="K647" s="10">
        <v>-58.579799999999999</v>
      </c>
      <c r="L647" s="10">
        <v>-59.19867</v>
      </c>
      <c r="M647" s="17">
        <v>-58.729866874195295</v>
      </c>
    </row>
    <row r="648" spans="1:13" ht="15.6">
      <c r="A648">
        <v>64.599999999999994</v>
      </c>
      <c r="B648">
        <v>-59.186765103619301</v>
      </c>
      <c r="C648">
        <v>-59.320293858647801</v>
      </c>
      <c r="D648">
        <v>-59.055550230000001</v>
      </c>
      <c r="E648">
        <v>-58.877205308476697</v>
      </c>
      <c r="F648">
        <v>-58.3580065934066</v>
      </c>
      <c r="G648" s="2">
        <v>-59.195495999999999</v>
      </c>
      <c r="H648">
        <v>-58.55884991821803</v>
      </c>
      <c r="I648">
        <v>-59.655299999999997</v>
      </c>
      <c r="J648" s="8">
        <v>-57.647886999999997</v>
      </c>
      <c r="K648" s="10">
        <v>-58.555399999999999</v>
      </c>
      <c r="L648" s="10">
        <v>-59.178579999999997</v>
      </c>
      <c r="M648" s="17">
        <v>-58.709628314152312</v>
      </c>
    </row>
    <row r="649" spans="1:13" ht="15.6">
      <c r="A649">
        <v>64.7</v>
      </c>
      <c r="B649">
        <v>-59.174702597913701</v>
      </c>
      <c r="C649">
        <v>-59.289946289219401</v>
      </c>
      <c r="D649">
        <v>-59.036762121000002</v>
      </c>
      <c r="E649">
        <v>-58.859239115232199</v>
      </c>
      <c r="F649">
        <v>-58.3446</v>
      </c>
      <c r="G649" s="2">
        <v>-59.194426999999997</v>
      </c>
      <c r="H649">
        <v>-58.540427843994138</v>
      </c>
      <c r="I649">
        <v>-59.6312</v>
      </c>
      <c r="J649" s="8">
        <v>-57.640357000000002</v>
      </c>
      <c r="K649" s="10">
        <v>-58.546599999999998</v>
      </c>
      <c r="L649" s="10">
        <v>-59.144082670000003</v>
      </c>
      <c r="M649" s="17">
        <v>-58.687227893546442</v>
      </c>
    </row>
    <row r="650" spans="1:13" ht="15.6">
      <c r="A650">
        <v>64.8</v>
      </c>
      <c r="B650">
        <v>-59.164986802040502</v>
      </c>
      <c r="C650">
        <v>-59.244183743388703</v>
      </c>
      <c r="D650">
        <v>-59.016043015999998</v>
      </c>
      <c r="E650">
        <v>-58.847243096549498</v>
      </c>
      <c r="F650">
        <v>-58.341483016982998</v>
      </c>
      <c r="G650" s="2">
        <v>-59.141739000000001</v>
      </c>
      <c r="H650">
        <v>-58.520062963257374</v>
      </c>
      <c r="I650">
        <v>-59.606999999999999</v>
      </c>
      <c r="J650" s="8">
        <v>-57.612650000000002</v>
      </c>
      <c r="K650" s="10">
        <v>-58.527000000000001</v>
      </c>
      <c r="L650" s="10">
        <v>-59.133512000000003</v>
      </c>
      <c r="M650" s="17">
        <v>-58.638201702532299</v>
      </c>
    </row>
    <row r="651" spans="1:13" ht="15.6">
      <c r="A651">
        <v>64.900000000000006</v>
      </c>
      <c r="B651">
        <v>-59.152976035324301</v>
      </c>
      <c r="C651">
        <v>-59.200483074787897</v>
      </c>
      <c r="D651">
        <v>-58.993459291999997</v>
      </c>
      <c r="E651">
        <v>-58.8237709185046</v>
      </c>
      <c r="F651">
        <v>-58.340499999999999</v>
      </c>
      <c r="G651" s="2">
        <v>-59.124389999999998</v>
      </c>
      <c r="H651">
        <v>-58.498085229297857</v>
      </c>
      <c r="I651">
        <v>-59.582900000000002</v>
      </c>
      <c r="J651" s="8">
        <v>-57.598785999999997</v>
      </c>
      <c r="K651" s="10">
        <v>-58.512999999999998</v>
      </c>
      <c r="L651" s="10">
        <v>-59.112270000000002</v>
      </c>
      <c r="M651" s="17">
        <v>-58.629321625633885</v>
      </c>
    </row>
    <row r="652" spans="1:13" ht="15.6">
      <c r="A652">
        <v>65</v>
      </c>
      <c r="B652">
        <v>-59.121370337445903</v>
      </c>
      <c r="C652">
        <v>-59.159557610082899</v>
      </c>
      <c r="D652">
        <v>-58.96959305</v>
      </c>
      <c r="E652">
        <v>-58.806105903369001</v>
      </c>
      <c r="F652">
        <v>-58.298699999999997</v>
      </c>
      <c r="G652" s="2">
        <v>-59.116256999999997</v>
      </c>
      <c r="H652">
        <v>-58.481511863316186</v>
      </c>
      <c r="I652">
        <v>-59.558700000000002</v>
      </c>
      <c r="J652" s="8">
        <v>-57.588481999999999</v>
      </c>
      <c r="K652" s="10">
        <v>-58.511600000000001</v>
      </c>
      <c r="L652" s="10">
        <v>-59.0839</v>
      </c>
      <c r="M652" s="17">
        <v>-58.618658867613284</v>
      </c>
    </row>
    <row r="653" spans="1:13" ht="15.6">
      <c r="A653">
        <v>65.099999999999994</v>
      </c>
      <c r="B653">
        <v>-59.087027804685903</v>
      </c>
      <c r="C653">
        <v>-59.147675375953298</v>
      </c>
      <c r="D653">
        <v>-58.948638320000001</v>
      </c>
      <c r="E653">
        <v>-58.768584845929901</v>
      </c>
      <c r="F653">
        <v>-58.281612587412603</v>
      </c>
      <c r="G653" s="2">
        <v>-59.113830999999998</v>
      </c>
      <c r="H653">
        <v>-58.449869072230427</v>
      </c>
      <c r="I653">
        <v>-59.534500000000001</v>
      </c>
      <c r="J653" s="8">
        <v>-57.557696999999997</v>
      </c>
      <c r="K653" s="10">
        <v>-58.507100000000001</v>
      </c>
      <c r="L653" s="10">
        <v>-59.073346000000001</v>
      </c>
      <c r="M653" s="17">
        <v>-58.565887690017988</v>
      </c>
    </row>
    <row r="654" spans="1:13" ht="15.6">
      <c r="A654">
        <v>65.2</v>
      </c>
      <c r="B654">
        <v>-59.070752731886103</v>
      </c>
      <c r="C654">
        <v>-59.118277813133702</v>
      </c>
      <c r="D654">
        <v>-58.928471543999997</v>
      </c>
      <c r="E654">
        <v>-58.749165388090098</v>
      </c>
      <c r="F654">
        <v>-58.223670729270701</v>
      </c>
      <c r="G654" s="2">
        <v>-59.099899000000001</v>
      </c>
      <c r="H654">
        <v>-58.430074342909506</v>
      </c>
      <c r="I654">
        <v>-59.510399999999997</v>
      </c>
      <c r="J654" s="8">
        <v>-57.537987999999999</v>
      </c>
      <c r="K654" s="10">
        <v>-58.461199999999998</v>
      </c>
      <c r="L654" s="10">
        <v>-59.054527999999998</v>
      </c>
      <c r="M654" s="17">
        <v>-58.5526959108835</v>
      </c>
    </row>
    <row r="655" spans="1:13" ht="15.6">
      <c r="A655">
        <v>65.3</v>
      </c>
      <c r="B655">
        <v>-59.063029834661101</v>
      </c>
      <c r="C655">
        <v>-59.107046134075098</v>
      </c>
      <c r="D655">
        <v>-58.904924242</v>
      </c>
      <c r="E655">
        <v>-58.727212771064501</v>
      </c>
      <c r="F655">
        <v>-58.2029</v>
      </c>
      <c r="G655" s="2">
        <v>-59.094498000000002</v>
      </c>
      <c r="H655">
        <v>-58.402436325455952</v>
      </c>
      <c r="I655">
        <v>-59.486400000000003</v>
      </c>
      <c r="J655" s="8">
        <v>-57.531449000000002</v>
      </c>
      <c r="K655" s="10">
        <v>-58.451000000000001</v>
      </c>
      <c r="L655" s="10">
        <v>-59.030118999999999</v>
      </c>
      <c r="M655" s="17">
        <v>-58.538712716459614</v>
      </c>
    </row>
    <row r="656" spans="1:13" ht="15.6">
      <c r="A656">
        <v>65.400000000000006</v>
      </c>
      <c r="B656">
        <v>-59.0434427100449</v>
      </c>
      <c r="C656">
        <v>-59.055313655136501</v>
      </c>
      <c r="D656">
        <v>-58.885358566000001</v>
      </c>
      <c r="E656">
        <v>-58.705169611126401</v>
      </c>
      <c r="F656">
        <v>-58.197076823176801</v>
      </c>
      <c r="G656" s="2">
        <v>-59.089644999999997</v>
      </c>
      <c r="H656">
        <v>-58.386795461094835</v>
      </c>
      <c r="I656">
        <v>-59.462600000000002</v>
      </c>
      <c r="J656" s="8">
        <v>-57.528641999999998</v>
      </c>
      <c r="K656" s="10">
        <v>-58.437100000000001</v>
      </c>
      <c r="L656" s="10">
        <v>-59.013561330000002</v>
      </c>
      <c r="M656" s="17">
        <v>-58.510710447854898</v>
      </c>
    </row>
    <row r="657" spans="1:13" ht="15.6">
      <c r="A657">
        <v>65.5</v>
      </c>
      <c r="B657">
        <v>-59.030007587946798</v>
      </c>
      <c r="C657">
        <v>-59.047774385440903</v>
      </c>
      <c r="D657">
        <v>-58.860158869999999</v>
      </c>
      <c r="E657">
        <v>-58.681631889979798</v>
      </c>
      <c r="F657">
        <v>-58.196081318681301</v>
      </c>
      <c r="G657" s="2">
        <v>-59.084601999999997</v>
      </c>
      <c r="H657">
        <v>-58.364078012195591</v>
      </c>
      <c r="I657">
        <v>-59.438699999999997</v>
      </c>
      <c r="J657" s="8">
        <v>-57.507337</v>
      </c>
      <c r="K657" s="10">
        <v>-58.409300000000002</v>
      </c>
      <c r="L657" s="10">
        <v>-59.000565000000002</v>
      </c>
      <c r="M657" s="17">
        <v>-58.491917645332464</v>
      </c>
    </row>
    <row r="658" spans="1:13" ht="15.6">
      <c r="A658">
        <v>65.599999999999994</v>
      </c>
      <c r="B658">
        <v>-59.018401852569902</v>
      </c>
      <c r="C658">
        <v>-59.036208867138797</v>
      </c>
      <c r="D658">
        <v>-58.839396504</v>
      </c>
      <c r="E658">
        <v>-58.658738721347902</v>
      </c>
      <c r="F658">
        <v>-58.194000000000003</v>
      </c>
      <c r="G658" s="2">
        <v>-59.072265999999999</v>
      </c>
      <c r="H658">
        <v>-58.339692058619207</v>
      </c>
      <c r="I658">
        <v>-59.414900000000003</v>
      </c>
      <c r="J658" s="8">
        <v>-57.476149999999997</v>
      </c>
      <c r="K658" s="10">
        <v>-58.390799999999999</v>
      </c>
      <c r="L658" s="10">
        <v>-58.992095999999997</v>
      </c>
      <c r="M658" s="17">
        <v>-58.450515029435635</v>
      </c>
    </row>
    <row r="659" spans="1:13" ht="15.6">
      <c r="A659">
        <v>65.7</v>
      </c>
      <c r="B659">
        <v>-58.995301077119201</v>
      </c>
      <c r="C659">
        <v>-59.035027651827399</v>
      </c>
      <c r="D659">
        <v>-58.822447996000001</v>
      </c>
      <c r="E659">
        <v>-58.6337295953048</v>
      </c>
      <c r="F659">
        <v>-58.143382617382599</v>
      </c>
      <c r="G659" s="2">
        <v>-59.069443</v>
      </c>
      <c r="H659">
        <v>-58.323288456809493</v>
      </c>
      <c r="I659">
        <v>-59.390999999999998</v>
      </c>
      <c r="J659" s="8">
        <v>-57.457165000000003</v>
      </c>
      <c r="K659" s="10">
        <v>-58.387999999999998</v>
      </c>
      <c r="L659" s="10">
        <v>-58.955022</v>
      </c>
      <c r="M659" s="17">
        <v>-58.438310415755879</v>
      </c>
    </row>
    <row r="660" spans="1:13" ht="15.6">
      <c r="A660">
        <v>65.8</v>
      </c>
      <c r="B660">
        <v>-58.970824388679702</v>
      </c>
      <c r="C660">
        <v>-59.011743986767897</v>
      </c>
      <c r="D660">
        <v>-58.797208869999999</v>
      </c>
      <c r="E660">
        <v>-58.611159425849699</v>
      </c>
      <c r="F660">
        <v>-58.066955944055998</v>
      </c>
      <c r="G660" s="2">
        <v>-59.025269000000002</v>
      </c>
      <c r="H660">
        <v>-58.305198972597054</v>
      </c>
      <c r="I660">
        <v>-59.367199999999997</v>
      </c>
      <c r="J660" s="8">
        <v>-57.431431000000003</v>
      </c>
      <c r="K660" s="10">
        <v>-58.327399999999997</v>
      </c>
      <c r="L660" s="10">
        <v>-58.930734000000001</v>
      </c>
      <c r="M660" s="17">
        <v>-58.407606889349552</v>
      </c>
    </row>
    <row r="661" spans="1:13" ht="15.6">
      <c r="A661">
        <v>65.900000000000006</v>
      </c>
      <c r="B661">
        <v>-58.936695519622099</v>
      </c>
      <c r="C661">
        <v>-59.003174422827499</v>
      </c>
      <c r="D661">
        <v>-58.770235313999997</v>
      </c>
      <c r="E661">
        <v>-58.595987131909503</v>
      </c>
      <c r="F661">
        <v>-58.062100000000001</v>
      </c>
      <c r="G661" s="2">
        <v>-58.986342999999998</v>
      </c>
      <c r="H661">
        <v>-58.286324897978574</v>
      </c>
      <c r="I661">
        <v>-59.343299999999999</v>
      </c>
      <c r="J661" s="8">
        <v>-57.411734000000003</v>
      </c>
      <c r="K661" s="10">
        <v>-58.2913</v>
      </c>
      <c r="L661" s="10">
        <v>-58.894655999999998</v>
      </c>
      <c r="M661" s="17">
        <v>-58.394236854343688</v>
      </c>
    </row>
    <row r="662" spans="1:13" ht="15.6">
      <c r="A662">
        <v>66</v>
      </c>
      <c r="B662">
        <v>-58.922110073097201</v>
      </c>
      <c r="C662">
        <v>-58.979936789342702</v>
      </c>
      <c r="D662">
        <v>-58.750841540000003</v>
      </c>
      <c r="E662">
        <v>-58.579747821509301</v>
      </c>
      <c r="F662">
        <v>-58.037160439560402</v>
      </c>
      <c r="G662" s="2">
        <v>-58.948630999999999</v>
      </c>
      <c r="H662">
        <v>-58.266729847904372</v>
      </c>
      <c r="I662">
        <v>-59.319499999999998</v>
      </c>
      <c r="J662" s="8">
        <v>-57.395482999999999</v>
      </c>
      <c r="K662" s="10">
        <v>-58.275100000000002</v>
      </c>
      <c r="L662" s="10">
        <v>-58.861359999999998</v>
      </c>
      <c r="M662" s="17">
        <v>-58.367133697214683</v>
      </c>
    </row>
    <row r="663" spans="1:13" ht="15.6">
      <c r="A663">
        <v>66.099999999999994</v>
      </c>
      <c r="B663">
        <v>-58.899091994580999</v>
      </c>
      <c r="C663">
        <v>-58.938958102362903</v>
      </c>
      <c r="D663">
        <v>-58.728922185000002</v>
      </c>
      <c r="E663">
        <v>-58.559075244527698</v>
      </c>
      <c r="F663">
        <v>-58.013732167832202</v>
      </c>
      <c r="G663" s="2">
        <v>-58.945793000000002</v>
      </c>
      <c r="H663">
        <v>-58.243900996995734</v>
      </c>
      <c r="I663">
        <v>-59.295699999999997</v>
      </c>
      <c r="J663" s="8">
        <v>-57.381798000000003</v>
      </c>
      <c r="K663" s="10">
        <v>-58.262900000000002</v>
      </c>
      <c r="L663" s="10">
        <v>-58.822611999999999</v>
      </c>
      <c r="M663" s="17">
        <v>-58.341110195285502</v>
      </c>
    </row>
    <row r="664" spans="1:13" ht="15.6">
      <c r="A664">
        <v>66.2</v>
      </c>
      <c r="B664">
        <v>-58.876647348831398</v>
      </c>
      <c r="C664">
        <v>-58.905845450849299</v>
      </c>
      <c r="D664">
        <v>-58.712105516000001</v>
      </c>
      <c r="E664">
        <v>-58.541155014562598</v>
      </c>
      <c r="F664">
        <v>-58.006700000000002</v>
      </c>
      <c r="G664" s="2">
        <v>-58.942290999999997</v>
      </c>
      <c r="H664">
        <v>-58.224395363652221</v>
      </c>
      <c r="I664">
        <v>-59.271799999999999</v>
      </c>
      <c r="J664" s="8">
        <v>-57.364040000000003</v>
      </c>
      <c r="K664" s="10">
        <v>-58.258499999999998</v>
      </c>
      <c r="L664" s="10">
        <v>-58.793512</v>
      </c>
      <c r="M664" s="17">
        <v>-58.336716740526285</v>
      </c>
    </row>
    <row r="665" spans="1:13" ht="15.6">
      <c r="A665">
        <v>66.3</v>
      </c>
      <c r="B665">
        <v>-58.862114488614303</v>
      </c>
      <c r="C665">
        <v>-58.896500522572197</v>
      </c>
      <c r="D665">
        <v>-58.690943001999997</v>
      </c>
      <c r="E665">
        <v>-58.520697555937403</v>
      </c>
      <c r="F665">
        <v>-58.004570129870103</v>
      </c>
      <c r="G665" s="2">
        <v>-58.921295000000001</v>
      </c>
      <c r="H665">
        <v>-58.201930144107905</v>
      </c>
      <c r="I665">
        <v>-59.247999999999998</v>
      </c>
      <c r="J665" s="8">
        <v>-57.337304000000003</v>
      </c>
      <c r="K665" s="10">
        <v>-58.231499999999997</v>
      </c>
      <c r="L665" s="10">
        <v>-58.764792</v>
      </c>
      <c r="M665" s="17">
        <v>-58.328220734553696</v>
      </c>
    </row>
    <row r="666" spans="1:13" ht="15.6">
      <c r="A666">
        <v>66.400000000000006</v>
      </c>
      <c r="B666">
        <v>-58.850912709536601</v>
      </c>
      <c r="C666">
        <v>-58.877324348096899</v>
      </c>
      <c r="D666">
        <v>-58.668067047999997</v>
      </c>
      <c r="E666">
        <v>-58.504337635405101</v>
      </c>
      <c r="F666">
        <v>-58.002699999999997</v>
      </c>
      <c r="G666" s="2">
        <v>-58.910598999999998</v>
      </c>
      <c r="H666">
        <v>-58.181600422451226</v>
      </c>
      <c r="I666">
        <v>-59.2241</v>
      </c>
      <c r="J666" s="8">
        <v>-57.321992000000002</v>
      </c>
      <c r="K666" s="10">
        <v>-58.203600000000002</v>
      </c>
      <c r="L666" s="10">
        <v>-58.746720000000003</v>
      </c>
      <c r="M666" s="17">
        <v>-58.302751723320036</v>
      </c>
    </row>
    <row r="667" spans="1:13" ht="15.6">
      <c r="A667">
        <v>66.5</v>
      </c>
      <c r="B667">
        <v>-58.832961464286598</v>
      </c>
      <c r="C667">
        <v>-58.865177735963201</v>
      </c>
      <c r="D667">
        <v>-58.645748914999999</v>
      </c>
      <c r="E667">
        <v>-58.489526614786101</v>
      </c>
      <c r="F667">
        <v>-57.9994524475524</v>
      </c>
      <c r="G667" s="2">
        <v>-58.875808999999997</v>
      </c>
      <c r="H667">
        <v>-58.159815363178609</v>
      </c>
      <c r="I667">
        <v>-59.200299999999999</v>
      </c>
      <c r="J667" s="8">
        <v>-57.296343</v>
      </c>
      <c r="K667" s="10">
        <v>-58.194000000000003</v>
      </c>
      <c r="L667" s="10">
        <v>-58.721942499999997</v>
      </c>
      <c r="M667" s="17">
        <v>-58.289444555800173</v>
      </c>
    </row>
    <row r="668" spans="1:13" ht="15.6">
      <c r="A668">
        <v>66.599999999999994</v>
      </c>
      <c r="B668">
        <v>-58.812738027557998</v>
      </c>
      <c r="C668">
        <v>-58.853462309568997</v>
      </c>
      <c r="D668">
        <v>-58.625961117999999</v>
      </c>
      <c r="E668">
        <v>-58.471119965707999</v>
      </c>
      <c r="F668">
        <v>-57.992807492507502</v>
      </c>
      <c r="G668" s="2">
        <v>-58.873565999999997</v>
      </c>
      <c r="H668">
        <v>-58.138901582663266</v>
      </c>
      <c r="I668">
        <v>-59.176400000000001</v>
      </c>
      <c r="J668" s="8">
        <v>-57.283650999999999</v>
      </c>
      <c r="K668" s="10">
        <v>-58.173200000000001</v>
      </c>
      <c r="L668" s="10">
        <v>-58.703288000000001</v>
      </c>
      <c r="M668" s="17">
        <v>-58.277887354659221</v>
      </c>
    </row>
    <row r="669" spans="1:13" ht="15.6">
      <c r="A669">
        <v>66.7</v>
      </c>
      <c r="B669">
        <v>-58.79369516042</v>
      </c>
      <c r="C669">
        <v>-58.834689968039399</v>
      </c>
      <c r="D669">
        <v>-58.609344643</v>
      </c>
      <c r="E669">
        <v>-58.4547115181363</v>
      </c>
      <c r="F669">
        <v>-57.925287012986999</v>
      </c>
      <c r="G669" s="2">
        <v>-58.872292000000002</v>
      </c>
      <c r="H669">
        <v>-58.120958864564926</v>
      </c>
      <c r="I669">
        <v>-59.1526</v>
      </c>
      <c r="J669" s="8">
        <v>-57.243673999999999</v>
      </c>
      <c r="K669" s="10">
        <v>-58.156199999999998</v>
      </c>
      <c r="L669" s="10">
        <v>-58.683618670000001</v>
      </c>
      <c r="M669" s="17">
        <v>-58.269047413138964</v>
      </c>
    </row>
    <row r="670" spans="1:13" ht="15.6">
      <c r="A670">
        <v>66.8</v>
      </c>
      <c r="B670">
        <v>-58.781081127302997</v>
      </c>
      <c r="C670">
        <v>-58.812875967725702</v>
      </c>
      <c r="D670">
        <v>-58.584416828000002</v>
      </c>
      <c r="E670">
        <v>-58.434403225456499</v>
      </c>
      <c r="F670">
        <v>-57.919217282717298</v>
      </c>
      <c r="G670" s="2">
        <v>-58.86927</v>
      </c>
      <c r="H670">
        <v>-58.094004547727138</v>
      </c>
      <c r="I670">
        <v>-59.128799999999998</v>
      </c>
      <c r="J670" s="8">
        <v>-57.234827000000003</v>
      </c>
      <c r="K670" s="10">
        <v>-58.117899999999999</v>
      </c>
      <c r="L670" s="10">
        <v>-58.663808000000003</v>
      </c>
      <c r="M670" s="17">
        <v>-58.267398687694964</v>
      </c>
    </row>
    <row r="671" spans="1:13" ht="15.6">
      <c r="A671">
        <v>66.900000000000006</v>
      </c>
      <c r="B671">
        <v>-58.759294085927699</v>
      </c>
      <c r="C671">
        <v>-58.801156090851698</v>
      </c>
      <c r="D671">
        <v>-58.56487963</v>
      </c>
      <c r="E671">
        <v>-58.412633955766303</v>
      </c>
      <c r="F671">
        <v>-57.916499999999999</v>
      </c>
      <c r="G671" s="2">
        <v>-58.805816999999998</v>
      </c>
      <c r="H671">
        <v>-58.074789287506093</v>
      </c>
      <c r="I671">
        <v>-59.104900000000001</v>
      </c>
      <c r="J671" s="8">
        <v>-57.216982000000002</v>
      </c>
      <c r="K671" s="10">
        <v>-58.108800000000002</v>
      </c>
      <c r="L671" s="10">
        <v>-58.632496000000003</v>
      </c>
      <c r="M671" s="17">
        <v>-58.253757703569583</v>
      </c>
    </row>
    <row r="672" spans="1:13" ht="15.6">
      <c r="A672">
        <v>67</v>
      </c>
      <c r="B672">
        <v>-58.716339699993803</v>
      </c>
      <c r="C672">
        <v>-58.791872385711102</v>
      </c>
      <c r="D672">
        <v>-58.542555309999997</v>
      </c>
      <c r="E672">
        <v>-58.393906463632803</v>
      </c>
      <c r="F672">
        <v>-57.902455044955097</v>
      </c>
      <c r="G672" s="2">
        <v>-58.805678999999998</v>
      </c>
      <c r="H672">
        <v>-58.048732623977656</v>
      </c>
      <c r="I672">
        <v>-59.081099999999999</v>
      </c>
      <c r="J672" s="8">
        <v>-57.206128</v>
      </c>
      <c r="K672" s="10">
        <v>-58.104300000000002</v>
      </c>
      <c r="L672" s="10">
        <v>-58.609454999999997</v>
      </c>
      <c r="M672" s="17">
        <v>-58.229714417623029</v>
      </c>
    </row>
    <row r="673" spans="1:13" ht="15.6">
      <c r="A673">
        <v>67.099999999999994</v>
      </c>
      <c r="B673">
        <v>-58.688219089869797</v>
      </c>
      <c r="C673">
        <v>-58.789760062072702</v>
      </c>
      <c r="D673">
        <v>-58.520148409000001</v>
      </c>
      <c r="E673">
        <v>-58.375316892807703</v>
      </c>
      <c r="F673">
        <v>-57.880099999999999</v>
      </c>
      <c r="G673" s="2">
        <v>-58.802726999999997</v>
      </c>
      <c r="H673">
        <v>-58.035268243698596</v>
      </c>
      <c r="I673">
        <v>-59.057200000000002</v>
      </c>
      <c r="J673" s="8">
        <v>-57.164617</v>
      </c>
      <c r="K673" s="10">
        <v>-58.0732</v>
      </c>
      <c r="L673" s="10">
        <v>-58.598421999999999</v>
      </c>
      <c r="M673" s="17">
        <v>-58.218611620007337</v>
      </c>
    </row>
    <row r="674" spans="1:13" ht="15.6">
      <c r="A674">
        <v>67.2</v>
      </c>
      <c r="B674">
        <v>-58.6684796879982</v>
      </c>
      <c r="C674">
        <v>-58.758091695819097</v>
      </c>
      <c r="D674">
        <v>-58.499047296000001</v>
      </c>
      <c r="E674">
        <v>-58.356116934316198</v>
      </c>
      <c r="F674">
        <v>-57.8709559440559</v>
      </c>
      <c r="G674" s="2">
        <v>-58.775832999999999</v>
      </c>
      <c r="H674">
        <v>-58.019899667887586</v>
      </c>
      <c r="I674">
        <v>-59.0334</v>
      </c>
      <c r="J674" s="8">
        <v>-57.151294999999998</v>
      </c>
      <c r="K674" s="10">
        <v>-58.070799999999998</v>
      </c>
      <c r="L674" s="10">
        <v>-58.571615999999999</v>
      </c>
      <c r="M674" s="17">
        <v>-58.194248707479737</v>
      </c>
    </row>
    <row r="675" spans="1:13" ht="15.6">
      <c r="A675">
        <v>67.3</v>
      </c>
      <c r="B675">
        <v>-58.644581429316098</v>
      </c>
      <c r="C675">
        <v>-58.739424624848802</v>
      </c>
      <c r="D675">
        <v>-58.476948026000002</v>
      </c>
      <c r="E675">
        <v>-58.327796159341197</v>
      </c>
      <c r="F675">
        <v>-57.832182017981999</v>
      </c>
      <c r="G675" s="2">
        <v>-58.773795999999997</v>
      </c>
      <c r="H675">
        <v>-57.997350152176992</v>
      </c>
      <c r="I675">
        <v>-59.009500000000003</v>
      </c>
      <c r="J675" s="8">
        <v>-57.116672999999999</v>
      </c>
      <c r="K675" s="10">
        <v>-58.068899999999999</v>
      </c>
      <c r="L675" s="10">
        <v>-58.535212000000001</v>
      </c>
      <c r="M675" s="17">
        <v>-58.171787455784511</v>
      </c>
    </row>
    <row r="676" spans="1:13" ht="15.6">
      <c r="A676">
        <v>67.400000000000006</v>
      </c>
      <c r="B676">
        <v>-58.622958652846997</v>
      </c>
      <c r="C676">
        <v>-58.724195547691203</v>
      </c>
      <c r="D676">
        <v>-58.453955301999997</v>
      </c>
      <c r="E676">
        <v>-58.3044498150538</v>
      </c>
      <c r="F676">
        <v>-57.830199999999998</v>
      </c>
      <c r="G676" s="2">
        <v>-58.741363999999997</v>
      </c>
      <c r="H676">
        <v>-57.978257346447592</v>
      </c>
      <c r="I676">
        <v>-58.986499999999999</v>
      </c>
      <c r="J676" s="8">
        <v>-57.091650000000001</v>
      </c>
      <c r="K676" s="10">
        <v>-58.068899999999999</v>
      </c>
      <c r="L676" s="10">
        <v>-58.506811999999996</v>
      </c>
      <c r="M676" s="17">
        <v>-58.157083875694475</v>
      </c>
    </row>
    <row r="677" spans="1:13" ht="15.6">
      <c r="A677">
        <v>67.5</v>
      </c>
      <c r="B677">
        <v>-58.6030962115126</v>
      </c>
      <c r="C677">
        <v>-58.717221744939799</v>
      </c>
      <c r="D677">
        <v>-58.429432800000001</v>
      </c>
      <c r="E677">
        <v>-58.2913483185487</v>
      </c>
      <c r="F677">
        <v>-57.812043956044</v>
      </c>
      <c r="G677" s="2">
        <v>-58.729996</v>
      </c>
      <c r="H677">
        <v>-57.955779524871048</v>
      </c>
      <c r="I677">
        <v>-58.963999999999999</v>
      </c>
      <c r="J677" s="8">
        <v>-57.072865999999998</v>
      </c>
      <c r="K677" s="10">
        <v>-58.063800000000001</v>
      </c>
      <c r="L677" s="10">
        <v>-58.486440000000002</v>
      </c>
      <c r="M677" s="17">
        <v>-58.133543984200834</v>
      </c>
    </row>
    <row r="678" spans="1:13" ht="15.6">
      <c r="A678">
        <v>67.599999999999994</v>
      </c>
      <c r="B678">
        <v>-58.593738849502998</v>
      </c>
      <c r="C678">
        <v>-58.710024092669101</v>
      </c>
      <c r="D678">
        <v>-58.405093628000003</v>
      </c>
      <c r="E678">
        <v>-58.2595317157244</v>
      </c>
      <c r="F678">
        <v>-57.803568831168803</v>
      </c>
      <c r="G678" s="2">
        <v>-58.684356999999999</v>
      </c>
      <c r="H678">
        <v>-57.929416909228863</v>
      </c>
      <c r="I678">
        <v>-58.941499999999998</v>
      </c>
      <c r="J678" s="8">
        <v>-57.029049000000001</v>
      </c>
      <c r="K678" s="10">
        <v>-58.059699999999999</v>
      </c>
      <c r="L678" s="10">
        <v>-58.472997329999998</v>
      </c>
      <c r="M678" s="17">
        <v>-58.081647105716144</v>
      </c>
    </row>
    <row r="679" spans="1:13" ht="15.6">
      <c r="A679">
        <v>67.7</v>
      </c>
      <c r="B679">
        <v>-58.556974150844603</v>
      </c>
      <c r="C679">
        <v>-58.681106811618697</v>
      </c>
      <c r="D679">
        <v>-58.384054419000002</v>
      </c>
      <c r="E679">
        <v>-58.237884892702198</v>
      </c>
      <c r="F679">
        <v>-57.691600000000001</v>
      </c>
      <c r="G679" s="2">
        <v>-58.668633</v>
      </c>
      <c r="H679">
        <v>-57.904570730478184</v>
      </c>
      <c r="I679">
        <v>-58.918999999999997</v>
      </c>
      <c r="J679" s="8">
        <v>-56.991847</v>
      </c>
      <c r="K679" s="10">
        <v>-58.058999999999997</v>
      </c>
      <c r="L679" s="10">
        <v>-58.445942000000002</v>
      </c>
      <c r="M679" s="17">
        <v>-58.070606681022511</v>
      </c>
    </row>
    <row r="680" spans="1:13" ht="15.6">
      <c r="A680">
        <v>67.8</v>
      </c>
      <c r="B680">
        <v>-58.543651460758099</v>
      </c>
      <c r="C680">
        <v>-58.669341276282204</v>
      </c>
      <c r="D680">
        <v>-58.363408642000003</v>
      </c>
      <c r="E680">
        <v>-58.219849741887003</v>
      </c>
      <c r="F680">
        <v>-57.668900199800198</v>
      </c>
      <c r="G680" s="2">
        <v>-58.636809999999997</v>
      </c>
      <c r="H680">
        <v>-57.880830767972185</v>
      </c>
      <c r="I680">
        <v>-58.896500000000003</v>
      </c>
      <c r="J680" s="8">
        <v>-56.955069000000002</v>
      </c>
      <c r="K680" s="10">
        <v>-58.036099999999998</v>
      </c>
      <c r="L680" s="10">
        <v>-58.430194</v>
      </c>
      <c r="M680" s="17">
        <v>-58.061413342319085</v>
      </c>
    </row>
    <row r="681" spans="1:13" ht="15.6">
      <c r="A681">
        <v>67.900000000000006</v>
      </c>
      <c r="B681">
        <v>-58.517423514141697</v>
      </c>
      <c r="C681">
        <v>-58.659279440737301</v>
      </c>
      <c r="D681">
        <v>-58.342619823</v>
      </c>
      <c r="E681">
        <v>-58.1954092086497</v>
      </c>
      <c r="F681">
        <v>-57.617100000000001</v>
      </c>
      <c r="G681" s="2">
        <v>-58.610335999999997</v>
      </c>
      <c r="H681">
        <v>-57.866865407449041</v>
      </c>
      <c r="I681">
        <v>-58.874000000000002</v>
      </c>
      <c r="J681" s="8">
        <v>-56.942427000000002</v>
      </c>
      <c r="K681" s="10">
        <v>-57.963900000000002</v>
      </c>
      <c r="L681" s="10">
        <v>-58.408222670000001</v>
      </c>
      <c r="M681" s="17">
        <v>-58.037789197282926</v>
      </c>
    </row>
    <row r="682" spans="1:13" ht="15.6">
      <c r="A682">
        <v>68</v>
      </c>
      <c r="B682">
        <v>-58.501302743840398</v>
      </c>
      <c r="C682">
        <v>-58.634213873472298</v>
      </c>
      <c r="D682">
        <v>-58.318674119999997</v>
      </c>
      <c r="E682">
        <v>-58.164653246249102</v>
      </c>
      <c r="F682">
        <v>-57.600983616383601</v>
      </c>
      <c r="G682" s="2">
        <v>-58.592812000000002</v>
      </c>
      <c r="H682">
        <v>-57.832997563231572</v>
      </c>
      <c r="I682">
        <v>-58.851599999999998</v>
      </c>
      <c r="J682" s="8">
        <v>-56.915219999999998</v>
      </c>
      <c r="K682" s="10">
        <v>-57.918300000000002</v>
      </c>
      <c r="L682" s="10">
        <v>-58.392919999999997</v>
      </c>
      <c r="M682" s="17">
        <v>-58.013366713264382</v>
      </c>
    </row>
    <row r="683" spans="1:13" ht="15.6">
      <c r="A683">
        <v>68.099999999999994</v>
      </c>
      <c r="B683">
        <v>-58.4590604826316</v>
      </c>
      <c r="C683">
        <v>-58.587033472532703</v>
      </c>
      <c r="D683">
        <v>-58.297726306999998</v>
      </c>
      <c r="E683">
        <v>-58.151243138532998</v>
      </c>
      <c r="F683">
        <v>-57.593200000000003</v>
      </c>
      <c r="G683" s="2">
        <v>-58.560547</v>
      </c>
      <c r="H683">
        <v>-57.811657999866384</v>
      </c>
      <c r="I683">
        <v>-58.829099999999997</v>
      </c>
      <c r="J683" s="8">
        <v>-56.892473000000003</v>
      </c>
      <c r="K683" s="10">
        <v>-57.900300000000001</v>
      </c>
      <c r="L683" s="10">
        <v>-58.378145199999999</v>
      </c>
      <c r="M683" s="17">
        <v>-58.00570702951407</v>
      </c>
    </row>
    <row r="684" spans="1:13" ht="15.6">
      <c r="A684">
        <v>68.2</v>
      </c>
      <c r="B684">
        <v>-58.4511916216304</v>
      </c>
      <c r="C684">
        <v>-58.544108439872602</v>
      </c>
      <c r="D684">
        <v>-58.274003575999998</v>
      </c>
      <c r="E684">
        <v>-58.128979248091397</v>
      </c>
      <c r="F684">
        <v>-57.592500000000001</v>
      </c>
      <c r="G684" s="2">
        <v>-58.560318000000002</v>
      </c>
      <c r="H684">
        <v>-57.791243301733118</v>
      </c>
      <c r="I684">
        <v>-58.806600000000003</v>
      </c>
      <c r="J684" s="8">
        <v>-56.877360000000003</v>
      </c>
      <c r="K684" s="10">
        <v>-57.869799999999998</v>
      </c>
      <c r="L684" s="10">
        <v>-58.355172000000003</v>
      </c>
      <c r="M684" s="17">
        <v>-57.972626319608729</v>
      </c>
    </row>
    <row r="685" spans="1:13" ht="15.6">
      <c r="A685">
        <v>68.3</v>
      </c>
      <c r="B685">
        <v>-58.426465746677302</v>
      </c>
      <c r="C685">
        <v>-58.533119007358302</v>
      </c>
      <c r="D685">
        <v>-58.252610756999999</v>
      </c>
      <c r="E685">
        <v>-58.109144183082201</v>
      </c>
      <c r="F685">
        <v>-57.591836563436601</v>
      </c>
      <c r="G685" s="2">
        <v>-58.553268000000003</v>
      </c>
      <c r="H685">
        <v>-57.771445668484176</v>
      </c>
      <c r="I685">
        <v>-58.784100000000002</v>
      </c>
      <c r="J685" s="8">
        <v>-56.863835999999999</v>
      </c>
      <c r="K685" s="10">
        <v>-57.856999999999999</v>
      </c>
      <c r="L685" s="10">
        <v>-58.339309</v>
      </c>
      <c r="M685" s="17">
        <v>-57.943709876595335</v>
      </c>
    </row>
    <row r="686" spans="1:13" ht="15.6">
      <c r="A686">
        <v>68.400000000000006</v>
      </c>
      <c r="B686">
        <v>-58.404994967439798</v>
      </c>
      <c r="C686">
        <v>-58.521760618957103</v>
      </c>
      <c r="D686">
        <v>-58.223769320000002</v>
      </c>
      <c r="E686">
        <v>-58.082625277885398</v>
      </c>
      <c r="F686">
        <v>-57.545511688311699</v>
      </c>
      <c r="G686" s="2">
        <v>-58.543655000000001</v>
      </c>
      <c r="H686">
        <v>-57.750536207301906</v>
      </c>
      <c r="I686">
        <v>-58.761600000000001</v>
      </c>
      <c r="J686" s="8">
        <v>-56.827070999999997</v>
      </c>
      <c r="K686" s="10">
        <v>-57.856299999999997</v>
      </c>
      <c r="L686" s="10">
        <v>-58.326064000000002</v>
      </c>
      <c r="M686" s="17">
        <v>-57.919073579750332</v>
      </c>
    </row>
    <row r="687" spans="1:13" ht="15.6">
      <c r="A687">
        <v>68.5</v>
      </c>
      <c r="B687">
        <v>-58.369635079947003</v>
      </c>
      <c r="C687">
        <v>-58.509312739685001</v>
      </c>
      <c r="D687">
        <v>-58.197653815000002</v>
      </c>
      <c r="E687">
        <v>-58.063422376329697</v>
      </c>
      <c r="F687">
        <v>-57.461517382617401</v>
      </c>
      <c r="G687" s="2">
        <v>-58.484817999999997</v>
      </c>
      <c r="H687">
        <v>-57.720152039604415</v>
      </c>
      <c r="I687">
        <v>-58.739100000000001</v>
      </c>
      <c r="J687" s="8">
        <v>-56.793570000000003</v>
      </c>
      <c r="K687" s="10">
        <v>-57.856200000000001</v>
      </c>
      <c r="L687" s="10">
        <v>-58.307020000000001</v>
      </c>
      <c r="M687" s="17">
        <v>-57.904747559737089</v>
      </c>
    </row>
    <row r="688" spans="1:13" ht="15.6">
      <c r="A688">
        <v>68.599999999999994</v>
      </c>
      <c r="B688">
        <v>-58.342808365592802</v>
      </c>
      <c r="C688">
        <v>-58.483327158203601</v>
      </c>
      <c r="D688">
        <v>-58.173110313999999</v>
      </c>
      <c r="E688">
        <v>-58.0365140060551</v>
      </c>
      <c r="F688">
        <v>-57.447099999999999</v>
      </c>
      <c r="G688" s="2">
        <v>-58.391494999999999</v>
      </c>
      <c r="H688">
        <v>-57.700299908245796</v>
      </c>
      <c r="I688">
        <v>-58.7166</v>
      </c>
      <c r="J688" s="8">
        <v>-56.767090000000003</v>
      </c>
      <c r="K688" s="10">
        <v>-57.844999999999999</v>
      </c>
      <c r="L688" s="10">
        <v>-58.286912000000001</v>
      </c>
      <c r="M688" s="17">
        <v>-57.877383356074603</v>
      </c>
    </row>
    <row r="689" spans="1:13" ht="15.6">
      <c r="A689">
        <v>68.7</v>
      </c>
      <c r="B689">
        <v>-58.309039942282297</v>
      </c>
      <c r="C689">
        <v>-58.456085939572503</v>
      </c>
      <c r="D689">
        <v>-58.147341965000003</v>
      </c>
      <c r="E689">
        <v>-58.018569787829598</v>
      </c>
      <c r="F689">
        <v>-57.443711888111899</v>
      </c>
      <c r="G689" s="2">
        <v>-58.389342999999997</v>
      </c>
      <c r="H689">
        <v>-57.684863423977504</v>
      </c>
      <c r="I689">
        <v>-58.694099999999999</v>
      </c>
      <c r="J689" s="8">
        <v>-56.748494000000001</v>
      </c>
      <c r="K689" s="10">
        <v>-57.824599999999997</v>
      </c>
      <c r="L689" s="10">
        <v>-58.27146733</v>
      </c>
      <c r="M689" s="17">
        <v>-57.858350348914804</v>
      </c>
    </row>
    <row r="690" spans="1:13" ht="15.6">
      <c r="A690">
        <v>68.8</v>
      </c>
      <c r="B690">
        <v>-58.294808761687001</v>
      </c>
      <c r="C690">
        <v>-58.4286018011829</v>
      </c>
      <c r="D690">
        <v>-58.126215408</v>
      </c>
      <c r="E690">
        <v>-57.996443767324003</v>
      </c>
      <c r="F690">
        <v>-57.441475424575401</v>
      </c>
      <c r="G690" s="2">
        <v>-58.376427</v>
      </c>
      <c r="H690">
        <v>-57.662093658918337</v>
      </c>
      <c r="I690">
        <v>-58.671599999999998</v>
      </c>
      <c r="J690" s="8">
        <v>-56.737032999999997</v>
      </c>
      <c r="K690" s="10">
        <v>-57.816600000000001</v>
      </c>
      <c r="L690" s="10">
        <v>-58.248848000000002</v>
      </c>
      <c r="M690" s="17">
        <v>-57.848893676125265</v>
      </c>
    </row>
    <row r="691" spans="1:13" ht="15.6">
      <c r="A691">
        <v>68.900000000000006</v>
      </c>
      <c r="B691">
        <v>-58.280981838884998</v>
      </c>
      <c r="C691">
        <v>-58.393000197056203</v>
      </c>
      <c r="D691">
        <v>-58.103064830000001</v>
      </c>
      <c r="E691">
        <v>-57.972670043716001</v>
      </c>
      <c r="F691">
        <v>-57.429699999999997</v>
      </c>
      <c r="G691" s="2">
        <v>-58.354660000000003</v>
      </c>
      <c r="H691">
        <v>-57.644325379172244</v>
      </c>
      <c r="I691">
        <v>-58.649099999999997</v>
      </c>
      <c r="J691" s="8">
        <v>-56.707048999999998</v>
      </c>
      <c r="K691" s="10">
        <v>-57.777099999999997</v>
      </c>
      <c r="L691" s="10">
        <v>-58.232647</v>
      </c>
      <c r="M691" s="17">
        <v>-57.82693428306969</v>
      </c>
    </row>
    <row r="692" spans="1:13" ht="15.6">
      <c r="A692">
        <v>69</v>
      </c>
      <c r="B692">
        <v>-58.249031565910798</v>
      </c>
      <c r="C692">
        <v>-58.377875847402002</v>
      </c>
      <c r="D692">
        <v>-58.084339849999999</v>
      </c>
      <c r="E692">
        <v>-57.952420424574797</v>
      </c>
      <c r="F692">
        <v>-57.411779020978997</v>
      </c>
      <c r="G692" s="2">
        <v>-58.303908999999997</v>
      </c>
      <c r="H692">
        <v>-57.622231993488185</v>
      </c>
      <c r="I692">
        <v>-58.626600000000003</v>
      </c>
      <c r="J692" s="8">
        <v>-56.683509000000001</v>
      </c>
      <c r="K692" s="10">
        <v>-57.741700000000002</v>
      </c>
      <c r="L692" s="10">
        <v>-58.209870000000002</v>
      </c>
      <c r="M692" s="17">
        <v>-57.80920823701846</v>
      </c>
    </row>
    <row r="693" spans="1:13" ht="15.6">
      <c r="A693">
        <v>69.099999999999994</v>
      </c>
      <c r="B693">
        <v>-58.215467324161601</v>
      </c>
      <c r="C693">
        <v>-58.315164158940199</v>
      </c>
      <c r="D693">
        <v>-58.062352734999997</v>
      </c>
      <c r="E693">
        <v>-57.9314400330422</v>
      </c>
      <c r="F693">
        <v>-57.3545892107892</v>
      </c>
      <c r="G693" s="2">
        <v>-58.286544999999997</v>
      </c>
      <c r="H693">
        <v>-57.608441110554551</v>
      </c>
      <c r="I693">
        <v>-58.604100000000003</v>
      </c>
      <c r="J693" s="8">
        <v>-56.647196999999998</v>
      </c>
      <c r="K693" s="10">
        <v>-57.652099999999997</v>
      </c>
      <c r="L693" s="10">
        <v>-58.180433999999998</v>
      </c>
      <c r="M693" s="17">
        <v>-57.793264535507404</v>
      </c>
    </row>
    <row r="694" spans="1:13" ht="15.6">
      <c r="A694">
        <v>69.2</v>
      </c>
      <c r="B694">
        <v>-58.192688015183897</v>
      </c>
      <c r="C694">
        <v>-58.294510739047197</v>
      </c>
      <c r="D694">
        <v>-58.040840136</v>
      </c>
      <c r="E694">
        <v>-57.912831405801199</v>
      </c>
      <c r="F694">
        <v>-57.336272627372601</v>
      </c>
      <c r="G694" s="2">
        <v>-58.286521999999998</v>
      </c>
      <c r="H694">
        <v>-57.584038578407501</v>
      </c>
      <c r="I694">
        <v>-58.581600000000002</v>
      </c>
      <c r="J694" s="8">
        <v>-56.621375</v>
      </c>
      <c r="K694" s="10">
        <v>-57.604399999999998</v>
      </c>
      <c r="L694" s="10">
        <v>-58.157815999999997</v>
      </c>
      <c r="M694" s="17">
        <v>-57.774856742042331</v>
      </c>
    </row>
    <row r="695" spans="1:13" ht="15.6">
      <c r="A695">
        <v>69.3</v>
      </c>
      <c r="B695">
        <v>-58.179035065555702</v>
      </c>
      <c r="C695">
        <v>-58.283828279452102</v>
      </c>
      <c r="D695">
        <v>-58.017454287</v>
      </c>
      <c r="E695">
        <v>-57.889645494336101</v>
      </c>
      <c r="F695">
        <v>-57.336007692307703</v>
      </c>
      <c r="G695" s="2">
        <v>-58.269409000000003</v>
      </c>
      <c r="H695">
        <v>-57.565731059644619</v>
      </c>
      <c r="I695">
        <v>-58.559199999999997</v>
      </c>
      <c r="J695" s="8">
        <v>-56.609977000000001</v>
      </c>
      <c r="K695" s="10">
        <v>-57.598999999999997</v>
      </c>
      <c r="L695" s="10">
        <v>-58.130312000000004</v>
      </c>
      <c r="M695" s="17">
        <v>-57.732519796384096</v>
      </c>
    </row>
    <row r="696" spans="1:13" ht="15.6">
      <c r="A696">
        <v>69.400000000000006</v>
      </c>
      <c r="B696">
        <v>-58.162840050442</v>
      </c>
      <c r="C696">
        <v>-58.267985389436703</v>
      </c>
      <c r="D696">
        <v>-57.997926921999998</v>
      </c>
      <c r="E696">
        <v>-57.864191216631497</v>
      </c>
      <c r="F696">
        <v>-57.334899999999998</v>
      </c>
      <c r="G696" s="2">
        <v>-58.222220999999998</v>
      </c>
      <c r="H696">
        <v>-57.54667198847639</v>
      </c>
      <c r="I696">
        <v>-58.536700000000003</v>
      </c>
      <c r="J696" s="8">
        <v>-56.590277</v>
      </c>
      <c r="K696" s="10">
        <v>-57.595300000000002</v>
      </c>
      <c r="L696" s="10">
        <v>-58.103785999999999</v>
      </c>
      <c r="M696" s="17">
        <v>-57.731475039825106</v>
      </c>
    </row>
    <row r="697" spans="1:13" ht="15.6">
      <c r="A697">
        <v>69.5</v>
      </c>
      <c r="B697">
        <v>-58.157138085188897</v>
      </c>
      <c r="C697">
        <v>-58.260939805690597</v>
      </c>
      <c r="D697">
        <v>-57.975666940000004</v>
      </c>
      <c r="E697">
        <v>-57.833935977057102</v>
      </c>
      <c r="F697">
        <v>-57.330791708291699</v>
      </c>
      <c r="G697" s="2">
        <v>-58.21302</v>
      </c>
      <c r="H697">
        <v>-57.525984022782865</v>
      </c>
      <c r="I697">
        <v>-58.514200000000002</v>
      </c>
      <c r="J697" s="8">
        <v>-56.569603999999998</v>
      </c>
      <c r="K697" s="10">
        <v>-57.591200000000001</v>
      </c>
      <c r="L697" s="10">
        <v>-58.087962500000003</v>
      </c>
      <c r="M697" s="17">
        <v>-57.715632090551601</v>
      </c>
    </row>
    <row r="698" spans="1:13" ht="15.6">
      <c r="A698">
        <v>69.599999999999994</v>
      </c>
      <c r="B698">
        <v>-58.131200926684699</v>
      </c>
      <c r="C698">
        <v>-58.241407652571702</v>
      </c>
      <c r="D698">
        <v>-57.957439696000002</v>
      </c>
      <c r="E698">
        <v>-57.804450452253199</v>
      </c>
      <c r="F698">
        <v>-57.321343556443601</v>
      </c>
      <c r="G698" s="2">
        <v>-58.193375000000003</v>
      </c>
      <c r="H698">
        <v>-57.504002969357813</v>
      </c>
      <c r="I698">
        <v>-58.492199999999997</v>
      </c>
      <c r="J698" s="8">
        <v>-56.551864999999999</v>
      </c>
      <c r="K698" s="10">
        <v>-57.588999999999999</v>
      </c>
      <c r="L698" s="10">
        <v>-58.067208000000001</v>
      </c>
      <c r="M698" s="17">
        <v>-57.698296397278469</v>
      </c>
    </row>
    <row r="699" spans="1:13" ht="15.6">
      <c r="A699">
        <v>69.7</v>
      </c>
      <c r="B699">
        <v>-58.102048864869602</v>
      </c>
      <c r="C699">
        <v>-58.2205038135751</v>
      </c>
      <c r="D699">
        <v>-57.936655481999999</v>
      </c>
      <c r="E699">
        <v>-57.7801709587049</v>
      </c>
      <c r="F699">
        <v>-57.294477722277698</v>
      </c>
      <c r="G699" s="2">
        <v>-58.182281000000003</v>
      </c>
      <c r="H699">
        <v>-57.484113439055847</v>
      </c>
      <c r="I699">
        <v>-58.471299999999999</v>
      </c>
      <c r="J699" s="8">
        <v>-56.537956000000001</v>
      </c>
      <c r="K699" s="10">
        <v>-57.587699999999998</v>
      </c>
      <c r="L699" s="10">
        <v>-58.042724</v>
      </c>
      <c r="M699" s="17">
        <v>-57.673270697449794</v>
      </c>
    </row>
    <row r="700" spans="1:13" ht="15.6">
      <c r="A700">
        <v>69.8</v>
      </c>
      <c r="B700">
        <v>-58.084844010634797</v>
      </c>
      <c r="C700">
        <v>-58.208320027755398</v>
      </c>
      <c r="D700">
        <v>-57.908962932000001</v>
      </c>
      <c r="E700">
        <v>-57.759924909838404</v>
      </c>
      <c r="F700">
        <v>-57.260419780219799</v>
      </c>
      <c r="G700" s="2">
        <v>-58.148803999999998</v>
      </c>
      <c r="H700">
        <v>-57.460980718789159</v>
      </c>
      <c r="I700">
        <v>-58.450299999999999</v>
      </c>
      <c r="J700" s="8">
        <v>-56.513387000000002</v>
      </c>
      <c r="K700" s="10">
        <v>-57.564100000000003</v>
      </c>
      <c r="L700" s="10">
        <v>-58.005307999999999</v>
      </c>
      <c r="M700" s="17">
        <v>-57.65274856884367</v>
      </c>
    </row>
    <row r="701" spans="1:13" ht="15.6">
      <c r="A701">
        <v>69.900000000000006</v>
      </c>
      <c r="B701">
        <v>-58.067098189563801</v>
      </c>
      <c r="C701">
        <v>-58.184274712584703</v>
      </c>
      <c r="D701">
        <v>-57.888080918</v>
      </c>
      <c r="E701">
        <v>-57.727703017702297</v>
      </c>
      <c r="F701">
        <v>-57.180199999999999</v>
      </c>
      <c r="G701" s="2">
        <v>-58.134483000000003</v>
      </c>
      <c r="H701">
        <v>-57.43325149069419</v>
      </c>
      <c r="I701">
        <v>-58.429299999999998</v>
      </c>
      <c r="J701" s="8">
        <v>-56.492773999999997</v>
      </c>
      <c r="K701" s="10">
        <v>-57.551600000000001</v>
      </c>
      <c r="L701" s="10">
        <v>-57.979508000000003</v>
      </c>
      <c r="M701" s="17">
        <v>-57.612569164252584</v>
      </c>
    </row>
    <row r="702" spans="1:13" ht="15.6">
      <c r="A702">
        <v>70</v>
      </c>
      <c r="B702">
        <v>-58.041824186773702</v>
      </c>
      <c r="C702">
        <v>-58.145314401986802</v>
      </c>
      <c r="D702">
        <v>-57.865175100000002</v>
      </c>
      <c r="E702">
        <v>-57.707580624473501</v>
      </c>
      <c r="F702">
        <v>-57.175604195804198</v>
      </c>
      <c r="G702" s="2">
        <v>-58.095717999999998</v>
      </c>
      <c r="H702">
        <v>-57.410245690895607</v>
      </c>
      <c r="I702">
        <v>-58.408299999999997</v>
      </c>
      <c r="J702" s="8">
        <v>-56.473325000000003</v>
      </c>
      <c r="K702" s="10">
        <v>-57.510899999999999</v>
      </c>
      <c r="L702" s="10">
        <v>-57.939100000000003</v>
      </c>
      <c r="M702" s="17">
        <v>-57.580544587527932</v>
      </c>
    </row>
    <row r="703" spans="1:13" ht="15.6">
      <c r="A703">
        <v>70.099999999999994</v>
      </c>
      <c r="B703">
        <v>-58.022863374790496</v>
      </c>
      <c r="C703">
        <v>-58.1304259583017</v>
      </c>
      <c r="D703">
        <v>-57.839441065000003</v>
      </c>
      <c r="E703">
        <v>-57.682935924442198</v>
      </c>
      <c r="F703">
        <v>-57.1678</v>
      </c>
      <c r="G703" s="2">
        <v>-58.093398999999998</v>
      </c>
      <c r="H703">
        <v>-57.382366004065673</v>
      </c>
      <c r="I703">
        <v>-58.387300000000003</v>
      </c>
      <c r="J703" s="8">
        <v>-56.464233</v>
      </c>
      <c r="K703" s="10">
        <v>-57.509</v>
      </c>
      <c r="L703" s="10">
        <v>-57.921115</v>
      </c>
      <c r="M703" s="17">
        <v>-57.556421442112203</v>
      </c>
    </row>
    <row r="704" spans="1:13" ht="15.6">
      <c r="A704">
        <v>70.2</v>
      </c>
      <c r="B704">
        <v>-57.994737873770298</v>
      </c>
      <c r="C704">
        <v>-58.118430705158303</v>
      </c>
      <c r="D704">
        <v>-57.819585713999999</v>
      </c>
      <c r="E704">
        <v>-57.669836040890097</v>
      </c>
      <c r="F704">
        <v>-57.117980519480497</v>
      </c>
      <c r="G704" s="2">
        <v>-58.093375999999999</v>
      </c>
      <c r="H704">
        <v>-57.368333819471772</v>
      </c>
      <c r="I704">
        <v>-58.366300000000003</v>
      </c>
      <c r="J704" s="8">
        <v>-56.447246</v>
      </c>
      <c r="K704" s="10">
        <v>-57.495600000000003</v>
      </c>
      <c r="L704" s="10">
        <v>-57.900092000000001</v>
      </c>
      <c r="M704" s="17">
        <v>-57.541440926712482</v>
      </c>
    </row>
    <row r="705" spans="1:13" ht="15.6">
      <c r="A705">
        <v>70.3</v>
      </c>
      <c r="B705">
        <v>-57.969754107677403</v>
      </c>
      <c r="C705">
        <v>-58.077645778564197</v>
      </c>
      <c r="D705">
        <v>-57.796547226999998</v>
      </c>
      <c r="E705">
        <v>-57.6472980806168</v>
      </c>
      <c r="F705">
        <v>-57.100499999999997</v>
      </c>
      <c r="G705" s="2">
        <v>-58.084784999999997</v>
      </c>
      <c r="H705">
        <v>-57.356680084205678</v>
      </c>
      <c r="I705">
        <v>-58.345399999999998</v>
      </c>
      <c r="J705" s="8">
        <v>-56.412053999999998</v>
      </c>
      <c r="K705" s="10">
        <v>-57.461799999999997</v>
      </c>
      <c r="L705" s="10">
        <v>-57.886383000000002</v>
      </c>
      <c r="M705" s="17">
        <v>-57.525131214010365</v>
      </c>
    </row>
    <row r="706" spans="1:13" ht="15.6">
      <c r="A706">
        <v>70.400000000000006</v>
      </c>
      <c r="B706">
        <v>-57.951138478688399</v>
      </c>
      <c r="C706">
        <v>-58.0198371177474</v>
      </c>
      <c r="D706">
        <v>-57.770931519999998</v>
      </c>
      <c r="E706">
        <v>-57.621310556120299</v>
      </c>
      <c r="F706">
        <v>-57.000500000000002</v>
      </c>
      <c r="G706" s="2">
        <v>-58.081741000000001</v>
      </c>
      <c r="H706">
        <v>-57.332105433250305</v>
      </c>
      <c r="I706">
        <v>-58.324399999999997</v>
      </c>
      <c r="J706" s="8">
        <v>-56.375765000000001</v>
      </c>
      <c r="K706" s="10">
        <v>-57.457599999999999</v>
      </c>
      <c r="L706" s="10">
        <v>-57.869190400000001</v>
      </c>
      <c r="M706" s="17">
        <v>-57.509217059624675</v>
      </c>
    </row>
    <row r="707" spans="1:13" ht="15.6">
      <c r="A707">
        <v>70.5</v>
      </c>
      <c r="B707">
        <v>-57.924797059957399</v>
      </c>
      <c r="C707">
        <v>-58.0102406564733</v>
      </c>
      <c r="D707">
        <v>-57.749972524999997</v>
      </c>
      <c r="E707">
        <v>-57.595062345343699</v>
      </c>
      <c r="F707">
        <v>-56.997936063936102</v>
      </c>
      <c r="G707" s="2">
        <v>-58.081566000000002</v>
      </c>
      <c r="H707">
        <v>-57.299652564214938</v>
      </c>
      <c r="I707">
        <v>-58.303400000000003</v>
      </c>
      <c r="J707" s="8">
        <v>-56.346372000000002</v>
      </c>
      <c r="K707" s="10">
        <v>-57.452300000000001</v>
      </c>
      <c r="L707" s="10">
        <v>-57.85472</v>
      </c>
      <c r="M707" s="17">
        <v>-57.48830156426984</v>
      </c>
    </row>
    <row r="708" spans="1:13" ht="15.6">
      <c r="A708">
        <v>70.599999999999994</v>
      </c>
      <c r="B708">
        <v>-57.902243047425699</v>
      </c>
      <c r="C708">
        <v>-58.002958967404503</v>
      </c>
      <c r="D708">
        <v>-57.730217732</v>
      </c>
      <c r="E708">
        <v>-57.573938212435301</v>
      </c>
      <c r="F708">
        <v>-56.976791008991</v>
      </c>
      <c r="G708" s="2">
        <v>-58.080246000000002</v>
      </c>
      <c r="H708">
        <v>-57.278408767607175</v>
      </c>
      <c r="I708">
        <v>-58.282400000000003</v>
      </c>
      <c r="J708" s="8">
        <v>-56.313372999999999</v>
      </c>
      <c r="K708" s="10">
        <v>-57.4514</v>
      </c>
      <c r="L708" s="10">
        <v>-57.809752000000003</v>
      </c>
      <c r="M708" s="17">
        <v>-57.474293048356188</v>
      </c>
    </row>
    <row r="709" spans="1:13" ht="15.6">
      <c r="A709">
        <v>70.7</v>
      </c>
      <c r="B709">
        <v>-57.870559745836701</v>
      </c>
      <c r="C709">
        <v>-57.997638178315498</v>
      </c>
      <c r="D709">
        <v>-57.702143350999997</v>
      </c>
      <c r="E709">
        <v>-57.557388836170801</v>
      </c>
      <c r="F709">
        <v>-56.952793706293697</v>
      </c>
      <c r="G709" s="2">
        <v>-58.063431000000001</v>
      </c>
      <c r="H709">
        <v>-57.254582618355869</v>
      </c>
      <c r="I709">
        <v>-58.261400000000002</v>
      </c>
      <c r="J709" s="8">
        <v>-56.300097000000001</v>
      </c>
      <c r="K709" s="10">
        <v>-57.441699999999997</v>
      </c>
      <c r="L709" s="10">
        <v>-57.786644000000003</v>
      </c>
      <c r="M709" s="17">
        <v>-57.4665008478405</v>
      </c>
    </row>
    <row r="710" spans="1:13" ht="15.6">
      <c r="A710">
        <v>70.8</v>
      </c>
      <c r="B710">
        <v>-57.847956227581797</v>
      </c>
      <c r="C710">
        <v>-57.970935798147401</v>
      </c>
      <c r="D710">
        <v>-57.676721540000003</v>
      </c>
      <c r="E710">
        <v>-57.537487942450198</v>
      </c>
      <c r="F710">
        <v>-56.932766133866103</v>
      </c>
      <c r="G710" s="2">
        <v>-58.058791999999997</v>
      </c>
      <c r="H710">
        <v>-57.233848848339264</v>
      </c>
      <c r="I710">
        <v>-58.240499999999997</v>
      </c>
      <c r="J710" s="8">
        <v>-56.276206000000002</v>
      </c>
      <c r="K710" s="10">
        <v>-57.389699999999998</v>
      </c>
      <c r="L710" s="10">
        <v>-57.759512000000001</v>
      </c>
      <c r="M710" s="17">
        <v>-57.449153132769766</v>
      </c>
    </row>
    <row r="711" spans="1:13" ht="15.6">
      <c r="A711">
        <v>70.900000000000006</v>
      </c>
      <c r="B711">
        <v>-57.8130584492745</v>
      </c>
      <c r="C711">
        <v>-57.9652233388138</v>
      </c>
      <c r="D711">
        <v>-57.655800970999998</v>
      </c>
      <c r="E711">
        <v>-57.520065965318899</v>
      </c>
      <c r="F711">
        <v>-56.929587512487501</v>
      </c>
      <c r="G711" s="2">
        <v>-58.049163999999998</v>
      </c>
      <c r="H711">
        <v>-57.210635655093228</v>
      </c>
      <c r="I711">
        <v>-58.219499999999996</v>
      </c>
      <c r="J711" s="8">
        <v>-56.237963000000001</v>
      </c>
      <c r="K711" s="10">
        <v>-57.384700000000002</v>
      </c>
      <c r="L711" s="10">
        <v>-57.738106999999999</v>
      </c>
      <c r="M711" s="17">
        <v>-57.438429790637429</v>
      </c>
    </row>
    <row r="712" spans="1:13" ht="15.6">
      <c r="A712">
        <v>71</v>
      </c>
      <c r="B712">
        <v>-57.788717730224299</v>
      </c>
      <c r="C712">
        <v>-57.942288476926002</v>
      </c>
      <c r="D712">
        <v>-57.631519670000003</v>
      </c>
      <c r="E712">
        <v>-57.489880721464701</v>
      </c>
      <c r="F712">
        <v>-56.920699999999997</v>
      </c>
      <c r="G712" s="2">
        <v>-58.016945</v>
      </c>
      <c r="H712">
        <v>-57.183195443548001</v>
      </c>
      <c r="I712">
        <v>-58.198500000000003</v>
      </c>
      <c r="J712" s="8">
        <v>-56.208281999999997</v>
      </c>
      <c r="K712" s="10">
        <v>-57.358800000000002</v>
      </c>
      <c r="L712" s="10">
        <v>-57.710540000000002</v>
      </c>
      <c r="M712" s="17">
        <v>-57.4226419776207</v>
      </c>
    </row>
    <row r="713" spans="1:13" ht="15.6">
      <c r="A713">
        <v>71.099999999999994</v>
      </c>
      <c r="B713">
        <v>-57.767476634597799</v>
      </c>
      <c r="C713">
        <v>-57.936468800565301</v>
      </c>
      <c r="D713">
        <v>-57.601291918000001</v>
      </c>
      <c r="E713">
        <v>-57.469156001593703</v>
      </c>
      <c r="F713">
        <v>-56.915453246753202</v>
      </c>
      <c r="G713" s="2">
        <v>-57.918441999999999</v>
      </c>
      <c r="H713">
        <v>-57.165231198261324</v>
      </c>
      <c r="I713">
        <v>-58.177500000000002</v>
      </c>
      <c r="J713" s="8">
        <v>-56.193216999999997</v>
      </c>
      <c r="K713" s="10">
        <v>-57.327500000000001</v>
      </c>
      <c r="L713" s="10">
        <v>-57.695106000000003</v>
      </c>
      <c r="M713" s="17">
        <v>-57.412036391692411</v>
      </c>
    </row>
    <row r="714" spans="1:13" ht="15.6">
      <c r="A714">
        <v>71.2</v>
      </c>
      <c r="B714">
        <v>-57.750324955416197</v>
      </c>
      <c r="C714">
        <v>-57.934952615952803</v>
      </c>
      <c r="D714">
        <v>-57.574950807999997</v>
      </c>
      <c r="E714">
        <v>-57.448989735431098</v>
      </c>
      <c r="F714">
        <v>-56.891577522477498</v>
      </c>
      <c r="G714" s="2">
        <v>-57.895760000000003</v>
      </c>
      <c r="H714">
        <v>-57.146604288685481</v>
      </c>
      <c r="I714">
        <v>-58.156500000000001</v>
      </c>
      <c r="J714" s="8">
        <v>-56.173447000000003</v>
      </c>
      <c r="K714" s="10">
        <v>-57.316400000000002</v>
      </c>
      <c r="L714" s="10">
        <v>-57.670104000000002</v>
      </c>
      <c r="M714" s="17">
        <v>-57.377538663312492</v>
      </c>
    </row>
    <row r="715" spans="1:13" ht="15.6">
      <c r="A715">
        <v>71.3</v>
      </c>
      <c r="B715">
        <v>-57.6994706318523</v>
      </c>
      <c r="C715">
        <v>-57.873631220678803</v>
      </c>
      <c r="D715">
        <v>-57.551900338000003</v>
      </c>
      <c r="E715">
        <v>-57.432148491624503</v>
      </c>
      <c r="F715">
        <v>-56.880299999999998</v>
      </c>
      <c r="G715" s="2">
        <v>-57.835258000000003</v>
      </c>
      <c r="H715">
        <v>-57.122133520735829</v>
      </c>
      <c r="I715">
        <v>-58.1355</v>
      </c>
      <c r="J715" s="8">
        <v>-56.153789000000003</v>
      </c>
      <c r="K715" s="10">
        <v>-57.3157</v>
      </c>
      <c r="L715" s="10">
        <v>-57.635997000000003</v>
      </c>
      <c r="M715" s="17">
        <v>-57.375211360138962</v>
      </c>
    </row>
    <row r="716" spans="1:13" ht="15.6">
      <c r="A716">
        <v>71.400000000000006</v>
      </c>
      <c r="B716">
        <v>-57.682346750982497</v>
      </c>
      <c r="C716">
        <v>-57.834031996799702</v>
      </c>
      <c r="D716">
        <v>-57.524694848000003</v>
      </c>
      <c r="E716">
        <v>-57.404954827629297</v>
      </c>
      <c r="F716">
        <v>-56.8652587412587</v>
      </c>
      <c r="G716" s="2">
        <v>-57.826400999999997</v>
      </c>
      <c r="H716">
        <v>-57.103794281041914</v>
      </c>
      <c r="I716">
        <v>-58.114600000000003</v>
      </c>
      <c r="J716" s="8">
        <v>-56.141027999999999</v>
      </c>
      <c r="K716" s="10">
        <v>-57.307499999999997</v>
      </c>
      <c r="L716" s="10">
        <v>-57.609276999999999</v>
      </c>
      <c r="M716" s="17">
        <v>-57.343237255381645</v>
      </c>
    </row>
    <row r="717" spans="1:13" ht="15.6">
      <c r="A717">
        <v>71.5</v>
      </c>
      <c r="B717">
        <v>-57.665616874765597</v>
      </c>
      <c r="C717">
        <v>-57.825668162266901</v>
      </c>
      <c r="D717">
        <v>-57.502055384999998</v>
      </c>
      <c r="E717">
        <v>-57.375772446062001</v>
      </c>
      <c r="F717">
        <v>-56.846699999999998</v>
      </c>
      <c r="G717" s="2">
        <v>-57.825516</v>
      </c>
      <c r="H717">
        <v>-57.081769106431693</v>
      </c>
      <c r="I717">
        <v>-58.093600000000002</v>
      </c>
      <c r="J717" s="8">
        <v>-56.123178000000003</v>
      </c>
      <c r="K717" s="10">
        <v>-57.284199999999998</v>
      </c>
      <c r="L717" s="10">
        <v>-57.570889999999999</v>
      </c>
      <c r="M717" s="17">
        <v>-57.318475549274794</v>
      </c>
    </row>
    <row r="718" spans="1:13" ht="15.6">
      <c r="A718">
        <v>71.599999999999994</v>
      </c>
      <c r="B718">
        <v>-57.648246674346403</v>
      </c>
      <c r="C718">
        <v>-57.794379355611099</v>
      </c>
      <c r="D718">
        <v>-57.471188116</v>
      </c>
      <c r="E718">
        <v>-57.3579793130776</v>
      </c>
      <c r="F718">
        <v>-56.835385914085897</v>
      </c>
      <c r="G718" s="2">
        <v>-57.811287</v>
      </c>
      <c r="H718">
        <v>-57.06790076483442</v>
      </c>
      <c r="I718">
        <v>-58.072600000000001</v>
      </c>
      <c r="J718" s="8">
        <v>-56.101866999999999</v>
      </c>
      <c r="K718" s="10">
        <v>-57.231299999999997</v>
      </c>
      <c r="L718" s="10">
        <v>-57.552778670000002</v>
      </c>
      <c r="M718" s="17">
        <v>-57.28961442113301</v>
      </c>
    </row>
    <row r="719" spans="1:13" ht="15.6">
      <c r="A719">
        <v>71.7</v>
      </c>
      <c r="B719">
        <v>-57.602076709261198</v>
      </c>
      <c r="C719">
        <v>-57.757097497066198</v>
      </c>
      <c r="D719">
        <v>-57.446570221999998</v>
      </c>
      <c r="E719">
        <v>-57.339310974946102</v>
      </c>
      <c r="F719">
        <v>-56.833100000000002</v>
      </c>
      <c r="G719" s="2">
        <v>-57.796967000000002</v>
      </c>
      <c r="H719">
        <v>-57.042665779137451</v>
      </c>
      <c r="I719">
        <v>-58.051600000000001</v>
      </c>
      <c r="J719" s="8">
        <v>-56.079662999999996</v>
      </c>
      <c r="K719" s="10">
        <v>-57.227899999999998</v>
      </c>
      <c r="L719" s="10">
        <v>-57.524346000000001</v>
      </c>
      <c r="M719" s="17">
        <v>-57.281346245356161</v>
      </c>
    </row>
    <row r="720" spans="1:13" ht="15.6">
      <c r="A720">
        <v>71.8</v>
      </c>
      <c r="B720">
        <v>-57.5871881524561</v>
      </c>
      <c r="C720">
        <v>-57.751920232314397</v>
      </c>
      <c r="D720">
        <v>-57.425179024000002</v>
      </c>
      <c r="E720">
        <v>-57.3143935864951</v>
      </c>
      <c r="F720">
        <v>-56.8258480519481</v>
      </c>
      <c r="G720" s="2">
        <v>-57.744965000000001</v>
      </c>
      <c r="H720">
        <v>-57.010607470703235</v>
      </c>
      <c r="I720">
        <v>-58.0306</v>
      </c>
      <c r="J720" s="8">
        <v>-56.052528000000002</v>
      </c>
      <c r="K720" s="10">
        <v>-57.223300000000002</v>
      </c>
      <c r="L720" s="10">
        <v>-57.508485329999999</v>
      </c>
      <c r="M720" s="17">
        <v>-57.265819768783686</v>
      </c>
    </row>
    <row r="721" spans="1:13" ht="15.6">
      <c r="A721">
        <v>71.900000000000006</v>
      </c>
      <c r="B721">
        <v>-57.5646944173591</v>
      </c>
      <c r="C721">
        <v>-57.728026074040898</v>
      </c>
      <c r="D721">
        <v>-57.400344466</v>
      </c>
      <c r="E721">
        <v>-57.295297453645098</v>
      </c>
      <c r="F721">
        <v>-56.822699999999998</v>
      </c>
      <c r="G721" s="2">
        <v>-57.727660999999998</v>
      </c>
      <c r="H721">
        <v>-56.988874470303728</v>
      </c>
      <c r="I721">
        <v>-58.009700000000002</v>
      </c>
      <c r="J721" s="8">
        <v>-56.019010000000002</v>
      </c>
      <c r="K721" s="10">
        <v>-57.213299999999997</v>
      </c>
      <c r="L721" s="10">
        <v>-57.486685000000001</v>
      </c>
      <c r="M721" s="17">
        <v>-57.252997638654591</v>
      </c>
    </row>
    <row r="722" spans="1:13" ht="15.6">
      <c r="A722">
        <v>72</v>
      </c>
      <c r="B722">
        <v>-57.537831754255897</v>
      </c>
      <c r="C722">
        <v>-57.701371678349602</v>
      </c>
      <c r="D722">
        <v>-57.380122919999998</v>
      </c>
      <c r="E722">
        <v>-57.281823480958998</v>
      </c>
      <c r="F722">
        <v>-56.779535264735301</v>
      </c>
      <c r="G722" s="2">
        <v>-57.718964</v>
      </c>
      <c r="H722">
        <v>-56.966896196805777</v>
      </c>
      <c r="I722">
        <v>-57.988300000000002</v>
      </c>
      <c r="J722" s="8">
        <v>-56.002374000000003</v>
      </c>
      <c r="K722" s="10">
        <v>-57.213200000000001</v>
      </c>
      <c r="L722" s="10">
        <v>-57.47128</v>
      </c>
      <c r="M722" s="17">
        <v>-57.234103545860236</v>
      </c>
    </row>
    <row r="723" spans="1:13" ht="15.6">
      <c r="A723">
        <v>72.099999999999994</v>
      </c>
      <c r="B723">
        <v>-57.500924312836403</v>
      </c>
      <c r="C723">
        <v>-57.681728202174597</v>
      </c>
      <c r="D723">
        <v>-57.353411934</v>
      </c>
      <c r="E723">
        <v>-57.248671530221998</v>
      </c>
      <c r="F723">
        <v>-56.7391972027972</v>
      </c>
      <c r="G723" s="2">
        <v>-57.676986999999997</v>
      </c>
      <c r="H723">
        <v>-56.945613634840441</v>
      </c>
      <c r="I723">
        <v>-57.966500000000003</v>
      </c>
      <c r="J723" s="8">
        <v>-55.990811999999998</v>
      </c>
      <c r="K723" s="10">
        <v>-57.188800000000001</v>
      </c>
      <c r="L723" s="10">
        <v>-57.458849000000001</v>
      </c>
      <c r="M723" s="17">
        <v>-57.21857481687455</v>
      </c>
    </row>
    <row r="724" spans="1:13" ht="15.6">
      <c r="A724">
        <v>72.2</v>
      </c>
      <c r="B724">
        <v>-57.473557644465302</v>
      </c>
      <c r="C724">
        <v>-57.6619972349854</v>
      </c>
      <c r="D724">
        <v>-57.334298767999996</v>
      </c>
      <c r="E724">
        <v>-57.229061415277499</v>
      </c>
      <c r="F724">
        <v>-56.738</v>
      </c>
      <c r="G724" s="2">
        <v>-57.666640999999998</v>
      </c>
      <c r="H724">
        <v>-56.924859499196003</v>
      </c>
      <c r="I724">
        <v>-57.944699999999997</v>
      </c>
      <c r="J724" s="8">
        <v>-55.974395000000001</v>
      </c>
      <c r="K724" s="10">
        <v>-57.131399999999999</v>
      </c>
      <c r="L724" s="10">
        <v>-57.440337329999998</v>
      </c>
      <c r="M724" s="17">
        <v>-57.204864979635659</v>
      </c>
    </row>
    <row r="725" spans="1:13" ht="15.6">
      <c r="A725">
        <v>72.3</v>
      </c>
      <c r="B725">
        <v>-57.447155875076199</v>
      </c>
      <c r="C725">
        <v>-57.6429027306121</v>
      </c>
      <c r="D725">
        <v>-57.312422443000003</v>
      </c>
      <c r="E725">
        <v>-57.202284713354999</v>
      </c>
      <c r="F725">
        <v>-56.737440759240798</v>
      </c>
      <c r="G725" s="2">
        <v>-57.639015000000001</v>
      </c>
      <c r="H725">
        <v>-56.898350118235356</v>
      </c>
      <c r="I725">
        <v>-57.923000000000002</v>
      </c>
      <c r="J725" s="8">
        <v>-55.950465999999999</v>
      </c>
      <c r="K725" s="10">
        <v>-57.094200000000001</v>
      </c>
      <c r="L725" s="10">
        <v>-57.41863867</v>
      </c>
      <c r="M725" s="17">
        <v>-57.175111665930885</v>
      </c>
    </row>
    <row r="726" spans="1:13" ht="15.6">
      <c r="A726">
        <v>72.400000000000006</v>
      </c>
      <c r="B726">
        <v>-57.415864205750303</v>
      </c>
      <c r="C726">
        <v>-57.631019762368403</v>
      </c>
      <c r="D726">
        <v>-57.290914927999999</v>
      </c>
      <c r="E726">
        <v>-57.1769791935222</v>
      </c>
      <c r="F726">
        <v>-56.737099999999998</v>
      </c>
      <c r="G726" s="2">
        <v>-57.634704999999997</v>
      </c>
      <c r="H726">
        <v>-56.869540137412372</v>
      </c>
      <c r="I726">
        <v>-57.901200000000003</v>
      </c>
      <c r="J726" s="8">
        <v>-55.939439999999998</v>
      </c>
      <c r="K726" s="10">
        <v>-56.947899999999997</v>
      </c>
      <c r="L726" s="10">
        <v>-57.398808000000002</v>
      </c>
      <c r="M726" s="17">
        <v>-57.155991383628717</v>
      </c>
    </row>
    <row r="727" spans="1:13" ht="15.6">
      <c r="A727">
        <v>72.5</v>
      </c>
      <c r="B727">
        <v>-57.400141861079497</v>
      </c>
      <c r="C727">
        <v>-57.621463431346797</v>
      </c>
      <c r="D727">
        <v>-57.271202250000002</v>
      </c>
      <c r="E727">
        <v>-57.1526950923231</v>
      </c>
      <c r="F727">
        <v>-56.716387912087903</v>
      </c>
      <c r="G727" s="2">
        <v>-57.629623000000002</v>
      </c>
      <c r="H727">
        <v>-56.846407501335079</v>
      </c>
      <c r="I727">
        <v>-57.8795</v>
      </c>
      <c r="J727" s="8">
        <v>-55.914411000000001</v>
      </c>
      <c r="K727" s="10">
        <v>-56.941400000000002</v>
      </c>
      <c r="L727" s="10">
        <v>-57.379350000000002</v>
      </c>
      <c r="M727" s="17">
        <v>-57.114495413196792</v>
      </c>
    </row>
    <row r="728" spans="1:13" ht="15.6">
      <c r="A728">
        <v>72.599999999999994</v>
      </c>
      <c r="B728">
        <v>-57.382583658538202</v>
      </c>
      <c r="C728">
        <v>-57.612678016260801</v>
      </c>
      <c r="D728">
        <v>-57.250375425999998</v>
      </c>
      <c r="E728">
        <v>-57.1332893082986</v>
      </c>
      <c r="F728">
        <v>-56.6877</v>
      </c>
      <c r="G728" s="2">
        <v>-57.608955000000002</v>
      </c>
      <c r="H728">
        <v>-56.828300968896016</v>
      </c>
      <c r="I728">
        <v>-57.857700000000001</v>
      </c>
      <c r="J728" s="8">
        <v>-55.880504999999999</v>
      </c>
      <c r="K728" s="10">
        <v>-56.932400000000001</v>
      </c>
      <c r="L728" s="10">
        <v>-57.362397999999999</v>
      </c>
      <c r="M728" s="17">
        <v>-57.092334118100922</v>
      </c>
    </row>
    <row r="729" spans="1:13" ht="15.6">
      <c r="A729">
        <v>72.7</v>
      </c>
      <c r="B729">
        <v>-57.369096452613597</v>
      </c>
      <c r="C729">
        <v>-57.595234992080698</v>
      </c>
      <c r="D729">
        <v>-57.223369982999998</v>
      </c>
      <c r="E729">
        <v>-57.105109846809803</v>
      </c>
      <c r="F729">
        <v>-56.683155944055997</v>
      </c>
      <c r="G729" s="2">
        <v>-57.576363000000001</v>
      </c>
      <c r="H729">
        <v>-56.80603767582997</v>
      </c>
      <c r="I729">
        <v>-57.835900000000002</v>
      </c>
      <c r="J729" s="8">
        <v>-55.867794000000004</v>
      </c>
      <c r="K729" s="10">
        <v>-56.827100000000002</v>
      </c>
      <c r="L729" s="10">
        <v>-57.338968000000001</v>
      </c>
      <c r="M729" s="17">
        <v>-57.073762551892756</v>
      </c>
    </row>
    <row r="730" spans="1:13" ht="15.6">
      <c r="A730">
        <v>72.8</v>
      </c>
      <c r="B730">
        <v>-57.353032217321697</v>
      </c>
      <c r="C730">
        <v>-57.5782529847056</v>
      </c>
      <c r="D730">
        <v>-57.200246296000003</v>
      </c>
      <c r="E730">
        <v>-57.068263197000903</v>
      </c>
      <c r="F730">
        <v>-56.6751</v>
      </c>
      <c r="G730" s="2">
        <v>-57.509956000000003</v>
      </c>
      <c r="H730">
        <v>-56.781554393956085</v>
      </c>
      <c r="I730">
        <v>-57.8142</v>
      </c>
      <c r="J730" s="8">
        <v>-55.854498999999997</v>
      </c>
      <c r="K730" s="10">
        <v>-56.806699999999999</v>
      </c>
      <c r="L730" s="10">
        <v>-57.309531999999997</v>
      </c>
      <c r="M730" s="17">
        <v>-57.045391964774694</v>
      </c>
    </row>
    <row r="731" spans="1:13" ht="15.6">
      <c r="A731">
        <v>72.900000000000006</v>
      </c>
      <c r="B731">
        <v>-57.3422009699539</v>
      </c>
      <c r="C731">
        <v>-57.560466136021297</v>
      </c>
      <c r="D731">
        <v>-57.175000263000001</v>
      </c>
      <c r="E731">
        <v>-57.0529031266449</v>
      </c>
      <c r="F731">
        <v>-56.651731368631403</v>
      </c>
      <c r="G731" s="2">
        <v>-57.504218999999999</v>
      </c>
      <c r="H731">
        <v>-56.764187584074449</v>
      </c>
      <c r="I731">
        <v>-57.792400000000001</v>
      </c>
      <c r="J731" s="8">
        <v>-55.835965000000002</v>
      </c>
      <c r="K731" s="10">
        <v>-56.776899999999998</v>
      </c>
      <c r="L731" s="10">
        <v>-57.272267999999997</v>
      </c>
      <c r="M731" s="17">
        <v>-57.040607608264452</v>
      </c>
    </row>
    <row r="732" spans="1:13" ht="15.6">
      <c r="A732">
        <v>73</v>
      </c>
      <c r="B732">
        <v>-57.333235163688599</v>
      </c>
      <c r="C732">
        <v>-57.547020383112297</v>
      </c>
      <c r="D732">
        <v>-57.154277499999999</v>
      </c>
      <c r="E732">
        <v>-57.031076252825301</v>
      </c>
      <c r="F732">
        <v>-56.643099999999997</v>
      </c>
      <c r="G732" s="2">
        <v>-57.488174000000001</v>
      </c>
      <c r="H732">
        <v>-56.738226908296383</v>
      </c>
      <c r="I732">
        <v>-57.770699999999998</v>
      </c>
      <c r="J732" s="8">
        <v>-55.804411999999999</v>
      </c>
      <c r="K732" s="10">
        <v>-56.775100000000002</v>
      </c>
      <c r="L732" s="10">
        <v>-57.252789999999997</v>
      </c>
      <c r="M732" s="17">
        <v>-57.023738137406234</v>
      </c>
    </row>
    <row r="733" spans="1:13" ht="15.6">
      <c r="A733">
        <v>73.099999999999994</v>
      </c>
      <c r="B733">
        <v>-57.311849619824102</v>
      </c>
      <c r="C733">
        <v>-57.522047757005502</v>
      </c>
      <c r="D733">
        <v>-57.126403645000003</v>
      </c>
      <c r="E733">
        <v>-57.010311560894799</v>
      </c>
      <c r="F733">
        <v>-56.622100000000003</v>
      </c>
      <c r="G733" s="2">
        <v>-57.463264000000002</v>
      </c>
      <c r="H733">
        <v>-56.724824402450992</v>
      </c>
      <c r="I733">
        <v>-57.748899999999999</v>
      </c>
      <c r="J733" s="8">
        <v>-55.765949999999997</v>
      </c>
      <c r="K733" s="10">
        <v>-56.766199999999998</v>
      </c>
      <c r="L733" s="10">
        <v>-57.235512999999997</v>
      </c>
      <c r="M733" s="17">
        <v>-57.012466481252169</v>
      </c>
    </row>
    <row r="734" spans="1:13" ht="15.6">
      <c r="A734">
        <v>73.2</v>
      </c>
      <c r="B734">
        <v>-57.293751591070901</v>
      </c>
      <c r="C734">
        <v>-57.499186649959903</v>
      </c>
      <c r="D734">
        <v>-57.103702519999999</v>
      </c>
      <c r="E734">
        <v>-56.977707174969197</v>
      </c>
      <c r="F734">
        <v>-56.617743856143903</v>
      </c>
      <c r="G734" s="2">
        <v>-57.433601000000003</v>
      </c>
      <c r="H734">
        <v>-56.69669529820078</v>
      </c>
      <c r="I734">
        <v>-57.727200000000003</v>
      </c>
      <c r="J734" s="8">
        <v>-55.731050000000003</v>
      </c>
      <c r="K734" s="10">
        <v>-56.722499999999997</v>
      </c>
      <c r="L734" s="10">
        <v>-57.221736</v>
      </c>
      <c r="M734" s="17">
        <v>-56.977074930704269</v>
      </c>
    </row>
    <row r="735" spans="1:13" ht="15.6">
      <c r="A735">
        <v>73.3</v>
      </c>
      <c r="B735">
        <v>-57.2790525935741</v>
      </c>
      <c r="C735">
        <v>-57.462263242376103</v>
      </c>
      <c r="D735">
        <v>-57.081408607999997</v>
      </c>
      <c r="E735">
        <v>-56.955301112195599</v>
      </c>
      <c r="F735">
        <v>-56.6068</v>
      </c>
      <c r="G735" s="2">
        <v>-57.409592000000004</v>
      </c>
      <c r="H735">
        <v>-56.670952307715851</v>
      </c>
      <c r="I735">
        <v>-57.705399999999997</v>
      </c>
      <c r="J735" s="8">
        <v>-55.699109</v>
      </c>
      <c r="K735" s="10">
        <v>-56.681600000000003</v>
      </c>
      <c r="L735" s="10">
        <v>-57.203918000000002</v>
      </c>
      <c r="M735" s="17">
        <v>-56.932220829162503</v>
      </c>
    </row>
    <row r="736" spans="1:13" ht="15.6">
      <c r="A736">
        <v>73.400000000000006</v>
      </c>
      <c r="B736">
        <v>-57.265707724568301</v>
      </c>
      <c r="C736">
        <v>-57.457627309868897</v>
      </c>
      <c r="D736">
        <v>-57.056590028000002</v>
      </c>
      <c r="E736">
        <v>-56.936191780626302</v>
      </c>
      <c r="F736">
        <v>-56.593582217782199</v>
      </c>
      <c r="G736" s="2">
        <v>-57.382195000000003</v>
      </c>
      <c r="H736">
        <v>-56.644764321101704</v>
      </c>
      <c r="I736">
        <v>-57.683599999999998</v>
      </c>
      <c r="J736" s="8">
        <v>-55.672443999999999</v>
      </c>
      <c r="K736" s="10">
        <v>-56.669499999999999</v>
      </c>
      <c r="L736" s="10">
        <v>-57.166364000000002</v>
      </c>
      <c r="M736" s="17">
        <v>-56.924815017094112</v>
      </c>
    </row>
    <row r="737" spans="1:13" ht="15.6">
      <c r="A737">
        <v>73.5</v>
      </c>
      <c r="B737">
        <v>-57.243732756672699</v>
      </c>
      <c r="C737">
        <v>-57.409887082375299</v>
      </c>
      <c r="D737">
        <v>-57.031710584999999</v>
      </c>
      <c r="E737">
        <v>-56.9186984756737</v>
      </c>
      <c r="F737">
        <v>-56.578292307692301</v>
      </c>
      <c r="G737" s="2">
        <v>-57.362991000000001</v>
      </c>
      <c r="H737">
        <v>-56.623603598159335</v>
      </c>
      <c r="I737">
        <v>-57.661900000000003</v>
      </c>
      <c r="J737" s="8">
        <v>-55.660635999999997</v>
      </c>
      <c r="K737" s="10">
        <v>-56.656300000000002</v>
      </c>
      <c r="L737" s="10">
        <v>-57.137106000000003</v>
      </c>
      <c r="M737" s="17">
        <v>-56.917291109160011</v>
      </c>
    </row>
    <row r="738" spans="1:13" ht="15.6">
      <c r="A738">
        <v>73.599999999999994</v>
      </c>
      <c r="B738">
        <v>-57.222895539975703</v>
      </c>
      <c r="C738">
        <v>-57.407245779808498</v>
      </c>
      <c r="D738">
        <v>-57.005744792000002</v>
      </c>
      <c r="E738">
        <v>-56.905584992559199</v>
      </c>
      <c r="F738">
        <v>-56.576174925074902</v>
      </c>
      <c r="G738" s="2">
        <v>-57.315987</v>
      </c>
      <c r="H738">
        <v>-56.594464216072069</v>
      </c>
      <c r="I738">
        <v>-57.640099999999997</v>
      </c>
      <c r="J738" s="8">
        <v>-55.630944999999997</v>
      </c>
      <c r="K738" s="10">
        <v>-56.6355</v>
      </c>
      <c r="L738" s="10">
        <v>-57.117255999999998</v>
      </c>
      <c r="M738" s="17">
        <v>-56.85892626332101</v>
      </c>
    </row>
    <row r="739" spans="1:13" ht="15.6">
      <c r="A739">
        <v>73.7</v>
      </c>
      <c r="B739">
        <v>-57.193614236619602</v>
      </c>
      <c r="C739">
        <v>-57.396362598716898</v>
      </c>
      <c r="D739">
        <v>-56.981499796999998</v>
      </c>
      <c r="E739">
        <v>-56.880294853563797</v>
      </c>
      <c r="F739">
        <v>-56.5548</v>
      </c>
      <c r="G739" s="2">
        <v>-57.305542000000003</v>
      </c>
      <c r="H739">
        <v>-56.578382708039939</v>
      </c>
      <c r="I739">
        <v>-57.618400000000001</v>
      </c>
      <c r="J739" s="8">
        <v>-55.615507000000001</v>
      </c>
      <c r="K739" s="10">
        <v>-56.633699999999997</v>
      </c>
      <c r="L739" s="10">
        <v>-57.092851000000003</v>
      </c>
      <c r="M739" s="17">
        <v>-56.836237880068275</v>
      </c>
    </row>
    <row r="740" spans="1:13" ht="15.6">
      <c r="A740">
        <v>73.8</v>
      </c>
      <c r="B740">
        <v>-57.173250855324802</v>
      </c>
      <c r="C740">
        <v>-57.375705370600798</v>
      </c>
      <c r="D740">
        <v>-56.956540535999999</v>
      </c>
      <c r="E740">
        <v>-56.857625689361697</v>
      </c>
      <c r="F740">
        <v>-56.554760639360602</v>
      </c>
      <c r="G740" s="2">
        <v>-57.282806000000001</v>
      </c>
      <c r="H740">
        <v>-56.560375583456008</v>
      </c>
      <c r="I740">
        <v>-57.596600000000002</v>
      </c>
      <c r="J740" s="8">
        <v>-55.580179999999999</v>
      </c>
      <c r="K740" s="10">
        <v>-56.619100000000003</v>
      </c>
      <c r="L740" s="10">
        <v>-57.055148000000003</v>
      </c>
      <c r="M740" s="17">
        <v>-56.810002288490772</v>
      </c>
    </row>
    <row r="741" spans="1:13" ht="15.6">
      <c r="A741">
        <v>73.900000000000006</v>
      </c>
      <c r="B741">
        <v>-57.149720450156799</v>
      </c>
      <c r="C741">
        <v>-57.323288973178897</v>
      </c>
      <c r="D741">
        <v>-56.931664924000003</v>
      </c>
      <c r="E741">
        <v>-56.833788763128403</v>
      </c>
      <c r="F741">
        <v>-56.554699999999997</v>
      </c>
      <c r="G741" s="2">
        <v>-57.280372999999997</v>
      </c>
      <c r="H741">
        <v>-56.537802551274311</v>
      </c>
      <c r="I741">
        <v>-57.574800000000003</v>
      </c>
      <c r="J741" s="8">
        <v>-55.551619000000002</v>
      </c>
      <c r="K741" s="10">
        <v>-56.5642</v>
      </c>
      <c r="L741" s="10">
        <v>-57.025390999999999</v>
      </c>
      <c r="M741" s="17">
        <v>-56.787311795031719</v>
      </c>
    </row>
    <row r="742" spans="1:13" ht="15.6">
      <c r="A742">
        <v>74</v>
      </c>
      <c r="B742">
        <v>-57.132485241402101</v>
      </c>
      <c r="C742">
        <v>-57.317654114968597</v>
      </c>
      <c r="D742">
        <v>-56.9038015</v>
      </c>
      <c r="E742">
        <v>-56.815519306122198</v>
      </c>
      <c r="F742">
        <v>-56.533634665334702</v>
      </c>
      <c r="G742" s="2">
        <v>-57.265639999999998</v>
      </c>
      <c r="H742">
        <v>-56.515992406500203</v>
      </c>
      <c r="I742">
        <v>-57.553100000000001</v>
      </c>
      <c r="J742" s="8">
        <v>-55.528863000000001</v>
      </c>
      <c r="K742" s="10">
        <v>-56.556800000000003</v>
      </c>
      <c r="L742" s="10">
        <v>-57.00712</v>
      </c>
      <c r="M742" s="17">
        <v>-56.756927013085729</v>
      </c>
    </row>
    <row r="743" spans="1:13" ht="15.6">
      <c r="A743">
        <v>74.099999999999994</v>
      </c>
      <c r="B743">
        <v>-57.0971969573392</v>
      </c>
      <c r="C743">
        <v>-57.252724481582</v>
      </c>
      <c r="D743">
        <v>-56.880560819000003</v>
      </c>
      <c r="E743">
        <v>-56.794058494111397</v>
      </c>
      <c r="F743">
        <v>-56.527099999999997</v>
      </c>
      <c r="G743" s="2">
        <v>-57.236763000000003</v>
      </c>
      <c r="H743">
        <v>-56.496406572377595</v>
      </c>
      <c r="I743">
        <v>-57.531300000000002</v>
      </c>
      <c r="J743" s="8">
        <v>-55.515168000000003</v>
      </c>
      <c r="K743" s="10">
        <v>-56.531100000000002</v>
      </c>
      <c r="L743" s="10">
        <v>-56.989485999999999</v>
      </c>
      <c r="M743" s="17">
        <v>-56.716089661810258</v>
      </c>
    </row>
    <row r="744" spans="1:13" ht="15.6">
      <c r="A744">
        <v>74.2</v>
      </c>
      <c r="B744">
        <v>-57.081660212825199</v>
      </c>
      <c r="C744">
        <v>-57.205365717194603</v>
      </c>
      <c r="D744">
        <v>-56.856096172000001</v>
      </c>
      <c r="E744">
        <v>-56.771582955273303</v>
      </c>
      <c r="F744">
        <v>-56.510375524475499</v>
      </c>
      <c r="G744" s="2">
        <v>-57.225006</v>
      </c>
      <c r="H744">
        <v>-56.461297614315171</v>
      </c>
      <c r="I744">
        <v>-57.509599999999999</v>
      </c>
      <c r="J744" s="8">
        <v>-55.477991000000003</v>
      </c>
      <c r="K744" s="10">
        <v>-56.486400000000003</v>
      </c>
      <c r="L744" s="10">
        <v>-56.964592000000003</v>
      </c>
      <c r="M744" s="17">
        <v>-56.703274169721873</v>
      </c>
    </row>
    <row r="745" spans="1:13" ht="15.6">
      <c r="A745">
        <v>74.3</v>
      </c>
      <c r="B745">
        <v>-57.068529606721</v>
      </c>
      <c r="C745">
        <v>-57.192007237715899</v>
      </c>
      <c r="D745">
        <v>-56.834593271000003</v>
      </c>
      <c r="E745">
        <v>-56.756180490913302</v>
      </c>
      <c r="F745">
        <v>-56.456699999999998</v>
      </c>
      <c r="G745" s="2">
        <v>-57.193686999999997</v>
      </c>
      <c r="H745">
        <v>-56.438394547597298</v>
      </c>
      <c r="I745">
        <v>-57.486800000000002</v>
      </c>
      <c r="J745" s="8">
        <v>-55.452173000000002</v>
      </c>
      <c r="K745" s="10">
        <v>-56.459200000000003</v>
      </c>
      <c r="L745" s="10">
        <v>-56.942756000000003</v>
      </c>
      <c r="M745" s="17">
        <v>-56.679220925907231</v>
      </c>
    </row>
    <row r="746" spans="1:13" ht="15.6">
      <c r="A746">
        <v>74.400000000000006</v>
      </c>
      <c r="B746">
        <v>-57.030489026155699</v>
      </c>
      <c r="C746">
        <v>-57.182655349342298</v>
      </c>
      <c r="D746">
        <v>-56.806432088000001</v>
      </c>
      <c r="E746">
        <v>-56.731857110638302</v>
      </c>
      <c r="F746">
        <v>-56.440117582417599</v>
      </c>
      <c r="G746" s="2">
        <v>-57.171326000000001</v>
      </c>
      <c r="H746">
        <v>-56.414887316062362</v>
      </c>
      <c r="I746">
        <v>-57.463200000000001</v>
      </c>
      <c r="J746" s="8">
        <v>-55.443506999999997</v>
      </c>
      <c r="K746" s="10">
        <v>-56.4422</v>
      </c>
      <c r="L746" s="10">
        <v>-56.919592000000002</v>
      </c>
      <c r="M746" s="17">
        <v>-56.65611559463715</v>
      </c>
    </row>
    <row r="747" spans="1:13" ht="15.6">
      <c r="A747">
        <v>74.5</v>
      </c>
      <c r="B747">
        <v>-57.005471960181197</v>
      </c>
      <c r="C747">
        <v>-57.173415032382202</v>
      </c>
      <c r="D747">
        <v>-56.782701439999997</v>
      </c>
      <c r="E747">
        <v>-56.710281920364899</v>
      </c>
      <c r="F747">
        <v>-56.416483216783199</v>
      </c>
      <c r="G747" s="2">
        <v>-57.150742000000001</v>
      </c>
      <c r="H747">
        <v>-56.391714696643135</v>
      </c>
      <c r="I747">
        <v>-57.439599999999999</v>
      </c>
      <c r="J747" s="8">
        <v>-55.418835999999999</v>
      </c>
      <c r="K747" s="10">
        <v>-56.320099999999996</v>
      </c>
      <c r="L747" s="10">
        <v>-56.885809999999999</v>
      </c>
      <c r="M747" s="17">
        <v>-56.644598006538232</v>
      </c>
    </row>
    <row r="748" spans="1:13" ht="15.6">
      <c r="A748">
        <v>74.599999999999994</v>
      </c>
      <c r="B748">
        <v>-56.962935188813603</v>
      </c>
      <c r="C748">
        <v>-57.157521252738</v>
      </c>
      <c r="D748">
        <v>-56.754249561999998</v>
      </c>
      <c r="E748">
        <v>-56.689705511650899</v>
      </c>
      <c r="F748">
        <v>-56.3524999000999</v>
      </c>
      <c r="G748" s="2">
        <v>-57.142212000000001</v>
      </c>
      <c r="H748">
        <v>-56.364632611054077</v>
      </c>
      <c r="I748">
        <v>-57.415999999999997</v>
      </c>
      <c r="J748" s="8">
        <v>-55.390675999999999</v>
      </c>
      <c r="K748" s="10">
        <v>-56.307699999999997</v>
      </c>
      <c r="L748" s="10">
        <v>-56.844715999999998</v>
      </c>
      <c r="M748" s="17">
        <v>-56.616890030197396</v>
      </c>
    </row>
    <row r="749" spans="1:13" ht="15.6">
      <c r="A749">
        <v>74.7</v>
      </c>
      <c r="B749">
        <v>-56.941954031505297</v>
      </c>
      <c r="C749">
        <v>-57.151276381448398</v>
      </c>
      <c r="D749">
        <v>-56.729857363999997</v>
      </c>
      <c r="E749">
        <v>-56.659593052143101</v>
      </c>
      <c r="F749">
        <v>-56.241700000000002</v>
      </c>
      <c r="G749" s="2">
        <v>-57.113639999999997</v>
      </c>
      <c r="H749">
        <v>-56.340510315276077</v>
      </c>
      <c r="I749">
        <v>-57.392400000000002</v>
      </c>
      <c r="J749" s="8">
        <v>-55.360402000000001</v>
      </c>
      <c r="K749" s="10">
        <v>-56.279000000000003</v>
      </c>
      <c r="L749" s="10">
        <v>-56.815080999999999</v>
      </c>
      <c r="M749" s="17">
        <v>-56.599471573431842</v>
      </c>
    </row>
    <row r="750" spans="1:13" ht="15.6">
      <c r="A750">
        <v>74.8</v>
      </c>
      <c r="B750">
        <v>-56.900515583724903</v>
      </c>
      <c r="C750">
        <v>-57.144957494191402</v>
      </c>
      <c r="D750">
        <v>-56.709201812000003</v>
      </c>
      <c r="E750">
        <v>-56.632880678878003</v>
      </c>
      <c r="F750">
        <v>-56.234302197802201</v>
      </c>
      <c r="G750" s="2">
        <v>-57.102080999999998</v>
      </c>
      <c r="H750">
        <v>-56.319301573592554</v>
      </c>
      <c r="I750">
        <v>-57.368699999999997</v>
      </c>
      <c r="J750" s="8">
        <v>-55.342488000000003</v>
      </c>
      <c r="K750" s="10">
        <v>-56.272599999999997</v>
      </c>
      <c r="L750" s="10">
        <v>-56.801085329999999</v>
      </c>
      <c r="M750" s="17">
        <v>-56.572399936709409</v>
      </c>
    </row>
    <row r="751" spans="1:13" ht="15.6">
      <c r="A751">
        <v>74.900000000000006</v>
      </c>
      <c r="B751">
        <v>-56.8876752557629</v>
      </c>
      <c r="C751">
        <v>-57.110025070237903</v>
      </c>
      <c r="D751">
        <v>-56.682326478999997</v>
      </c>
      <c r="E751">
        <v>-56.609847607993501</v>
      </c>
      <c r="F751">
        <v>-56.211100000000002</v>
      </c>
      <c r="G751" s="2">
        <v>-57.095787000000001</v>
      </c>
      <c r="H751">
        <v>-56.292867156340321</v>
      </c>
      <c r="I751">
        <v>-57.345100000000002</v>
      </c>
      <c r="J751" s="8">
        <v>-55.323649000000003</v>
      </c>
      <c r="K751" s="10">
        <v>-56.234299999999998</v>
      </c>
      <c r="L751" s="10">
        <v>-56.783054</v>
      </c>
      <c r="M751" s="17">
        <v>-56.546056088709534</v>
      </c>
    </row>
    <row r="752" spans="1:13" ht="15.6">
      <c r="A752">
        <v>75</v>
      </c>
      <c r="B752">
        <v>-56.870432695102203</v>
      </c>
      <c r="C752">
        <v>-57.099612805435001</v>
      </c>
      <c r="D752">
        <v>-56.65335125</v>
      </c>
      <c r="E752">
        <v>-56.583795094978697</v>
      </c>
      <c r="F752">
        <v>-56.204252447552498</v>
      </c>
      <c r="G752" s="2">
        <v>-57.070435000000003</v>
      </c>
      <c r="H752">
        <v>-56.265235905879251</v>
      </c>
      <c r="I752">
        <v>-57.3215</v>
      </c>
      <c r="J752" s="8">
        <v>-55.309514</v>
      </c>
      <c r="K752" s="10">
        <v>-56.168399999999998</v>
      </c>
      <c r="L752" s="10">
        <v>-56.763583330000003</v>
      </c>
      <c r="M752" s="17">
        <v>-56.526952497431722</v>
      </c>
    </row>
    <row r="753" spans="1:13" ht="15.6">
      <c r="A753">
        <v>75.099999999999994</v>
      </c>
      <c r="B753">
        <v>-56.864798411951199</v>
      </c>
      <c r="C753">
        <v>-57.087584750134397</v>
      </c>
      <c r="D753">
        <v>-56.629728473999997</v>
      </c>
      <c r="E753">
        <v>-56.565816317521801</v>
      </c>
      <c r="F753">
        <v>-56.1999</v>
      </c>
      <c r="G753" s="2">
        <v>-57.063003999999999</v>
      </c>
      <c r="H753">
        <v>-56.2433547438483</v>
      </c>
      <c r="I753">
        <v>-57.297899999999998</v>
      </c>
      <c r="J753" s="8">
        <v>-55.285701000000003</v>
      </c>
      <c r="K753" s="10">
        <v>-56.143999999999998</v>
      </c>
      <c r="L753" s="10">
        <v>-56.742648670000001</v>
      </c>
      <c r="M753" s="17">
        <v>-56.510961744362575</v>
      </c>
    </row>
    <row r="754" spans="1:13" ht="15.6">
      <c r="A754">
        <v>75.2</v>
      </c>
      <c r="B754">
        <v>-56.830183789138196</v>
      </c>
      <c r="C754">
        <v>-57.065430972285597</v>
      </c>
      <c r="D754">
        <v>-56.608123784</v>
      </c>
      <c r="E754">
        <v>-56.532883884936503</v>
      </c>
      <c r="F754">
        <v>-56.167232067932098</v>
      </c>
      <c r="G754" s="2">
        <v>-57.040039</v>
      </c>
      <c r="H754">
        <v>-56.221892211144592</v>
      </c>
      <c r="I754">
        <v>-57.274299999999997</v>
      </c>
      <c r="J754" s="8">
        <v>-55.268376000000004</v>
      </c>
      <c r="K754" s="10">
        <v>-56.136600000000001</v>
      </c>
      <c r="L754" s="10">
        <v>-56.714087999999997</v>
      </c>
      <c r="M754" s="17">
        <v>-56.497065064760505</v>
      </c>
    </row>
    <row r="755" spans="1:13" ht="15.6">
      <c r="A755">
        <v>75.3</v>
      </c>
      <c r="B755">
        <v>-56.7918699464079</v>
      </c>
      <c r="C755">
        <v>-57.027419517922503</v>
      </c>
      <c r="D755">
        <v>-56.583529757999997</v>
      </c>
      <c r="E755">
        <v>-56.500891080321701</v>
      </c>
      <c r="F755">
        <v>-56.119500000000002</v>
      </c>
      <c r="G755" s="2">
        <v>-56.999184</v>
      </c>
      <c r="H755">
        <v>-56.197136741421389</v>
      </c>
      <c r="I755">
        <v>-57.250700000000002</v>
      </c>
      <c r="J755" s="8">
        <v>-55.256559000000003</v>
      </c>
      <c r="K755" s="10">
        <v>-56.134700000000002</v>
      </c>
      <c r="L755" s="10">
        <v>-56.690190000000001</v>
      </c>
      <c r="M755" s="17">
        <v>-56.48410440530553</v>
      </c>
    </row>
    <row r="756" spans="1:13" ht="15.6">
      <c r="A756">
        <v>75.400000000000006</v>
      </c>
      <c r="B756">
        <v>-56.769332369951101</v>
      </c>
      <c r="C756">
        <v>-57.025836899355298</v>
      </c>
      <c r="D756">
        <v>-56.552278884000003</v>
      </c>
      <c r="E756">
        <v>-56.478338914668903</v>
      </c>
      <c r="F756">
        <v>-56.115642857142902</v>
      </c>
      <c r="G756" s="2">
        <v>-56.910117999999997</v>
      </c>
      <c r="H756">
        <v>-56.178051821182152</v>
      </c>
      <c r="I756">
        <v>-57.2271</v>
      </c>
      <c r="J756" s="8">
        <v>-55.232326999999998</v>
      </c>
      <c r="K756" s="10">
        <v>-56.1265</v>
      </c>
      <c r="L756" s="10">
        <v>-56.661568000000003</v>
      </c>
      <c r="M756" s="17">
        <v>-56.474008547604015</v>
      </c>
    </row>
    <row r="757" spans="1:13" ht="15.6">
      <c r="A757">
        <v>75.5</v>
      </c>
      <c r="B757">
        <v>-56.7484383640533</v>
      </c>
      <c r="C757">
        <v>-57.011441283891102</v>
      </c>
      <c r="D757">
        <v>-56.526866640000001</v>
      </c>
      <c r="E757">
        <v>-56.453619037960401</v>
      </c>
      <c r="F757">
        <v>-56.1058762237762</v>
      </c>
      <c r="G757" s="2">
        <v>-56.891776999999998</v>
      </c>
      <c r="H757">
        <v>-56.152443878013884</v>
      </c>
      <c r="I757">
        <v>-57.203499999999998</v>
      </c>
      <c r="J757" s="8">
        <v>-55.206909000000003</v>
      </c>
      <c r="K757" s="10">
        <v>-56.115099999999998</v>
      </c>
      <c r="L757" s="10">
        <v>-56.647190000000002</v>
      </c>
      <c r="M757" s="17">
        <v>-56.468210985606518</v>
      </c>
    </row>
    <row r="758" spans="1:13" ht="15.6">
      <c r="A758">
        <v>75.599999999999994</v>
      </c>
      <c r="B758">
        <v>-56.694177131879599</v>
      </c>
      <c r="C758">
        <v>-56.992830225042503</v>
      </c>
      <c r="D758">
        <v>-56.50444194</v>
      </c>
      <c r="E758">
        <v>-56.428835273661697</v>
      </c>
      <c r="F758">
        <v>-56.1036</v>
      </c>
      <c r="G758" s="2">
        <v>-56.850906000000002</v>
      </c>
      <c r="H758">
        <v>-56.132405662526594</v>
      </c>
      <c r="I758">
        <v>-57.179900000000004</v>
      </c>
      <c r="J758" s="8">
        <v>-55.192152</v>
      </c>
      <c r="K758" s="10">
        <v>-56.0625</v>
      </c>
      <c r="L758" s="10">
        <v>-56.620176000000001</v>
      </c>
      <c r="M758" s="17">
        <v>-56.435458320420906</v>
      </c>
    </row>
    <row r="759" spans="1:13" ht="15.6">
      <c r="A759">
        <v>75.7</v>
      </c>
      <c r="B759">
        <v>-56.684997117516303</v>
      </c>
      <c r="C759">
        <v>-56.971088314517203</v>
      </c>
      <c r="D759">
        <v>-56.480693011</v>
      </c>
      <c r="E759">
        <v>-56.401846796051998</v>
      </c>
      <c r="F759">
        <v>-56.032278521478503</v>
      </c>
      <c r="G759" s="2">
        <v>-56.828918000000002</v>
      </c>
      <c r="H759">
        <v>-56.116731214415381</v>
      </c>
      <c r="I759">
        <v>-57.156300000000002</v>
      </c>
      <c r="J759" s="8">
        <v>-55.169935000000002</v>
      </c>
      <c r="K759" s="10">
        <v>-56.002000000000002</v>
      </c>
      <c r="L759" s="10">
        <v>-56.591487999999998</v>
      </c>
      <c r="M759" s="17">
        <v>-56.421737385192799</v>
      </c>
    </row>
    <row r="760" spans="1:13" ht="15.6">
      <c r="A760">
        <v>75.8</v>
      </c>
      <c r="B760">
        <v>-56.6540866203745</v>
      </c>
      <c r="C760">
        <v>-56.961031159653999</v>
      </c>
      <c r="D760">
        <v>-56.455758615999997</v>
      </c>
      <c r="E760">
        <v>-56.366953920174403</v>
      </c>
      <c r="F760">
        <v>-56.000729870129902</v>
      </c>
      <c r="G760" s="2">
        <v>-56.815429999999999</v>
      </c>
      <c r="H760">
        <v>-56.092925178159192</v>
      </c>
      <c r="I760">
        <v>-57.1327</v>
      </c>
      <c r="J760" s="8">
        <v>-55.150689</v>
      </c>
      <c r="K760" s="10">
        <v>-56.0015</v>
      </c>
      <c r="L760" s="10">
        <v>-56.560136</v>
      </c>
      <c r="M760" s="17">
        <v>-56.382764627067147</v>
      </c>
    </row>
    <row r="761" spans="1:13" ht="15.6">
      <c r="A761">
        <v>75.900000000000006</v>
      </c>
      <c r="B761">
        <v>-56.619627246041397</v>
      </c>
      <c r="C761">
        <v>-56.956648576840202</v>
      </c>
      <c r="D761">
        <v>-56.42487998</v>
      </c>
      <c r="E761">
        <v>-56.350388959434198</v>
      </c>
      <c r="F761">
        <v>-55.979519780219803</v>
      </c>
      <c r="G761" s="2">
        <v>-56.760590000000001</v>
      </c>
      <c r="H761">
        <v>-56.068999545575252</v>
      </c>
      <c r="I761">
        <v>-57.109099999999998</v>
      </c>
      <c r="J761" s="8">
        <v>-55.108102000000002</v>
      </c>
      <c r="K761" s="10">
        <v>-55.993099999999998</v>
      </c>
      <c r="L761" s="10">
        <v>-56.538756999999997</v>
      </c>
      <c r="M761" s="17">
        <v>-56.355772061849692</v>
      </c>
    </row>
    <row r="762" spans="1:13" ht="15.6">
      <c r="A762">
        <v>76</v>
      </c>
      <c r="B762">
        <v>-56.584840728127602</v>
      </c>
      <c r="C762">
        <v>-56.9479868990705</v>
      </c>
      <c r="D762">
        <v>-56.400986840000002</v>
      </c>
      <c r="E762">
        <v>-56.330671298896299</v>
      </c>
      <c r="F762">
        <v>-55.862888611388598</v>
      </c>
      <c r="G762" s="2">
        <v>-56.733032000000001</v>
      </c>
      <c r="H762">
        <v>-56.046481186282449</v>
      </c>
      <c r="I762">
        <v>-57.085500000000003</v>
      </c>
      <c r="J762" s="8">
        <v>-55.086347000000004</v>
      </c>
      <c r="K762" s="10">
        <v>-55.986499999999999</v>
      </c>
      <c r="L762" s="10">
        <v>-56.517960000000002</v>
      </c>
      <c r="M762" s="17">
        <v>-56.344437707114942</v>
      </c>
    </row>
    <row r="763" spans="1:13" ht="15.6">
      <c r="A763">
        <v>76.099999999999994</v>
      </c>
      <c r="B763">
        <v>-56.563499006016301</v>
      </c>
      <c r="C763">
        <v>-56.902546239287297</v>
      </c>
      <c r="D763">
        <v>-56.374001421000003</v>
      </c>
      <c r="E763">
        <v>-56.306238896869502</v>
      </c>
      <c r="F763">
        <v>-55.732799999999997</v>
      </c>
      <c r="G763" s="2">
        <v>-56.700867000000002</v>
      </c>
      <c r="H763">
        <v>-56.026290837776585</v>
      </c>
      <c r="I763">
        <v>-57.061900000000001</v>
      </c>
      <c r="J763" s="8">
        <v>-55.060772</v>
      </c>
      <c r="K763" s="10">
        <v>-55.967199999999998</v>
      </c>
      <c r="L763" s="10">
        <v>-56.497109000000002</v>
      </c>
      <c r="M763" s="17">
        <v>-56.299715077204283</v>
      </c>
    </row>
    <row r="764" spans="1:13" ht="15.6">
      <c r="A764">
        <v>76.2</v>
      </c>
      <c r="B764">
        <v>-56.553663681216797</v>
      </c>
      <c r="C764">
        <v>-56.874075161589801</v>
      </c>
      <c r="D764">
        <v>-56.349139555999997</v>
      </c>
      <c r="E764">
        <v>-56.2901213231887</v>
      </c>
      <c r="F764">
        <v>-55.707924875124903</v>
      </c>
      <c r="G764" s="2">
        <v>-56.681511</v>
      </c>
      <c r="H764">
        <v>-56.012198149663391</v>
      </c>
      <c r="I764">
        <v>-57.038200000000003</v>
      </c>
      <c r="J764" s="8">
        <v>-55.044195000000002</v>
      </c>
      <c r="K764" s="10">
        <v>-55.957900000000002</v>
      </c>
      <c r="L764" s="10">
        <v>-56.463704</v>
      </c>
      <c r="M764" s="17">
        <v>-56.26654848773498</v>
      </c>
    </row>
    <row r="765" spans="1:13" ht="15.6">
      <c r="A765">
        <v>76.3</v>
      </c>
      <c r="B765">
        <v>-56.530405407924597</v>
      </c>
      <c r="C765">
        <v>-56.861642475879997</v>
      </c>
      <c r="D765">
        <v>-56.326988792000002</v>
      </c>
      <c r="E765">
        <v>-56.268802516830299</v>
      </c>
      <c r="F765">
        <v>-55.702475524475503</v>
      </c>
      <c r="G765" s="2">
        <v>-56.680145000000003</v>
      </c>
      <c r="H765">
        <v>-55.984215977382632</v>
      </c>
      <c r="I765">
        <v>-57.014600000000002</v>
      </c>
      <c r="J765" s="8">
        <v>-55.016165000000001</v>
      </c>
      <c r="K765" s="10">
        <v>-55.957500000000003</v>
      </c>
      <c r="L765" s="10">
        <v>-56.436298000000001</v>
      </c>
      <c r="M765" s="17">
        <v>-56.238085186223202</v>
      </c>
    </row>
    <row r="766" spans="1:13" ht="15.6">
      <c r="A766">
        <v>76.400000000000006</v>
      </c>
      <c r="B766">
        <v>-56.509391410197303</v>
      </c>
      <c r="C766">
        <v>-56.8240855833103</v>
      </c>
      <c r="D766">
        <v>-56.298420759999999</v>
      </c>
      <c r="E766">
        <v>-56.236482768282997</v>
      </c>
      <c r="F766">
        <v>-55.677075224775201</v>
      </c>
      <c r="G766" s="2">
        <v>-56.677726999999997</v>
      </c>
      <c r="H766">
        <v>-55.959951481300124</v>
      </c>
      <c r="I766">
        <v>-56.990900000000003</v>
      </c>
      <c r="J766" s="8">
        <v>-54.993734000000003</v>
      </c>
      <c r="K766" s="10">
        <v>-55.9544</v>
      </c>
      <c r="L766" s="10">
        <v>-56.400488000000003</v>
      </c>
      <c r="M766" s="17">
        <v>-56.206725449699299</v>
      </c>
    </row>
    <row r="767" spans="1:13" ht="15.6">
      <c r="A767">
        <v>76.5</v>
      </c>
      <c r="B767">
        <v>-56.496982654946699</v>
      </c>
      <c r="C767">
        <v>-56.803459872553503</v>
      </c>
      <c r="D767">
        <v>-56.274919724999997</v>
      </c>
      <c r="E767">
        <v>-56.208923543733</v>
      </c>
      <c r="F767">
        <v>-55.666899999999998</v>
      </c>
      <c r="G767" s="2">
        <v>-56.661254999999997</v>
      </c>
      <c r="H767">
        <v>-55.93524902960425</v>
      </c>
      <c r="I767">
        <v>-56.966900000000003</v>
      </c>
      <c r="J767" s="8">
        <v>-54.976911000000001</v>
      </c>
      <c r="K767" s="10">
        <v>-55.945999999999998</v>
      </c>
      <c r="L767" s="10">
        <v>-56.375797499999997</v>
      </c>
      <c r="M767" s="17">
        <v>-56.171201446101144</v>
      </c>
    </row>
    <row r="768" spans="1:13" ht="15.6">
      <c r="A768">
        <v>76.599999999999994</v>
      </c>
      <c r="B768">
        <v>-56.478971632990799</v>
      </c>
      <c r="C768">
        <v>-56.7991973043057</v>
      </c>
      <c r="D768">
        <v>-56.250703629999997</v>
      </c>
      <c r="E768">
        <v>-56.189626493228701</v>
      </c>
      <c r="F768">
        <v>-55.6467775224775</v>
      </c>
      <c r="G768" s="2">
        <v>-56.639626</v>
      </c>
      <c r="H768">
        <v>-55.912112675492011</v>
      </c>
      <c r="I768">
        <v>-56.942999999999998</v>
      </c>
      <c r="J768" s="8">
        <v>-54.948999999999998</v>
      </c>
      <c r="K768" s="10">
        <v>-55.8842</v>
      </c>
      <c r="L768" s="10">
        <v>-56.361308800000003</v>
      </c>
      <c r="M768" s="17">
        <v>-56.158236490083198</v>
      </c>
    </row>
    <row r="769" spans="1:13" ht="15.6">
      <c r="A769">
        <v>76.7</v>
      </c>
      <c r="B769">
        <v>-56.427941166714</v>
      </c>
      <c r="C769">
        <v>-56.760927976112299</v>
      </c>
      <c r="D769">
        <v>-56.230454285</v>
      </c>
      <c r="E769">
        <v>-56.164807242436098</v>
      </c>
      <c r="F769">
        <v>-55.620954545454502</v>
      </c>
      <c r="G769" s="2">
        <v>-56.614852999999997</v>
      </c>
      <c r="H769">
        <v>-55.891044292876671</v>
      </c>
      <c r="I769">
        <v>-56.918999999999997</v>
      </c>
      <c r="J769" s="8">
        <v>-54.931204999999999</v>
      </c>
      <c r="K769" s="10">
        <v>-55.8446</v>
      </c>
      <c r="L769" s="10">
        <v>-56.326811499999998</v>
      </c>
      <c r="M769" s="17">
        <v>-56.149407509427235</v>
      </c>
    </row>
    <row r="770" spans="1:13" ht="15.6">
      <c r="A770">
        <v>76.8</v>
      </c>
      <c r="B770">
        <v>-56.404404113449999</v>
      </c>
      <c r="C770">
        <v>-56.696311537899398</v>
      </c>
      <c r="D770">
        <v>-56.204531287999998</v>
      </c>
      <c r="E770">
        <v>-56.139943636354403</v>
      </c>
      <c r="F770">
        <v>-55.577632367632397</v>
      </c>
      <c r="G770" s="2">
        <v>-56.576103000000003</v>
      </c>
      <c r="H770">
        <v>-55.866715035624964</v>
      </c>
      <c r="I770">
        <v>-56.895099999999999</v>
      </c>
      <c r="J770" s="8">
        <v>-54.906889999999997</v>
      </c>
      <c r="K770" s="10">
        <v>-55.838799999999999</v>
      </c>
      <c r="L770" s="10">
        <v>-56.307111999999996</v>
      </c>
      <c r="M770" s="17">
        <v>-56.114584770014609</v>
      </c>
    </row>
    <row r="771" spans="1:13" ht="15.6">
      <c r="A771">
        <v>76.900000000000006</v>
      </c>
      <c r="B771">
        <v>-56.3809074770965</v>
      </c>
      <c r="C771">
        <v>-56.662140455372601</v>
      </c>
      <c r="D771">
        <v>-56.179536376999998</v>
      </c>
      <c r="E771">
        <v>-56.115514548317599</v>
      </c>
      <c r="F771">
        <v>-55.561300000000003</v>
      </c>
      <c r="G771" s="2">
        <v>-56.570853999999997</v>
      </c>
      <c r="H771">
        <v>-55.846549741099452</v>
      </c>
      <c r="I771">
        <v>-56.871099999999998</v>
      </c>
      <c r="J771" s="8">
        <v>-54.884363</v>
      </c>
      <c r="K771" s="10">
        <v>-55.820399999999999</v>
      </c>
      <c r="L771" s="10">
        <v>-56.270467500000002</v>
      </c>
      <c r="M771" s="17">
        <v>-56.086228011490789</v>
      </c>
    </row>
    <row r="772" spans="1:13" ht="15.6">
      <c r="A772">
        <v>77</v>
      </c>
      <c r="B772">
        <v>-56.358051062636903</v>
      </c>
      <c r="C772">
        <v>-56.620023492242098</v>
      </c>
      <c r="D772">
        <v>-56.152171060000001</v>
      </c>
      <c r="E772">
        <v>-56.085259884639299</v>
      </c>
      <c r="F772">
        <v>-55.550838461538497</v>
      </c>
      <c r="G772" s="2">
        <v>-56.559638999999997</v>
      </c>
      <c r="H772">
        <v>-55.814575775652003</v>
      </c>
      <c r="I772">
        <v>-56.847099999999998</v>
      </c>
      <c r="J772" s="8">
        <v>-54.858210999999997</v>
      </c>
      <c r="K772" s="10">
        <v>-55.780500000000004</v>
      </c>
      <c r="L772" s="10">
        <v>-56.245049999999999</v>
      </c>
      <c r="M772" s="17">
        <v>-56.064376585583062</v>
      </c>
    </row>
    <row r="773" spans="1:13" ht="15.6">
      <c r="A773">
        <v>77.099999999999994</v>
      </c>
      <c r="B773">
        <v>-56.341421754714602</v>
      </c>
      <c r="C773">
        <v>-56.603304064277502</v>
      </c>
      <c r="D773">
        <v>-56.123641825</v>
      </c>
      <c r="E773">
        <v>-56.0591974971883</v>
      </c>
      <c r="F773">
        <v>-55.527299999999997</v>
      </c>
      <c r="G773" s="2">
        <v>-56.557296999999998</v>
      </c>
      <c r="H773">
        <v>-55.789653003129587</v>
      </c>
      <c r="I773">
        <v>-56.8232</v>
      </c>
      <c r="J773" s="8">
        <v>-54.827947000000002</v>
      </c>
      <c r="K773" s="10">
        <v>-55.729399999999998</v>
      </c>
      <c r="L773" s="10">
        <v>-56.218330000000002</v>
      </c>
      <c r="M773" s="17">
        <v>-56.006439007780259</v>
      </c>
    </row>
    <row r="774" spans="1:13" ht="15.6">
      <c r="A774">
        <v>77.2</v>
      </c>
      <c r="B774">
        <v>-56.307388830864703</v>
      </c>
      <c r="C774">
        <v>-56.590453715950197</v>
      </c>
      <c r="D774">
        <v>-56.097315272000003</v>
      </c>
      <c r="E774">
        <v>-56.042557907334</v>
      </c>
      <c r="F774">
        <v>-55.517952947052997</v>
      </c>
      <c r="G774" s="2">
        <v>-56.538414000000003</v>
      </c>
      <c r="H774">
        <v>-55.766868576469207</v>
      </c>
      <c r="I774">
        <v>-56.799199999999999</v>
      </c>
      <c r="J774" s="8">
        <v>-54.814414999999997</v>
      </c>
      <c r="K774" s="10">
        <v>-55.703400000000002</v>
      </c>
      <c r="L774" s="10">
        <v>-56.184541330000002</v>
      </c>
      <c r="M774" s="17">
        <v>-55.965880120088073</v>
      </c>
    </row>
    <row r="775" spans="1:13" ht="15.6">
      <c r="A775">
        <v>77.3</v>
      </c>
      <c r="B775">
        <v>-56.281691734476198</v>
      </c>
      <c r="C775">
        <v>-56.573890149901104</v>
      </c>
      <c r="D775">
        <v>-56.069093985999999</v>
      </c>
      <c r="E775">
        <v>-56.023547849919701</v>
      </c>
      <c r="F775">
        <v>-55.513500000000001</v>
      </c>
      <c r="G775" s="2">
        <v>-56.486922999999997</v>
      </c>
      <c r="H775">
        <v>-55.742781705063052</v>
      </c>
      <c r="I775">
        <v>-56.775300000000001</v>
      </c>
      <c r="J775" s="8">
        <v>-54.781387000000002</v>
      </c>
      <c r="K775" s="10">
        <v>-55.703099999999999</v>
      </c>
      <c r="L775" s="10">
        <v>-56.165379000000001</v>
      </c>
      <c r="M775" s="17">
        <v>-55.956139447095659</v>
      </c>
    </row>
    <row r="776" spans="1:13" ht="15.6">
      <c r="A776">
        <v>77.400000000000006</v>
      </c>
      <c r="B776">
        <v>-56.237319626368603</v>
      </c>
      <c r="C776">
        <v>-56.5369506862965</v>
      </c>
      <c r="D776">
        <v>-56.045387220000002</v>
      </c>
      <c r="E776">
        <v>-55.992108056347902</v>
      </c>
      <c r="F776">
        <v>-55.486572727272701</v>
      </c>
      <c r="G776" s="2">
        <v>-56.479004000000003</v>
      </c>
      <c r="H776">
        <v>-55.720088743152218</v>
      </c>
      <c r="I776">
        <v>-56.751300000000001</v>
      </c>
      <c r="J776" s="8">
        <v>-54.744526</v>
      </c>
      <c r="K776" s="10">
        <v>-55.659300000000002</v>
      </c>
      <c r="L776" s="10">
        <v>-56.137551000000002</v>
      </c>
      <c r="M776" s="17">
        <v>-55.94198500384298</v>
      </c>
    </row>
    <row r="777" spans="1:13" ht="15.6">
      <c r="A777">
        <v>77.5</v>
      </c>
      <c r="B777">
        <v>-56.202308810173598</v>
      </c>
      <c r="C777">
        <v>-56.523844438400097</v>
      </c>
      <c r="D777">
        <v>-56.012156849999997</v>
      </c>
      <c r="E777">
        <v>-55.971452795843902</v>
      </c>
      <c r="F777">
        <v>-55.3825</v>
      </c>
      <c r="G777" s="2">
        <v>-56.394050999999997</v>
      </c>
      <c r="H777">
        <v>-55.696669161189249</v>
      </c>
      <c r="I777">
        <v>-56.727400000000003</v>
      </c>
      <c r="J777" s="8">
        <v>-54.719704</v>
      </c>
      <c r="K777" s="10">
        <v>-55.622799999999998</v>
      </c>
      <c r="L777" s="10">
        <v>-56.119824999999999</v>
      </c>
      <c r="M777" s="17">
        <v>-55.933860345957768</v>
      </c>
    </row>
    <row r="778" spans="1:13" ht="15.6">
      <c r="A778">
        <v>77.599999999999994</v>
      </c>
      <c r="B778">
        <v>-56.183581412295801</v>
      </c>
      <c r="C778">
        <v>-56.504834839051298</v>
      </c>
      <c r="D778">
        <v>-55.984794655999998</v>
      </c>
      <c r="E778">
        <v>-55.944954190667097</v>
      </c>
      <c r="F778">
        <v>-55.381250249750302</v>
      </c>
      <c r="G778" s="2">
        <v>-56.373123</v>
      </c>
      <c r="H778">
        <v>-55.674689426122598</v>
      </c>
      <c r="I778">
        <v>-56.703400000000002</v>
      </c>
      <c r="J778" s="8">
        <v>-54.685212999999997</v>
      </c>
      <c r="K778" s="10">
        <v>-55.6068</v>
      </c>
      <c r="L778" s="10">
        <v>-56.092384000000003</v>
      </c>
      <c r="M778" s="17">
        <v>-55.923944597190058</v>
      </c>
    </row>
    <row r="779" spans="1:13" ht="15.6">
      <c r="A779">
        <v>77.7</v>
      </c>
      <c r="B779">
        <v>-56.163084082489902</v>
      </c>
      <c r="C779">
        <v>-56.464407039560498</v>
      </c>
      <c r="D779">
        <v>-55.960762445</v>
      </c>
      <c r="E779">
        <v>-55.919759082626797</v>
      </c>
      <c r="F779">
        <v>-55.3795</v>
      </c>
      <c r="G779" s="2">
        <v>-56.371184999999997</v>
      </c>
      <c r="H779">
        <v>-55.653546614168476</v>
      </c>
      <c r="I779">
        <v>-56.679400000000001</v>
      </c>
      <c r="J779" s="8">
        <v>-54.657525999999997</v>
      </c>
      <c r="K779" s="10">
        <v>-55.566600000000001</v>
      </c>
      <c r="L779" s="10">
        <v>-56.061084000000001</v>
      </c>
      <c r="M779" s="17">
        <v>-55.887696294777719</v>
      </c>
    </row>
    <row r="780" spans="1:13" ht="15.6">
      <c r="A780">
        <v>77.8</v>
      </c>
      <c r="B780">
        <v>-56.144754433017702</v>
      </c>
      <c r="C780">
        <v>-56.458838540679103</v>
      </c>
      <c r="D780">
        <v>-55.938730341999999</v>
      </c>
      <c r="E780">
        <v>-55.892894122663897</v>
      </c>
      <c r="F780">
        <v>-55.351274925074897</v>
      </c>
      <c r="G780" s="2">
        <v>-56.363456999999997</v>
      </c>
      <c r="H780">
        <v>-55.632175601167148</v>
      </c>
      <c r="I780">
        <v>-56.655500000000004</v>
      </c>
      <c r="J780" s="8">
        <v>-54.633992999999997</v>
      </c>
      <c r="K780" s="10">
        <v>-55.529600000000002</v>
      </c>
      <c r="L780" s="10">
        <v>-56.039325329999997</v>
      </c>
      <c r="M780" s="17">
        <v>-55.871463805442879</v>
      </c>
    </row>
    <row r="781" spans="1:13" ht="15.6">
      <c r="A781">
        <v>77.900000000000006</v>
      </c>
      <c r="B781">
        <v>-56.127431157134097</v>
      </c>
      <c r="C781">
        <v>-56.450505966900998</v>
      </c>
      <c r="D781">
        <v>-55.911643800999997</v>
      </c>
      <c r="E781">
        <v>-55.862349821918201</v>
      </c>
      <c r="F781">
        <v>-55.311556043956003</v>
      </c>
      <c r="G781" s="2">
        <v>-56.305832000000002</v>
      </c>
      <c r="H781">
        <v>-55.61169002465698</v>
      </c>
      <c r="I781">
        <v>-56.631500000000003</v>
      </c>
      <c r="J781" s="8">
        <v>-54.611691999999998</v>
      </c>
      <c r="K781" s="10">
        <v>-55.519500000000001</v>
      </c>
      <c r="L781" s="10">
        <v>-56.008868</v>
      </c>
      <c r="M781" s="17">
        <v>-55.840990505181026</v>
      </c>
    </row>
    <row r="782" spans="1:13" ht="15.6">
      <c r="A782">
        <v>78</v>
      </c>
      <c r="B782">
        <v>-56.092321071421601</v>
      </c>
      <c r="C782">
        <v>-56.4371181208599</v>
      </c>
      <c r="D782">
        <v>-55.883885300000003</v>
      </c>
      <c r="E782">
        <v>-55.838473579886397</v>
      </c>
      <c r="F782">
        <v>-55.3003</v>
      </c>
      <c r="G782" s="2">
        <v>-56.304687999999999</v>
      </c>
      <c r="H782">
        <v>-55.5819001380884</v>
      </c>
      <c r="I782">
        <v>-56.607599999999998</v>
      </c>
      <c r="J782" s="8">
        <v>-54.597504000000001</v>
      </c>
      <c r="K782" s="10">
        <v>-55.5124</v>
      </c>
      <c r="L782" s="10">
        <v>-55.988253329999999</v>
      </c>
      <c r="M782" s="17">
        <v>-55.794264879347807</v>
      </c>
    </row>
    <row r="783" spans="1:13" ht="15.6">
      <c r="A783">
        <v>78.099999999999994</v>
      </c>
      <c r="B783">
        <v>-56.064380670792097</v>
      </c>
      <c r="C783">
        <v>-56.399557310185003</v>
      </c>
      <c r="D783">
        <v>-55.860759152</v>
      </c>
      <c r="E783">
        <v>-55.8218228005274</v>
      </c>
      <c r="F783">
        <v>-55.2561164835165</v>
      </c>
      <c r="G783" s="2">
        <v>-56.260917999999997</v>
      </c>
      <c r="H783">
        <v>-55.555477848676304</v>
      </c>
      <c r="I783">
        <v>-56.583599999999997</v>
      </c>
      <c r="J783" s="8">
        <v>-54.564984000000003</v>
      </c>
      <c r="K783" s="10">
        <v>-55.505800000000001</v>
      </c>
      <c r="L783" s="10">
        <v>-55.954489000000002</v>
      </c>
      <c r="M783" s="17">
        <v>-55.776931756020389</v>
      </c>
    </row>
    <row r="784" spans="1:13" ht="15.6">
      <c r="A784">
        <v>78.2</v>
      </c>
      <c r="B784">
        <v>-56.020628559305102</v>
      </c>
      <c r="C784">
        <v>-56.3359886971379</v>
      </c>
      <c r="D784">
        <v>-55.838595032000001</v>
      </c>
      <c r="E784">
        <v>-55.7970055594812</v>
      </c>
      <c r="F784">
        <v>-55.1706</v>
      </c>
      <c r="G784" s="2">
        <v>-56.226928999999998</v>
      </c>
      <c r="H784">
        <v>-55.527734888817562</v>
      </c>
      <c r="I784">
        <v>-56.559699999999999</v>
      </c>
      <c r="J784" s="8">
        <v>-54.549287999999997</v>
      </c>
      <c r="K784" s="10">
        <v>-55.430500000000002</v>
      </c>
      <c r="L784" s="10">
        <v>-55.939543999999998</v>
      </c>
      <c r="M784" s="17">
        <v>-55.765417229654147</v>
      </c>
    </row>
    <row r="785" spans="1:13" ht="15.6">
      <c r="A785">
        <v>78.3</v>
      </c>
      <c r="B785">
        <v>-55.991083258606203</v>
      </c>
      <c r="C785">
        <v>-56.321786496433603</v>
      </c>
      <c r="D785">
        <v>-55.809831563000003</v>
      </c>
      <c r="E785">
        <v>-55.763713652079602</v>
      </c>
      <c r="F785">
        <v>-55.170315884115901</v>
      </c>
      <c r="G785" s="2">
        <v>-56.222510999999997</v>
      </c>
      <c r="H785">
        <v>-55.507378930125924</v>
      </c>
      <c r="I785">
        <v>-56.535699999999999</v>
      </c>
      <c r="J785" s="8">
        <v>-54.509548000000002</v>
      </c>
      <c r="K785" s="10">
        <v>-55.417000000000002</v>
      </c>
      <c r="L785" s="10">
        <v>-55.912145330000001</v>
      </c>
      <c r="M785" s="17">
        <v>-55.761165106565329</v>
      </c>
    </row>
    <row r="786" spans="1:13" ht="15.6">
      <c r="A786">
        <v>78.400000000000006</v>
      </c>
      <c r="B786">
        <v>-55.962767786498198</v>
      </c>
      <c r="C786">
        <v>-56.2810146797271</v>
      </c>
      <c r="D786">
        <v>-55.784003136000003</v>
      </c>
      <c r="E786">
        <v>-55.737674550273603</v>
      </c>
      <c r="F786">
        <v>-55.165545454545502</v>
      </c>
      <c r="G786" s="2">
        <v>-56.204963999999997</v>
      </c>
      <c r="H786">
        <v>-55.487639247034863</v>
      </c>
      <c r="I786">
        <v>-56.511699999999998</v>
      </c>
      <c r="J786" s="8">
        <v>-54.481994</v>
      </c>
      <c r="K786" s="10">
        <v>-55.389699999999998</v>
      </c>
      <c r="L786" s="10">
        <v>-55.882331999999998</v>
      </c>
      <c r="M786" s="17">
        <v>-55.752608406542109</v>
      </c>
    </row>
    <row r="787" spans="1:13" ht="15.6">
      <c r="A787">
        <v>78.5</v>
      </c>
      <c r="B787">
        <v>-55.944965516115303</v>
      </c>
      <c r="C787">
        <v>-56.259514788953801</v>
      </c>
      <c r="D787">
        <v>-55.759596424999998</v>
      </c>
      <c r="E787">
        <v>-55.707672656892903</v>
      </c>
      <c r="F787">
        <v>-55.163065934065898</v>
      </c>
      <c r="G787" s="2">
        <v>-56.195884999999997</v>
      </c>
      <c r="H787">
        <v>-55.462197188588192</v>
      </c>
      <c r="I787">
        <v>-56.486899999999999</v>
      </c>
      <c r="J787" s="8">
        <v>-54.446700999999997</v>
      </c>
      <c r="K787" s="10">
        <v>-55.346600000000002</v>
      </c>
      <c r="L787" s="10">
        <v>-55.849527500000001</v>
      </c>
      <c r="M787" s="17">
        <v>-55.747014196070872</v>
      </c>
    </row>
    <row r="788" spans="1:13" ht="15.6">
      <c r="A788">
        <v>78.599999999999994</v>
      </c>
      <c r="B788">
        <v>-55.917031582567702</v>
      </c>
      <c r="C788">
        <v>-56.224438086839001</v>
      </c>
      <c r="D788">
        <v>-55.735316644000001</v>
      </c>
      <c r="E788">
        <v>-55.666895517776098</v>
      </c>
      <c r="F788">
        <v>-55.108952347652298</v>
      </c>
      <c r="G788" s="2">
        <v>-56.194923000000003</v>
      </c>
      <c r="H788">
        <v>-55.444006298164538</v>
      </c>
      <c r="I788">
        <v>-56.461199999999998</v>
      </c>
      <c r="J788" s="8">
        <v>-54.418571999999998</v>
      </c>
      <c r="K788" s="10">
        <v>-55.321899999999999</v>
      </c>
      <c r="L788" s="10">
        <v>-55.837851999999998</v>
      </c>
      <c r="M788" s="17">
        <v>-55.719190906140867</v>
      </c>
    </row>
    <row r="789" spans="1:13" ht="15.6">
      <c r="A789">
        <v>78.7</v>
      </c>
      <c r="B789">
        <v>-55.890568547866202</v>
      </c>
      <c r="C789">
        <v>-56.165937386089901</v>
      </c>
      <c r="D789">
        <v>-55.711130531000002</v>
      </c>
      <c r="E789">
        <v>-55.642325091271204</v>
      </c>
      <c r="F789">
        <v>-55.010879620379598</v>
      </c>
      <c r="G789" s="2">
        <v>-56.191268999999998</v>
      </c>
      <c r="H789">
        <v>-55.419799620296402</v>
      </c>
      <c r="I789">
        <v>-56.435499999999998</v>
      </c>
      <c r="J789" s="8">
        <v>-54.383707000000001</v>
      </c>
      <c r="K789" s="10">
        <v>-55.321800000000003</v>
      </c>
      <c r="L789" s="10">
        <v>-55.818002</v>
      </c>
      <c r="M789" s="17">
        <v>-55.697482198308634</v>
      </c>
    </row>
    <row r="790" spans="1:13" ht="15.6">
      <c r="A790">
        <v>78.8</v>
      </c>
      <c r="B790">
        <v>-55.8786857659437</v>
      </c>
      <c r="C790">
        <v>-56.142015340694002</v>
      </c>
      <c r="D790">
        <v>-55.679892975999998</v>
      </c>
      <c r="E790">
        <v>-55.617885291957897</v>
      </c>
      <c r="F790">
        <v>-54.994215384615401</v>
      </c>
      <c r="G790" s="2">
        <v>-56.187370000000001</v>
      </c>
      <c r="H790">
        <v>-55.387041688691184</v>
      </c>
      <c r="I790">
        <v>-56.409799999999997</v>
      </c>
      <c r="J790" s="8">
        <v>-54.368147999999998</v>
      </c>
      <c r="K790" s="10">
        <v>-55.262700000000002</v>
      </c>
      <c r="L790" s="10">
        <v>-55.777965330000001</v>
      </c>
      <c r="M790" s="17">
        <v>-55.652170302137129</v>
      </c>
    </row>
    <row r="791" spans="1:13" ht="15.6">
      <c r="A791">
        <v>78.900000000000006</v>
      </c>
      <c r="B791">
        <v>-55.855458583343299</v>
      </c>
      <c r="C791">
        <v>-56.119244189830397</v>
      </c>
      <c r="D791">
        <v>-55.653323958000001</v>
      </c>
      <c r="E791">
        <v>-55.578811614837399</v>
      </c>
      <c r="F791">
        <v>-54.987877522477497</v>
      </c>
      <c r="G791" s="2">
        <v>-56.163376</v>
      </c>
      <c r="H791">
        <v>-55.368586147065798</v>
      </c>
      <c r="I791">
        <v>-56.384099999999997</v>
      </c>
      <c r="J791" s="8">
        <v>-54.332743999999998</v>
      </c>
      <c r="K791" s="10">
        <v>-55.222700000000003</v>
      </c>
      <c r="L791" s="10">
        <v>-55.753894000000003</v>
      </c>
      <c r="M791" s="17">
        <v>-55.607915753151474</v>
      </c>
    </row>
    <row r="792" spans="1:13" ht="15.6">
      <c r="A792">
        <v>79</v>
      </c>
      <c r="B792">
        <v>-55.836634994432004</v>
      </c>
      <c r="C792">
        <v>-56.098581127396898</v>
      </c>
      <c r="D792">
        <v>-55.628956819999999</v>
      </c>
      <c r="E792">
        <v>-55.553990675812003</v>
      </c>
      <c r="F792">
        <v>-54.987021678321703</v>
      </c>
      <c r="G792" s="2">
        <v>-56.146155999999998</v>
      </c>
      <c r="H792">
        <v>-55.352141385054537</v>
      </c>
      <c r="I792">
        <v>-56.358400000000003</v>
      </c>
      <c r="J792" s="8">
        <v>-54.317419000000001</v>
      </c>
      <c r="K792" s="10">
        <v>-55.2074</v>
      </c>
      <c r="L792" s="10">
        <v>-55.733669999999996</v>
      </c>
      <c r="M792" s="17">
        <v>-55.569413692507517</v>
      </c>
    </row>
    <row r="793" spans="1:13" ht="15.6">
      <c r="A793">
        <v>79.099999999999994</v>
      </c>
      <c r="B793">
        <v>-55.800419407423099</v>
      </c>
      <c r="C793">
        <v>-56.094303632081598</v>
      </c>
      <c r="D793">
        <v>-55.602603868000003</v>
      </c>
      <c r="E793">
        <v>-55.529662014907302</v>
      </c>
      <c r="F793">
        <v>-54.956152447552498</v>
      </c>
      <c r="G793" s="2">
        <v>-56.113739000000002</v>
      </c>
      <c r="H793">
        <v>-55.331904706834351</v>
      </c>
      <c r="I793">
        <v>-56.332700000000003</v>
      </c>
      <c r="J793" s="8">
        <v>-54.303928999999997</v>
      </c>
      <c r="K793" s="10">
        <v>-55.201000000000001</v>
      </c>
      <c r="L793" s="10">
        <v>-55.714785999999997</v>
      </c>
      <c r="M793" s="17">
        <v>-55.543357828985634</v>
      </c>
    </row>
    <row r="794" spans="1:13" ht="15.6">
      <c r="A794">
        <v>79.2</v>
      </c>
      <c r="B794">
        <v>-55.766292126820296</v>
      </c>
      <c r="C794">
        <v>-56.074995420430902</v>
      </c>
      <c r="D794">
        <v>-55.574147752000002</v>
      </c>
      <c r="E794">
        <v>-55.501419624603997</v>
      </c>
      <c r="F794">
        <v>-54.901571428571401</v>
      </c>
      <c r="G794" s="2">
        <v>-56.106673999999998</v>
      </c>
      <c r="H794">
        <v>-55.308568353812603</v>
      </c>
      <c r="I794">
        <v>-56.307000000000002</v>
      </c>
      <c r="J794" s="8">
        <v>-54.273564</v>
      </c>
      <c r="K794" s="10">
        <v>-55.153199999999998</v>
      </c>
      <c r="L794" s="10">
        <v>-55.664231999999998</v>
      </c>
      <c r="M794" s="17">
        <v>-55.535199253038492</v>
      </c>
    </row>
    <row r="795" spans="1:13" ht="15.6">
      <c r="A795">
        <v>79.3</v>
      </c>
      <c r="B795">
        <v>-55.749963024337703</v>
      </c>
      <c r="C795">
        <v>-56.054187899398499</v>
      </c>
      <c r="D795">
        <v>-55.545541778</v>
      </c>
      <c r="E795">
        <v>-55.477739910049998</v>
      </c>
      <c r="F795">
        <v>-54.891800000000003</v>
      </c>
      <c r="G795" s="2">
        <v>-56.079704</v>
      </c>
      <c r="H795">
        <v>-55.278455939678324</v>
      </c>
      <c r="I795">
        <v>-56.281300000000002</v>
      </c>
      <c r="J795" s="8">
        <v>-54.260077000000003</v>
      </c>
      <c r="K795" s="10">
        <v>-55.122199999999999</v>
      </c>
      <c r="L795" s="10">
        <v>-55.642839000000002</v>
      </c>
      <c r="M795" s="17">
        <v>-55.521789583796988</v>
      </c>
    </row>
    <row r="796" spans="1:13" ht="15.6">
      <c r="A796">
        <v>79.400000000000006</v>
      </c>
      <c r="B796">
        <v>-55.724406227990897</v>
      </c>
      <c r="C796">
        <v>-56.0205625296745</v>
      </c>
      <c r="D796">
        <v>-55.511963516000002</v>
      </c>
      <c r="E796">
        <v>-55.449915673194702</v>
      </c>
      <c r="F796">
        <v>-54.815690509490501</v>
      </c>
      <c r="G796" s="2">
        <v>-56.027633999999999</v>
      </c>
      <c r="H796">
        <v>-55.248267381030573</v>
      </c>
      <c r="I796">
        <v>-56.255699999999997</v>
      </c>
      <c r="J796" s="8">
        <v>-54.244067999999999</v>
      </c>
      <c r="K796" s="10">
        <v>-55.089199999999998</v>
      </c>
      <c r="L796" s="10">
        <v>-55.629562</v>
      </c>
      <c r="M796" s="17">
        <v>-55.501868551689746</v>
      </c>
    </row>
    <row r="797" spans="1:13" ht="15.6">
      <c r="A797">
        <v>79.5</v>
      </c>
      <c r="B797">
        <v>-55.692596836809898</v>
      </c>
      <c r="C797">
        <v>-56.005808882072401</v>
      </c>
      <c r="D797">
        <v>-55.476989465000003</v>
      </c>
      <c r="E797">
        <v>-55.421128476279897</v>
      </c>
      <c r="F797">
        <v>-54.789400000000001</v>
      </c>
      <c r="G797" s="2">
        <v>-56.000655999999999</v>
      </c>
      <c r="H797">
        <v>-55.226010284563955</v>
      </c>
      <c r="I797">
        <v>-56.23</v>
      </c>
      <c r="J797" s="8">
        <v>-54.225428000000001</v>
      </c>
      <c r="K797" s="10">
        <v>-55.088799999999999</v>
      </c>
      <c r="L797" s="10">
        <v>-55.592093329999997</v>
      </c>
      <c r="M797" s="17">
        <v>-55.462833746260642</v>
      </c>
    </row>
    <row r="798" spans="1:13" ht="15.6">
      <c r="A798">
        <v>79.599999999999994</v>
      </c>
      <c r="B798">
        <v>-55.6676277064049</v>
      </c>
      <c r="C798">
        <v>-55.9784607843835</v>
      </c>
      <c r="D798">
        <v>-55.443203664000002</v>
      </c>
      <c r="E798">
        <v>-55.387708316791603</v>
      </c>
      <c r="F798">
        <v>-54.765700000000002</v>
      </c>
      <c r="G798" s="2">
        <v>-55.994422999999998</v>
      </c>
      <c r="H798">
        <v>-55.196567930313336</v>
      </c>
      <c r="I798">
        <v>-56.204300000000003</v>
      </c>
      <c r="J798" s="8">
        <v>-54.197386999999999</v>
      </c>
      <c r="K798" s="10">
        <v>-55.027299999999997</v>
      </c>
      <c r="L798" s="10">
        <v>-55.559047999999997</v>
      </c>
      <c r="M798" s="17">
        <v>-55.448474510996682</v>
      </c>
    </row>
    <row r="799" spans="1:13" ht="15.6">
      <c r="A799">
        <v>79.7</v>
      </c>
      <c r="B799">
        <v>-55.634772012968398</v>
      </c>
      <c r="C799">
        <v>-55.9421198244737</v>
      </c>
      <c r="D799">
        <v>-55.414090305999999</v>
      </c>
      <c r="E799">
        <v>-55.361817804180298</v>
      </c>
      <c r="F799">
        <v>-54.751916383616397</v>
      </c>
      <c r="G799" s="2">
        <v>-55.990668999999997</v>
      </c>
      <c r="H799">
        <v>-55.16742588170294</v>
      </c>
      <c r="I799">
        <v>-56.178600000000003</v>
      </c>
      <c r="J799" s="8">
        <v>-54.158417999999998</v>
      </c>
      <c r="K799" s="10">
        <v>-55.024299999999997</v>
      </c>
      <c r="L799" s="10">
        <v>-55.539231000000001</v>
      </c>
      <c r="M799" s="17">
        <v>-55.412727771714238</v>
      </c>
    </row>
    <row r="800" spans="1:13" ht="15.6">
      <c r="A800">
        <v>79.8</v>
      </c>
      <c r="B800">
        <v>-55.597048191579603</v>
      </c>
      <c r="C800">
        <v>-55.914092168803002</v>
      </c>
      <c r="D800">
        <v>-55.389294999999997</v>
      </c>
      <c r="E800">
        <v>-55.339732892840203</v>
      </c>
      <c r="F800">
        <v>-54.7194</v>
      </c>
      <c r="G800" s="2">
        <v>-55.987563999999999</v>
      </c>
      <c r="H800">
        <v>-55.133766182374501</v>
      </c>
      <c r="I800">
        <v>-56.152900000000002</v>
      </c>
      <c r="J800" s="8">
        <v>-54.125774</v>
      </c>
      <c r="K800" s="10">
        <v>-54.993000000000002</v>
      </c>
      <c r="L800" s="10">
        <v>-55.497816</v>
      </c>
      <c r="M800" s="17">
        <v>-55.401209956739265</v>
      </c>
    </row>
    <row r="801" spans="1:13" ht="15.6">
      <c r="A801">
        <v>79.900000000000006</v>
      </c>
      <c r="B801">
        <v>-55.560672372075501</v>
      </c>
      <c r="C801">
        <v>-55.881846158685498</v>
      </c>
      <c r="D801">
        <v>-55.360221306</v>
      </c>
      <c r="E801">
        <v>-55.3108564759129</v>
      </c>
      <c r="F801">
        <v>-54.676490509490499</v>
      </c>
      <c r="G801" s="2">
        <v>-55.945853999999997</v>
      </c>
      <c r="H801">
        <v>-55.108521587826061</v>
      </c>
      <c r="I801">
        <v>-56.127200000000002</v>
      </c>
      <c r="J801" s="8">
        <v>-54.091160000000002</v>
      </c>
      <c r="K801" s="10">
        <v>-54.942900000000002</v>
      </c>
      <c r="L801" s="10">
        <v>-55.472569329999999</v>
      </c>
      <c r="M801" s="17">
        <v>-55.371292977194194</v>
      </c>
    </row>
    <row r="802" spans="1:13" ht="15.6">
      <c r="A802">
        <v>80</v>
      </c>
      <c r="B802">
        <v>-55.535075271718398</v>
      </c>
      <c r="C802">
        <v>-55.838864454652999</v>
      </c>
      <c r="D802">
        <v>-55.333906399999996</v>
      </c>
      <c r="E802">
        <v>-55.291371528593103</v>
      </c>
      <c r="F802">
        <v>-54.655099999999997</v>
      </c>
      <c r="G802" s="2">
        <v>-55.938147999999998</v>
      </c>
      <c r="H802">
        <v>-55.084280835069166</v>
      </c>
      <c r="I802">
        <v>-56.101500000000001</v>
      </c>
      <c r="J802" s="8">
        <v>-54.071818999999998</v>
      </c>
      <c r="K802" s="10">
        <v>-54.928899999999999</v>
      </c>
      <c r="L802" s="10">
        <v>-55.438699999999997</v>
      </c>
      <c r="M802" s="17">
        <v>-55.327175305496048</v>
      </c>
    </row>
    <row r="803" spans="1:13" ht="15.6">
      <c r="A803">
        <v>80.099999999999994</v>
      </c>
      <c r="B803">
        <v>-55.504767457943899</v>
      </c>
      <c r="C803">
        <v>-55.826354436552798</v>
      </c>
      <c r="D803">
        <v>-55.299672796000003</v>
      </c>
      <c r="E803">
        <v>-55.254159831760703</v>
      </c>
      <c r="F803">
        <v>-54.590299999999999</v>
      </c>
      <c r="G803" s="2">
        <v>-55.931412000000002</v>
      </c>
      <c r="H803">
        <v>-55.055372202523913</v>
      </c>
      <c r="I803">
        <v>-56.075800000000001</v>
      </c>
      <c r="J803" s="8">
        <v>-54.059444999999997</v>
      </c>
      <c r="K803" s="10">
        <v>-54.926400000000001</v>
      </c>
      <c r="L803" s="10">
        <v>-55.424245999999997</v>
      </c>
      <c r="M803" s="17">
        <v>-55.310672786963416</v>
      </c>
    </row>
    <row r="804" spans="1:13" ht="15.6">
      <c r="A804">
        <v>80.2</v>
      </c>
      <c r="B804">
        <v>-55.485011609733299</v>
      </c>
      <c r="C804">
        <v>-55.823023691811102</v>
      </c>
      <c r="D804">
        <v>-55.269990964000002</v>
      </c>
      <c r="E804">
        <v>-55.233344994816697</v>
      </c>
      <c r="F804">
        <v>-54.5790336663337</v>
      </c>
      <c r="G804" s="2">
        <v>-55.919181999999999</v>
      </c>
      <c r="H804">
        <v>-55.035806831286294</v>
      </c>
      <c r="I804">
        <v>-56.0501</v>
      </c>
      <c r="J804" s="8">
        <v>-54.033575999999996</v>
      </c>
      <c r="K804" s="10">
        <v>-54.862499999999997</v>
      </c>
      <c r="L804" s="10">
        <v>-55.399768000000002</v>
      </c>
      <c r="M804" s="17">
        <v>-55.303103509601812</v>
      </c>
    </row>
    <row r="805" spans="1:13" ht="15.6">
      <c r="A805">
        <v>80.3</v>
      </c>
      <c r="B805">
        <v>-55.442634104317001</v>
      </c>
      <c r="C805">
        <v>-55.814699255873897</v>
      </c>
      <c r="D805">
        <v>-55.238791370999998</v>
      </c>
      <c r="E805">
        <v>-55.203221599674002</v>
      </c>
      <c r="F805">
        <v>-54.539499999999997</v>
      </c>
      <c r="G805" s="2">
        <v>-55.904899999999998</v>
      </c>
      <c r="H805">
        <v>-55.016259216759451</v>
      </c>
      <c r="I805">
        <v>-56.0244</v>
      </c>
      <c r="J805" s="8">
        <v>-53.998514</v>
      </c>
      <c r="K805" s="10">
        <v>-54.840400000000002</v>
      </c>
      <c r="L805" s="10">
        <v>-55.382275999999997</v>
      </c>
      <c r="M805" s="17">
        <v>-55.287994889350131</v>
      </c>
    </row>
    <row r="806" spans="1:13" ht="15.6">
      <c r="A806">
        <v>80.400000000000006</v>
      </c>
      <c r="B806">
        <v>-55.432555944197397</v>
      </c>
      <c r="C806">
        <v>-55.771434629437501</v>
      </c>
      <c r="D806">
        <v>-55.209624748000003</v>
      </c>
      <c r="E806">
        <v>-55.173256517936998</v>
      </c>
      <c r="F806">
        <v>-54.523650249750297</v>
      </c>
      <c r="G806" s="2">
        <v>-55.898743000000003</v>
      </c>
      <c r="H806">
        <v>-54.983392040299549</v>
      </c>
      <c r="I806">
        <v>-55.998800000000003</v>
      </c>
      <c r="J806" s="8">
        <v>-53.973156000000003</v>
      </c>
      <c r="K806" s="10">
        <v>-54.837600000000002</v>
      </c>
      <c r="L806" s="10">
        <v>-55.350583999999998</v>
      </c>
      <c r="M806" s="17">
        <v>-55.2756895761148</v>
      </c>
    </row>
    <row r="807" spans="1:13" ht="15.6">
      <c r="A807">
        <v>80.5</v>
      </c>
      <c r="B807">
        <v>-55.4038672029737</v>
      </c>
      <c r="C807">
        <v>-55.747521033254998</v>
      </c>
      <c r="D807">
        <v>-55.18501706</v>
      </c>
      <c r="E807">
        <v>-55.154700452097302</v>
      </c>
      <c r="F807">
        <v>-54.485842657342701</v>
      </c>
      <c r="G807" s="2">
        <v>-55.851990000000001</v>
      </c>
      <c r="H807">
        <v>-54.949426848649409</v>
      </c>
      <c r="I807">
        <v>-55.975299999999997</v>
      </c>
      <c r="J807" s="8">
        <v>-53.951338999999997</v>
      </c>
      <c r="K807" s="10">
        <v>-54.801200000000001</v>
      </c>
      <c r="L807" s="10">
        <v>-55.333060000000003</v>
      </c>
      <c r="M807" s="17">
        <v>-55.243531644514078</v>
      </c>
    </row>
    <row r="808" spans="1:13" ht="15.6">
      <c r="A808">
        <v>80.599999999999994</v>
      </c>
      <c r="B808">
        <v>-55.3811721584024</v>
      </c>
      <c r="C808">
        <v>-55.741661789350403</v>
      </c>
      <c r="D808">
        <v>-55.159843612000003</v>
      </c>
      <c r="E808">
        <v>-55.130313627945597</v>
      </c>
      <c r="F808">
        <v>-54.478099999999998</v>
      </c>
      <c r="G808" s="2">
        <v>-55.768005000000002</v>
      </c>
      <c r="H808">
        <v>-54.927921013360333</v>
      </c>
      <c r="I808">
        <v>-55.951799999999999</v>
      </c>
      <c r="J808" s="8">
        <v>-53.924126000000001</v>
      </c>
      <c r="K808" s="10">
        <v>-54.7926</v>
      </c>
      <c r="L808" s="10">
        <v>-55.293427999999999</v>
      </c>
      <c r="M808" s="17">
        <v>-55.22682268526404</v>
      </c>
    </row>
    <row r="809" spans="1:13" ht="15.6">
      <c r="A809">
        <v>80.7</v>
      </c>
      <c r="B809">
        <v>-55.368294272470898</v>
      </c>
      <c r="C809">
        <v>-55.695283801974</v>
      </c>
      <c r="D809">
        <v>-55.129006924999999</v>
      </c>
      <c r="E809">
        <v>-55.113228089564203</v>
      </c>
      <c r="F809">
        <v>-54.463834865134899</v>
      </c>
      <c r="G809" s="2">
        <v>-55.765929999999997</v>
      </c>
      <c r="H809">
        <v>-54.903559771040293</v>
      </c>
      <c r="I809">
        <v>-55.9283</v>
      </c>
      <c r="J809" s="8">
        <v>-53.901795</v>
      </c>
      <c r="K809" s="10">
        <v>-54.773899999999998</v>
      </c>
      <c r="L809" s="10">
        <v>-55.268461000000002</v>
      </c>
      <c r="M809" s="17">
        <v>-55.206669377615107</v>
      </c>
    </row>
    <row r="810" spans="1:13" ht="15.6">
      <c r="A810">
        <v>80.8</v>
      </c>
      <c r="B810">
        <v>-55.336474804164801</v>
      </c>
      <c r="C810">
        <v>-55.620987750982103</v>
      </c>
      <c r="D810">
        <v>-55.103131511999997</v>
      </c>
      <c r="E810">
        <v>-55.081580219910499</v>
      </c>
      <c r="F810">
        <v>-54.428866033966003</v>
      </c>
      <c r="G810" s="2">
        <v>-55.743744</v>
      </c>
      <c r="H810">
        <v>-54.87904830776543</v>
      </c>
      <c r="I810">
        <v>-55.904800000000002</v>
      </c>
      <c r="J810" s="8">
        <v>-53.885872999999997</v>
      </c>
      <c r="K810" s="10">
        <v>-54.754800000000003</v>
      </c>
      <c r="L810" s="10">
        <v>-55.236683999999997</v>
      </c>
      <c r="M810" s="17">
        <v>-55.176787080438103</v>
      </c>
    </row>
    <row r="811" spans="1:13" ht="15.6">
      <c r="A811">
        <v>80.900000000000006</v>
      </c>
      <c r="B811">
        <v>-55.317790780131702</v>
      </c>
      <c r="C811">
        <v>-55.597972486955697</v>
      </c>
      <c r="D811">
        <v>-55.074330469000003</v>
      </c>
      <c r="E811">
        <v>-55.051094480669398</v>
      </c>
      <c r="F811">
        <v>-54.4039</v>
      </c>
      <c r="G811" s="2">
        <v>-55.643630999999999</v>
      </c>
      <c r="H811">
        <v>-54.848947166088607</v>
      </c>
      <c r="I811">
        <v>-55.881300000000003</v>
      </c>
      <c r="J811" s="8">
        <v>-53.871194000000003</v>
      </c>
      <c r="K811" s="10">
        <v>-54.731900000000003</v>
      </c>
      <c r="L811" s="10">
        <v>-55.220407000000002</v>
      </c>
      <c r="M811" s="17">
        <v>-55.162553565861636</v>
      </c>
    </row>
    <row r="812" spans="1:13" ht="15.6">
      <c r="A812">
        <v>81</v>
      </c>
      <c r="B812">
        <v>-55.291464246280398</v>
      </c>
      <c r="C812">
        <v>-55.589537376638397</v>
      </c>
      <c r="D812">
        <v>-55.044302870000003</v>
      </c>
      <c r="E812">
        <v>-55.010341875043999</v>
      </c>
      <c r="F812">
        <v>-54.403829970030003</v>
      </c>
      <c r="G812" s="2">
        <v>-55.624046</v>
      </c>
      <c r="H812">
        <v>-54.823301640884296</v>
      </c>
      <c r="I812">
        <v>-55.857799999999997</v>
      </c>
      <c r="J812" s="8">
        <v>-53.831657999999997</v>
      </c>
      <c r="K812" s="10">
        <v>-54.707099999999997</v>
      </c>
      <c r="L812" s="10">
        <v>-55.192129999999999</v>
      </c>
      <c r="M812" s="17">
        <v>-55.102088262035203</v>
      </c>
    </row>
    <row r="813" spans="1:13" ht="15.6">
      <c r="A813">
        <v>81.099999999999994</v>
      </c>
      <c r="B813">
        <v>-55.233721440718597</v>
      </c>
      <c r="C813">
        <v>-55.5656438546972</v>
      </c>
      <c r="D813">
        <v>-55.013041543999996</v>
      </c>
      <c r="E813">
        <v>-54.975479425646</v>
      </c>
      <c r="F813">
        <v>-54.369192007991998</v>
      </c>
      <c r="G813" s="2">
        <v>-55.599701000000003</v>
      </c>
      <c r="H813">
        <v>-54.796125011686286</v>
      </c>
      <c r="I813">
        <v>-55.834400000000002</v>
      </c>
      <c r="J813" s="8">
        <v>-53.811208000000001</v>
      </c>
      <c r="K813" s="10">
        <v>-54.704900000000002</v>
      </c>
      <c r="L813" s="10">
        <v>-55.164676999999998</v>
      </c>
      <c r="M813" s="17">
        <v>-55.078607995338118</v>
      </c>
    </row>
    <row r="814" spans="1:13" ht="15.6">
      <c r="A814">
        <v>81.2</v>
      </c>
      <c r="B814">
        <v>-55.209509410350897</v>
      </c>
      <c r="C814">
        <v>-55.534302515825402</v>
      </c>
      <c r="D814">
        <v>-54.984009292000003</v>
      </c>
      <c r="E814">
        <v>-54.934545299823597</v>
      </c>
      <c r="F814">
        <v>-54.212499999999999</v>
      </c>
      <c r="G814" s="2">
        <v>-55.585189999999997</v>
      </c>
      <c r="H814">
        <v>-54.758971971593724</v>
      </c>
      <c r="I814">
        <v>-55.810899999999997</v>
      </c>
      <c r="J814" s="8">
        <v>-53.796357</v>
      </c>
      <c r="K814" s="10">
        <v>-54.689399999999999</v>
      </c>
      <c r="L814" s="10">
        <v>-55.144430399999997</v>
      </c>
      <c r="M814" s="17">
        <v>-55.026752072707836</v>
      </c>
    </row>
    <row r="815" spans="1:13" ht="15.6">
      <c r="A815">
        <v>81.3</v>
      </c>
      <c r="B815">
        <v>-55.179308849020202</v>
      </c>
      <c r="C815">
        <v>-55.516876680063199</v>
      </c>
      <c r="D815">
        <v>-54.950579226000002</v>
      </c>
      <c r="E815">
        <v>-54.900748334531102</v>
      </c>
      <c r="F815">
        <v>-54.196170829170804</v>
      </c>
      <c r="G815" s="2">
        <v>-55.549666999999999</v>
      </c>
      <c r="H815">
        <v>-54.726357875005249</v>
      </c>
      <c r="I815">
        <v>-55.787399999999998</v>
      </c>
      <c r="J815" s="8">
        <v>-53.779418999999997</v>
      </c>
      <c r="K815" s="10">
        <v>-54.679699999999997</v>
      </c>
      <c r="L815" s="10">
        <v>-55.113793999999999</v>
      </c>
      <c r="M815" s="17">
        <v>-54.955314622412367</v>
      </c>
    </row>
    <row r="816" spans="1:13" ht="15.6">
      <c r="A816">
        <v>81.400000000000006</v>
      </c>
      <c r="B816">
        <v>-55.139897569556503</v>
      </c>
      <c r="C816">
        <v>-55.503189415250702</v>
      </c>
      <c r="D816">
        <v>-54.924970592000001</v>
      </c>
      <c r="E816">
        <v>-54.881921084329498</v>
      </c>
      <c r="F816">
        <v>-54.148400000000002</v>
      </c>
      <c r="G816" s="2">
        <v>-55.539841000000003</v>
      </c>
      <c r="H816">
        <v>-54.698030750994434</v>
      </c>
      <c r="I816">
        <v>-55.7639</v>
      </c>
      <c r="J816" s="8">
        <v>-53.749518000000002</v>
      </c>
      <c r="K816" s="10">
        <v>-54.675199999999997</v>
      </c>
      <c r="L816" s="10">
        <v>-55.081043999999999</v>
      </c>
      <c r="M816" s="17">
        <v>-54.897841676475537</v>
      </c>
    </row>
    <row r="817" spans="1:13" ht="15.6">
      <c r="A817">
        <v>81.5</v>
      </c>
      <c r="B817">
        <v>-55.124537867938898</v>
      </c>
      <c r="C817">
        <v>-55.491192479133403</v>
      </c>
      <c r="D817">
        <v>-54.894330394999997</v>
      </c>
      <c r="E817">
        <v>-54.848358658903798</v>
      </c>
      <c r="F817">
        <v>-54.125672727272701</v>
      </c>
      <c r="G817" s="2">
        <v>-55.476104999999997</v>
      </c>
      <c r="H817">
        <v>-54.675575789938918</v>
      </c>
      <c r="I817">
        <v>-55.740400000000001</v>
      </c>
      <c r="J817" s="8">
        <v>-53.733938000000002</v>
      </c>
      <c r="K817" s="10">
        <v>-54.626300000000001</v>
      </c>
      <c r="L817" s="10">
        <v>-55.057470000000002</v>
      </c>
      <c r="M817" s="17">
        <v>-54.860033726799436</v>
      </c>
    </row>
    <row r="818" spans="1:13" ht="15.6">
      <c r="A818">
        <v>81.599999999999994</v>
      </c>
      <c r="B818">
        <v>-55.080233524673403</v>
      </c>
      <c r="C818">
        <v>-55.461790994205103</v>
      </c>
      <c r="D818">
        <v>-54.861259488000002</v>
      </c>
      <c r="E818">
        <v>-54.828570564723201</v>
      </c>
      <c r="F818">
        <v>-54.112000000000002</v>
      </c>
      <c r="G818" s="2">
        <v>-55.461013999999999</v>
      </c>
      <c r="H818">
        <v>-54.657866786326551</v>
      </c>
      <c r="I818">
        <v>-55.716900000000003</v>
      </c>
      <c r="J818" s="8">
        <v>-53.711652000000001</v>
      </c>
      <c r="K818" s="10">
        <v>-54.626100000000001</v>
      </c>
      <c r="L818" s="10">
        <v>-55.023935999999999</v>
      </c>
      <c r="M818" s="17">
        <v>-54.834512825561319</v>
      </c>
    </row>
    <row r="819" spans="1:13" ht="15.6">
      <c r="A819">
        <v>81.7</v>
      </c>
      <c r="B819">
        <v>-55.048888239605503</v>
      </c>
      <c r="C819">
        <v>-55.4248836265268</v>
      </c>
      <c r="D819">
        <v>-54.830331448000003</v>
      </c>
      <c r="E819">
        <v>-54.797101343443998</v>
      </c>
      <c r="F819">
        <v>-54.038244755244797</v>
      </c>
      <c r="G819" s="2">
        <v>-55.457740999999999</v>
      </c>
      <c r="H819">
        <v>-54.621889632543798</v>
      </c>
      <c r="I819">
        <v>-55.693399999999997</v>
      </c>
      <c r="J819" s="8">
        <v>-53.693581999999999</v>
      </c>
      <c r="K819" s="10">
        <v>-54.597299999999997</v>
      </c>
      <c r="L819" s="10">
        <v>-54.999845499999999</v>
      </c>
      <c r="M819" s="17">
        <v>-54.815198746081698</v>
      </c>
    </row>
    <row r="820" spans="1:13" ht="15.6">
      <c r="A820">
        <v>81.8</v>
      </c>
      <c r="B820">
        <v>-55.029289451251103</v>
      </c>
      <c r="C820">
        <v>-55.381279235954999</v>
      </c>
      <c r="D820">
        <v>-54.802510845999997</v>
      </c>
      <c r="E820">
        <v>-54.761815316198998</v>
      </c>
      <c r="F820">
        <v>-53.9604423576424</v>
      </c>
      <c r="G820" s="2">
        <v>-55.431488000000002</v>
      </c>
      <c r="H820">
        <v>-54.590236383755411</v>
      </c>
      <c r="I820">
        <v>-55.669899999999998</v>
      </c>
      <c r="J820" s="8">
        <v>-53.633878000000003</v>
      </c>
      <c r="K820" s="10">
        <v>-54.585500000000003</v>
      </c>
      <c r="L820" s="10">
        <v>-54.982241999999999</v>
      </c>
      <c r="M820" s="17">
        <v>-54.783751621223182</v>
      </c>
    </row>
    <row r="821" spans="1:13" ht="15.6">
      <c r="A821">
        <v>81.900000000000006</v>
      </c>
      <c r="B821">
        <v>-55.001683498650003</v>
      </c>
      <c r="C821">
        <v>-55.370760238370998</v>
      </c>
      <c r="D821">
        <v>-54.76730207</v>
      </c>
      <c r="E821">
        <v>-54.734454538398602</v>
      </c>
      <c r="F821">
        <v>-53.953163636363598</v>
      </c>
      <c r="G821" s="2">
        <v>-55.370269999999998</v>
      </c>
      <c r="H821">
        <v>-54.552123840367955</v>
      </c>
      <c r="I821">
        <v>-55.6464</v>
      </c>
      <c r="J821" s="8">
        <v>-53.611274999999999</v>
      </c>
      <c r="K821" s="10">
        <v>-54.5745</v>
      </c>
      <c r="L821" s="10">
        <v>-54.961318499999997</v>
      </c>
      <c r="M821" s="17">
        <v>-54.767461294132985</v>
      </c>
    </row>
    <row r="822" spans="1:13" ht="15.6">
      <c r="A822">
        <v>82</v>
      </c>
      <c r="B822">
        <v>-54.982175991232403</v>
      </c>
      <c r="C822">
        <v>-55.363176293853499</v>
      </c>
      <c r="D822">
        <v>-54.73091522</v>
      </c>
      <c r="E822">
        <v>-54.702249699805201</v>
      </c>
      <c r="F822">
        <v>-53.943300000000001</v>
      </c>
      <c r="G822" s="2">
        <v>-55.270294</v>
      </c>
      <c r="H822">
        <v>-54.526175095479658</v>
      </c>
      <c r="I822">
        <v>-55.622900000000001</v>
      </c>
      <c r="J822" s="8">
        <v>-53.582768999999999</v>
      </c>
      <c r="K822" s="10">
        <v>-54.526899999999998</v>
      </c>
      <c r="L822" s="10">
        <v>-54.947360000000003</v>
      </c>
      <c r="M822" s="17">
        <v>-54.746335967625186</v>
      </c>
    </row>
    <row r="823" spans="1:13" ht="15.6">
      <c r="A823">
        <v>82.1</v>
      </c>
      <c r="B823">
        <v>-54.951358657367798</v>
      </c>
      <c r="C823">
        <v>-55.341568775625703</v>
      </c>
      <c r="D823">
        <v>-54.704324507000003</v>
      </c>
      <c r="E823">
        <v>-54.651170381301398</v>
      </c>
      <c r="F823">
        <v>-53.940073626373596</v>
      </c>
      <c r="G823" s="2">
        <v>-55.230193999999997</v>
      </c>
      <c r="H823">
        <v>-54.49935646819182</v>
      </c>
      <c r="I823">
        <v>-55.599400000000003</v>
      </c>
      <c r="J823" s="8">
        <v>-53.542862999999997</v>
      </c>
      <c r="K823" s="10">
        <v>-54.503300000000003</v>
      </c>
      <c r="L823" s="10">
        <v>-54.922165999999997</v>
      </c>
      <c r="M823" s="17">
        <v>-54.684627089153558</v>
      </c>
    </row>
    <row r="824" spans="1:13" ht="15.6">
      <c r="A824">
        <v>82.2</v>
      </c>
      <c r="B824">
        <v>-54.929779428973298</v>
      </c>
      <c r="C824">
        <v>-55.317808674484901</v>
      </c>
      <c r="D824">
        <v>-54.669878277999999</v>
      </c>
      <c r="E824">
        <v>-54.631863946238902</v>
      </c>
      <c r="F824">
        <v>-53.849111588411603</v>
      </c>
      <c r="G824" s="2">
        <v>-55.212691999999997</v>
      </c>
      <c r="H824">
        <v>-54.473655329926544</v>
      </c>
      <c r="I824">
        <v>-55.575899999999997</v>
      </c>
      <c r="J824" s="8">
        <v>-53.510280000000002</v>
      </c>
      <c r="K824" s="10">
        <v>-54.470999999999997</v>
      </c>
      <c r="L824" s="10">
        <v>-54.90707467</v>
      </c>
      <c r="M824" s="17">
        <v>-54.64136629496727</v>
      </c>
    </row>
    <row r="825" spans="1:13" ht="15.6">
      <c r="A825">
        <v>82.3</v>
      </c>
      <c r="B825">
        <v>-54.913980729350897</v>
      </c>
      <c r="C825">
        <v>-55.289390666865202</v>
      </c>
      <c r="D825">
        <v>-54.632327124</v>
      </c>
      <c r="E825">
        <v>-54.597624571335999</v>
      </c>
      <c r="F825">
        <v>-53.804135564435597</v>
      </c>
      <c r="G825" s="2">
        <v>-55.140472000000003</v>
      </c>
      <c r="H825">
        <v>-54.453665245085858</v>
      </c>
      <c r="I825">
        <v>-55.552399999999999</v>
      </c>
      <c r="J825" s="8">
        <v>-53.500134000000003</v>
      </c>
      <c r="K825" s="10">
        <v>-54.417299999999997</v>
      </c>
      <c r="L825" s="10">
        <v>-54.879352670000003</v>
      </c>
      <c r="M825" s="17">
        <v>-54.609170060346358</v>
      </c>
    </row>
    <row r="826" spans="1:13" ht="15.6">
      <c r="A826">
        <v>82.4</v>
      </c>
      <c r="B826">
        <v>-54.897150101486602</v>
      </c>
      <c r="C826">
        <v>-55.240384570920497</v>
      </c>
      <c r="D826">
        <v>-54.603377815999998</v>
      </c>
      <c r="E826">
        <v>-54.568479410895499</v>
      </c>
      <c r="F826">
        <v>-53.756040659340698</v>
      </c>
      <c r="G826" s="2">
        <v>-55.097794</v>
      </c>
      <c r="H826">
        <v>-54.43245423888321</v>
      </c>
      <c r="I826">
        <v>-55.5289</v>
      </c>
      <c r="J826" s="8">
        <v>-53.481530999999997</v>
      </c>
      <c r="K826" s="10">
        <v>-54.378300000000003</v>
      </c>
      <c r="L826" s="10">
        <v>-54.856167999999997</v>
      </c>
      <c r="M826" s="17">
        <v>-54.596840000527749</v>
      </c>
    </row>
    <row r="827" spans="1:13" ht="15.6">
      <c r="A827">
        <v>82.5</v>
      </c>
      <c r="B827">
        <v>-54.850878294594203</v>
      </c>
      <c r="C827">
        <v>-55.217874710502301</v>
      </c>
      <c r="D827">
        <v>-54.567312575000003</v>
      </c>
      <c r="E827">
        <v>-54.537165661667601</v>
      </c>
      <c r="F827">
        <v>-53.724699999999999</v>
      </c>
      <c r="G827" s="2">
        <v>-55.010147000000003</v>
      </c>
      <c r="H827">
        <v>-54.406705749783583</v>
      </c>
      <c r="I827">
        <v>-55.505400000000002</v>
      </c>
      <c r="J827" s="8">
        <v>-53.429231000000001</v>
      </c>
      <c r="K827" s="10">
        <v>-54.341500000000003</v>
      </c>
      <c r="L827" s="10">
        <v>-54.819949999999999</v>
      </c>
      <c r="M827" s="17">
        <v>-54.572627271900757</v>
      </c>
    </row>
    <row r="828" spans="1:13" ht="15.6">
      <c r="A828">
        <v>82.6</v>
      </c>
      <c r="B828">
        <v>-54.831357838224598</v>
      </c>
      <c r="C828">
        <v>-55.1648826504737</v>
      </c>
      <c r="D828">
        <v>-54.533452867999998</v>
      </c>
      <c r="E828">
        <v>-54.508877613167897</v>
      </c>
      <c r="F828">
        <v>-53.703993706293701</v>
      </c>
      <c r="G828" s="2">
        <v>-54.991585000000001</v>
      </c>
      <c r="H828">
        <v>-54.387452648541313</v>
      </c>
      <c r="I828">
        <v>-55.479500000000002</v>
      </c>
      <c r="J828" s="8">
        <v>-53.409064000000001</v>
      </c>
      <c r="K828" s="10">
        <v>-54.307400000000001</v>
      </c>
      <c r="L828" s="10">
        <v>-54.80093067</v>
      </c>
      <c r="M828" s="17">
        <v>-54.515058685027242</v>
      </c>
    </row>
    <row r="829" spans="1:13" ht="15.6">
      <c r="A829">
        <v>82.7</v>
      </c>
      <c r="B829">
        <v>-54.818863013143101</v>
      </c>
      <c r="C829">
        <v>-55.156132168751597</v>
      </c>
      <c r="D829">
        <v>-54.499206344999997</v>
      </c>
      <c r="E829">
        <v>-54.468442747089803</v>
      </c>
      <c r="F829">
        <v>-53.637617582417597</v>
      </c>
      <c r="G829" s="2">
        <v>-54.990479000000001</v>
      </c>
      <c r="H829">
        <v>-54.362801249406743</v>
      </c>
      <c r="I829">
        <v>-55.453000000000003</v>
      </c>
      <c r="J829" s="8">
        <v>-53.379145000000001</v>
      </c>
      <c r="K829" s="10">
        <v>-54.292499999999997</v>
      </c>
      <c r="L829" s="10">
        <v>-54.766421000000001</v>
      </c>
      <c r="M829" s="17">
        <v>-54.470556529156582</v>
      </c>
    </row>
    <row r="830" spans="1:13" ht="15.6">
      <c r="A830">
        <v>82.8</v>
      </c>
      <c r="B830">
        <v>-54.7855028644925</v>
      </c>
      <c r="C830">
        <v>-55.1366163907729</v>
      </c>
      <c r="D830">
        <v>-54.46835342</v>
      </c>
      <c r="E830">
        <v>-54.428634223886696</v>
      </c>
      <c r="F830">
        <v>-53.562600000000003</v>
      </c>
      <c r="G830" s="2">
        <v>-54.847816000000002</v>
      </c>
      <c r="H830">
        <v>-54.339845332128576</v>
      </c>
      <c r="I830">
        <v>-55.426400000000001</v>
      </c>
      <c r="J830" s="8">
        <v>-53.370432000000001</v>
      </c>
      <c r="K830" s="10">
        <v>-54.278500000000001</v>
      </c>
      <c r="L830" s="10">
        <v>-54.738931999999998</v>
      </c>
      <c r="M830" s="17">
        <v>-54.448381804750952</v>
      </c>
    </row>
    <row r="831" spans="1:13" ht="15.6">
      <c r="A831">
        <v>82.9</v>
      </c>
      <c r="B831">
        <v>-54.769983984906602</v>
      </c>
      <c r="C831">
        <v>-55.100789880938699</v>
      </c>
      <c r="D831">
        <v>-54.439658577000003</v>
      </c>
      <c r="E831">
        <v>-54.403899579858802</v>
      </c>
      <c r="F831">
        <v>-53.557114685314701</v>
      </c>
      <c r="G831" s="2">
        <v>-54.845771999999997</v>
      </c>
      <c r="H831">
        <v>-54.314339186227187</v>
      </c>
      <c r="I831">
        <v>-55.399799999999999</v>
      </c>
      <c r="J831" s="8">
        <v>-53.333883999999998</v>
      </c>
      <c r="K831" s="10">
        <v>-54.270699999999998</v>
      </c>
      <c r="L831" s="10">
        <v>-54.70255667</v>
      </c>
      <c r="M831" s="17">
        <v>-54.404466684139322</v>
      </c>
    </row>
    <row r="832" spans="1:13" ht="15.6">
      <c r="A832">
        <v>83</v>
      </c>
      <c r="B832">
        <v>-54.746384367699903</v>
      </c>
      <c r="C832">
        <v>-55.053012448786802</v>
      </c>
      <c r="D832">
        <v>-54.406025460000002</v>
      </c>
      <c r="E832">
        <v>-54.3791413328861</v>
      </c>
      <c r="F832">
        <v>-53.5190908091908</v>
      </c>
      <c r="G832" s="2">
        <v>-54.815215999999999</v>
      </c>
      <c r="H832">
        <v>-54.295030534966827</v>
      </c>
      <c r="I832">
        <v>-55.373199999999997</v>
      </c>
      <c r="J832" s="8">
        <v>-53.310867999999999</v>
      </c>
      <c r="K832" s="10">
        <v>-54.265799999999999</v>
      </c>
      <c r="L832" s="10">
        <v>-54.661479999999997</v>
      </c>
      <c r="M832" s="17">
        <v>-54.35547956398424</v>
      </c>
    </row>
    <row r="833" spans="1:13" ht="15.6">
      <c r="A833">
        <v>83.1</v>
      </c>
      <c r="B833">
        <v>-54.709518952456698</v>
      </c>
      <c r="C833">
        <v>-55.019887548817501</v>
      </c>
      <c r="D833">
        <v>-54.371154654999998</v>
      </c>
      <c r="E833">
        <v>-54.357572707929997</v>
      </c>
      <c r="F833">
        <v>-53.4923</v>
      </c>
      <c r="G833" s="2">
        <v>-54.806533999999999</v>
      </c>
      <c r="H833">
        <v>-54.26169519003578</v>
      </c>
      <c r="I833">
        <v>-55.346600000000002</v>
      </c>
      <c r="J833" s="8">
        <v>-53.290747000000003</v>
      </c>
      <c r="K833" s="10">
        <v>-54.264600000000002</v>
      </c>
      <c r="L833" s="10">
        <v>-54.616503999999999</v>
      </c>
      <c r="M833" s="17">
        <v>-54.347981883261554</v>
      </c>
    </row>
    <row r="834" spans="1:13" ht="15.6">
      <c r="A834">
        <v>83.2</v>
      </c>
      <c r="B834">
        <v>-54.628036002134898</v>
      </c>
      <c r="C834">
        <v>-54.980128474271901</v>
      </c>
      <c r="D834">
        <v>-54.342096959999999</v>
      </c>
      <c r="E834">
        <v>-54.325725786192201</v>
      </c>
      <c r="F834">
        <v>-53.482492207792198</v>
      </c>
      <c r="G834" s="2">
        <v>-54.795715000000001</v>
      </c>
      <c r="H834">
        <v>-54.233577619253424</v>
      </c>
      <c r="I834">
        <v>-55.32</v>
      </c>
      <c r="J834" s="8">
        <v>-53.256140000000002</v>
      </c>
      <c r="K834" s="10">
        <v>-54.2136</v>
      </c>
      <c r="L834" s="10">
        <v>-54.578071999999999</v>
      </c>
      <c r="M834" s="17">
        <v>-54.335739026908364</v>
      </c>
    </row>
    <row r="835" spans="1:13" ht="15.6">
      <c r="A835">
        <v>83.3</v>
      </c>
      <c r="B835">
        <v>-54.6028848274278</v>
      </c>
      <c r="C835">
        <v>-54.972530631302497</v>
      </c>
      <c r="D835">
        <v>-54.306201686000001</v>
      </c>
      <c r="E835">
        <v>-54.296569854643799</v>
      </c>
      <c r="F835">
        <v>-53.466851048951099</v>
      </c>
      <c r="G835" s="2">
        <v>-54.740143000000003</v>
      </c>
      <c r="H835">
        <v>-54.209780399074134</v>
      </c>
      <c r="I835">
        <v>-55.293500000000002</v>
      </c>
      <c r="J835" s="8">
        <v>-53.215401</v>
      </c>
      <c r="K835" s="10">
        <v>-54.149299999999997</v>
      </c>
      <c r="L835" s="10">
        <v>-54.553776999999997</v>
      </c>
      <c r="M835" s="17">
        <v>-54.297410981988484</v>
      </c>
    </row>
    <row r="836" spans="1:13" ht="15.6">
      <c r="A836">
        <v>83.4</v>
      </c>
      <c r="B836">
        <v>-54.567308903696699</v>
      </c>
      <c r="C836">
        <v>-54.948315693799003</v>
      </c>
      <c r="D836">
        <v>-54.280853616000002</v>
      </c>
      <c r="E836">
        <v>-54.261682588517203</v>
      </c>
      <c r="F836">
        <v>-53.456567232767199</v>
      </c>
      <c r="G836" s="2">
        <v>-54.731864999999999</v>
      </c>
      <c r="H836">
        <v>-54.185866961045335</v>
      </c>
      <c r="I836">
        <v>-55.2669</v>
      </c>
      <c r="J836" s="8">
        <v>-53.178153999999999</v>
      </c>
      <c r="K836" s="10">
        <v>-54.081200000000003</v>
      </c>
      <c r="L836" s="10">
        <v>-54.513654670000001</v>
      </c>
      <c r="M836" s="17">
        <v>-54.242030987243552</v>
      </c>
    </row>
    <row r="837" spans="1:13" ht="15.6">
      <c r="A837">
        <v>83.5</v>
      </c>
      <c r="B837">
        <v>-54.541990624108998</v>
      </c>
      <c r="C837">
        <v>-54.876707903579899</v>
      </c>
      <c r="D837">
        <v>-54.246961300000002</v>
      </c>
      <c r="E837">
        <v>-54.218162541084297</v>
      </c>
      <c r="F837">
        <v>-53.395299999999999</v>
      </c>
      <c r="G837" s="2">
        <v>-54.731239000000002</v>
      </c>
      <c r="H837">
        <v>-54.154270521499484</v>
      </c>
      <c r="I837">
        <v>-55.240299999999998</v>
      </c>
      <c r="J837" s="8">
        <v>-53.165841999999998</v>
      </c>
      <c r="K837" s="10">
        <v>-54.044400000000003</v>
      </c>
      <c r="L837" s="10">
        <v>-54.475213330000003</v>
      </c>
      <c r="M837" s="17">
        <v>-54.219160176491357</v>
      </c>
    </row>
    <row r="838" spans="1:13" ht="15.6">
      <c r="A838">
        <v>83.6</v>
      </c>
      <c r="B838">
        <v>-54.500440924990201</v>
      </c>
      <c r="C838">
        <v>-54.8502708919696</v>
      </c>
      <c r="D838">
        <v>-54.22103164</v>
      </c>
      <c r="E838">
        <v>-54.186441086672303</v>
      </c>
      <c r="F838">
        <v>-53.3870604395604</v>
      </c>
      <c r="G838" s="2">
        <v>-54.673133999999997</v>
      </c>
      <c r="H838">
        <v>-54.128365390456196</v>
      </c>
      <c r="I838">
        <v>-55.213700000000003</v>
      </c>
      <c r="J838" s="8">
        <v>-53.156194999999997</v>
      </c>
      <c r="K838" s="10">
        <v>-54.007599999999996</v>
      </c>
      <c r="L838" s="10">
        <v>-54.437283999999998</v>
      </c>
      <c r="M838" s="17">
        <v>-54.210392041100874</v>
      </c>
    </row>
    <row r="839" spans="1:13" ht="15.6">
      <c r="A839">
        <v>83.7</v>
      </c>
      <c r="B839">
        <v>-54.470088371476898</v>
      </c>
      <c r="C839">
        <v>-54.836199273116797</v>
      </c>
      <c r="D839">
        <v>-54.195412939000001</v>
      </c>
      <c r="E839">
        <v>-54.155684076474998</v>
      </c>
      <c r="F839">
        <v>-53.378240659340698</v>
      </c>
      <c r="G839" s="2">
        <v>-54.631850999999997</v>
      </c>
      <c r="H839">
        <v>-54.091400731764224</v>
      </c>
      <c r="I839">
        <v>-55.187100000000001</v>
      </c>
      <c r="J839" s="8">
        <v>-53.130659999999999</v>
      </c>
      <c r="K839" s="10">
        <v>-53.991500000000002</v>
      </c>
      <c r="L839" s="10">
        <v>-54.400812000000002</v>
      </c>
      <c r="M839" s="17">
        <v>-54.181419975521244</v>
      </c>
    </row>
    <row r="840" spans="1:13" ht="15.6">
      <c r="A840">
        <v>83.8</v>
      </c>
      <c r="B840">
        <v>-54.4252297142854</v>
      </c>
      <c r="C840">
        <v>-54.797597514850899</v>
      </c>
      <c r="D840">
        <v>-54.162909659999997</v>
      </c>
      <c r="E840">
        <v>-54.126593349987097</v>
      </c>
      <c r="F840">
        <v>-53.340357142857101</v>
      </c>
      <c r="G840" s="2">
        <v>-54.629730000000002</v>
      </c>
      <c r="H840">
        <v>-54.044470829924961</v>
      </c>
      <c r="I840">
        <v>-55.160600000000002</v>
      </c>
      <c r="J840" s="8">
        <v>-53.108221999999998</v>
      </c>
      <c r="K840" s="10">
        <v>-53.956800000000001</v>
      </c>
      <c r="L840" s="10">
        <v>-54.360992000000003</v>
      </c>
      <c r="M840" s="17">
        <v>-54.157189740875268</v>
      </c>
    </row>
    <row r="841" spans="1:13" ht="15.6">
      <c r="A841">
        <v>83.9</v>
      </c>
      <c r="B841">
        <v>-54.404490833446303</v>
      </c>
      <c r="C841">
        <v>-54.782345702291799</v>
      </c>
      <c r="D841">
        <v>-54.129818165000003</v>
      </c>
      <c r="E841">
        <v>-54.103363790734399</v>
      </c>
      <c r="F841">
        <v>-53.329053946053897</v>
      </c>
      <c r="G841" s="2">
        <v>-54.527267000000002</v>
      </c>
      <c r="H841">
        <v>-54.018472737545153</v>
      </c>
      <c r="I841">
        <v>-55.134</v>
      </c>
      <c r="J841" s="8">
        <v>-53.080725999999999</v>
      </c>
      <c r="K841" s="10">
        <v>-53.917099999999998</v>
      </c>
      <c r="L841" s="10">
        <v>-54.334097</v>
      </c>
      <c r="M841" s="17">
        <v>-54.137076252480725</v>
      </c>
    </row>
    <row r="842" spans="1:13" ht="15.6">
      <c r="A842">
        <v>84</v>
      </c>
      <c r="B842">
        <v>-54.393842430870997</v>
      </c>
      <c r="C842">
        <v>-54.681568881091003</v>
      </c>
      <c r="D842">
        <v>-54.09999612</v>
      </c>
      <c r="E842">
        <v>-54.061544677915997</v>
      </c>
      <c r="F842">
        <v>-53.235799999999998</v>
      </c>
      <c r="G842" s="2">
        <v>-54.488312000000001</v>
      </c>
      <c r="H842">
        <v>-53.971872133214646</v>
      </c>
      <c r="I842">
        <v>-55.107399999999998</v>
      </c>
      <c r="J842" s="8">
        <v>-53.045425999999999</v>
      </c>
      <c r="K842" s="10">
        <v>-53.874200000000002</v>
      </c>
      <c r="L842" s="10">
        <v>-54.30342667</v>
      </c>
      <c r="M842" s="17">
        <v>-54.121976226979186</v>
      </c>
    </row>
    <row r="843" spans="1:13" ht="15.6">
      <c r="A843">
        <v>84.1</v>
      </c>
      <c r="B843">
        <v>-54.3627313901316</v>
      </c>
      <c r="C843">
        <v>-54.677633333524</v>
      </c>
      <c r="D843">
        <v>-54.067243597000001</v>
      </c>
      <c r="E843">
        <v>-54.041583566244597</v>
      </c>
      <c r="F843">
        <v>-53.207577222777203</v>
      </c>
      <c r="G843" s="2">
        <v>-54.467086999999999</v>
      </c>
      <c r="H843">
        <v>-53.949098011167422</v>
      </c>
      <c r="I843">
        <v>-55.080800000000004</v>
      </c>
      <c r="J843" s="8">
        <v>-53.025834000000003</v>
      </c>
      <c r="K843" s="10">
        <v>-53.856400000000001</v>
      </c>
      <c r="L843" s="10">
        <v>-54.266258000000001</v>
      </c>
      <c r="M843" s="17">
        <v>-54.099430385552417</v>
      </c>
    </row>
    <row r="844" spans="1:13" ht="15.6">
      <c r="A844">
        <v>84.2</v>
      </c>
      <c r="B844">
        <v>-54.343931516174102</v>
      </c>
      <c r="C844">
        <v>-54.649139968972001</v>
      </c>
      <c r="D844">
        <v>-54.031267765999999</v>
      </c>
      <c r="E844">
        <v>-54.006285850462199</v>
      </c>
      <c r="F844">
        <v>-53.170099999999998</v>
      </c>
      <c r="G844" s="2">
        <v>-54.422516000000002</v>
      </c>
      <c r="H844">
        <v>-53.922091482747845</v>
      </c>
      <c r="I844">
        <v>-55.054200000000002</v>
      </c>
      <c r="J844" s="8">
        <v>-52.998162999999998</v>
      </c>
      <c r="K844" s="10">
        <v>-53.803400000000003</v>
      </c>
      <c r="L844" s="10">
        <v>-54.229064000000001</v>
      </c>
      <c r="M844" s="17">
        <v>-54.075320719558931</v>
      </c>
    </row>
    <row r="845" spans="1:13" ht="15.6">
      <c r="A845">
        <v>84.3</v>
      </c>
      <c r="B845">
        <v>-54.323117863901601</v>
      </c>
      <c r="C845">
        <v>-54.610442560811698</v>
      </c>
      <c r="D845">
        <v>-53.992941166000001</v>
      </c>
      <c r="E845">
        <v>-53.978829309960297</v>
      </c>
      <c r="F845">
        <v>-53.081308791208798</v>
      </c>
      <c r="G845" s="2">
        <v>-54.356856999999998</v>
      </c>
      <c r="H845">
        <v>-53.894353773886081</v>
      </c>
      <c r="I845">
        <v>-55.0276</v>
      </c>
      <c r="J845" s="8">
        <v>-52.977069</v>
      </c>
      <c r="K845" s="10">
        <v>-53.750500000000002</v>
      </c>
      <c r="L845" s="10">
        <v>-54.18565933</v>
      </c>
      <c r="M845" s="17">
        <v>-54.028189101905497</v>
      </c>
    </row>
    <row r="846" spans="1:13" ht="15.6">
      <c r="A846">
        <v>84.4</v>
      </c>
      <c r="B846">
        <v>-54.286835025930401</v>
      </c>
      <c r="C846">
        <v>-54.534007972810798</v>
      </c>
      <c r="D846">
        <v>-53.957595040000001</v>
      </c>
      <c r="E846">
        <v>-53.945449595988798</v>
      </c>
      <c r="F846">
        <v>-53.058999999999997</v>
      </c>
      <c r="G846" s="2">
        <v>-54.308655000000002</v>
      </c>
      <c r="H846">
        <v>-53.865020179618057</v>
      </c>
      <c r="I846">
        <v>-55.001100000000001</v>
      </c>
      <c r="J846" s="8">
        <v>-52.953119999999998</v>
      </c>
      <c r="K846" s="10">
        <v>-53.687800000000003</v>
      </c>
      <c r="L846" s="10">
        <v>-54.167105999999997</v>
      </c>
      <c r="M846" s="17">
        <v>-53.996725593707481</v>
      </c>
    </row>
    <row r="847" spans="1:13" ht="15.6">
      <c r="A847">
        <v>84.5</v>
      </c>
      <c r="B847">
        <v>-54.268492900334799</v>
      </c>
      <c r="C847">
        <v>-54.513737292934401</v>
      </c>
      <c r="D847">
        <v>-53.92878374</v>
      </c>
      <c r="E847">
        <v>-53.906557333694103</v>
      </c>
      <c r="F847">
        <v>-53.003</v>
      </c>
      <c r="G847" s="2">
        <v>-54.305801000000002</v>
      </c>
      <c r="H847">
        <v>-53.836444869300124</v>
      </c>
      <c r="I847">
        <v>-54.974800000000002</v>
      </c>
      <c r="J847" s="8">
        <v>-52.930021000000004</v>
      </c>
      <c r="K847" s="10">
        <v>-53.681100000000001</v>
      </c>
      <c r="L847" s="10">
        <v>-54.145434999999999</v>
      </c>
      <c r="M847" s="17">
        <v>-53.952639407274113</v>
      </c>
    </row>
    <row r="848" spans="1:13" ht="15.6">
      <c r="A848">
        <v>84.6</v>
      </c>
      <c r="B848">
        <v>-54.248108088107301</v>
      </c>
      <c r="C848">
        <v>-54.498870213252701</v>
      </c>
      <c r="D848">
        <v>-53.902239878000003</v>
      </c>
      <c r="E848">
        <v>-53.871033761568803</v>
      </c>
      <c r="F848">
        <v>-52.973788811188797</v>
      </c>
      <c r="G848" s="2">
        <v>-54.267586000000001</v>
      </c>
      <c r="H848">
        <v>-53.802870457542127</v>
      </c>
      <c r="I848">
        <v>-54.948500000000003</v>
      </c>
      <c r="J848" s="8">
        <v>-52.892797000000002</v>
      </c>
      <c r="K848" s="10">
        <v>-53.645299999999999</v>
      </c>
      <c r="L848" s="10">
        <v>-54.119105329999996</v>
      </c>
      <c r="M848" s="17">
        <v>-53.923542598271013</v>
      </c>
    </row>
    <row r="849" spans="1:13" ht="15.6">
      <c r="A849">
        <v>84.7</v>
      </c>
      <c r="B849">
        <v>-54.222199737686999</v>
      </c>
      <c r="C849">
        <v>-54.471136941889299</v>
      </c>
      <c r="D849">
        <v>-53.873113455000002</v>
      </c>
      <c r="E849">
        <v>-53.841635331685097</v>
      </c>
      <c r="F849">
        <v>-52.920400000000001</v>
      </c>
      <c r="G849" s="2">
        <v>-54.170211999999999</v>
      </c>
      <c r="H849">
        <v>-53.766471578510732</v>
      </c>
      <c r="I849">
        <v>-54.9223</v>
      </c>
      <c r="J849" s="8">
        <v>-52.885001000000003</v>
      </c>
      <c r="K849" s="10">
        <v>-53.613799999999998</v>
      </c>
      <c r="L849" s="10">
        <v>-54.069048000000002</v>
      </c>
      <c r="M849" s="17">
        <v>-53.880928903972219</v>
      </c>
    </row>
    <row r="850" spans="1:13" ht="15.6">
      <c r="A850">
        <v>84.8</v>
      </c>
      <c r="B850">
        <v>-54.206088733580501</v>
      </c>
      <c r="C850">
        <v>-54.4608385597314</v>
      </c>
      <c r="D850">
        <v>-53.839150343999997</v>
      </c>
      <c r="E850">
        <v>-53.805064604463503</v>
      </c>
      <c r="F850">
        <v>-52.889805394605403</v>
      </c>
      <c r="G850" s="2">
        <v>-54.098564000000003</v>
      </c>
      <c r="H850">
        <v>-53.72800199235202</v>
      </c>
      <c r="I850">
        <v>-54.896000000000001</v>
      </c>
      <c r="J850" s="8">
        <v>-52.840940000000003</v>
      </c>
      <c r="K850" s="10">
        <v>-53.598300000000002</v>
      </c>
      <c r="L850" s="10">
        <v>-54.035234670000001</v>
      </c>
      <c r="M850" s="17">
        <v>-53.859836464716921</v>
      </c>
    </row>
    <row r="851" spans="1:13" ht="15.6">
      <c r="A851">
        <v>84.9</v>
      </c>
      <c r="B851">
        <v>-54.155502767283799</v>
      </c>
      <c r="C851">
        <v>-54.427584165703401</v>
      </c>
      <c r="D851">
        <v>-53.803456443999998</v>
      </c>
      <c r="E851">
        <v>-53.7608966067842</v>
      </c>
      <c r="F851">
        <v>-52.878100000000003</v>
      </c>
      <c r="G851" s="2">
        <v>-54.051375999999998</v>
      </c>
      <c r="H851">
        <v>-53.692622394226944</v>
      </c>
      <c r="I851">
        <v>-54.869700000000002</v>
      </c>
      <c r="J851" s="8">
        <v>-52.812483999999998</v>
      </c>
      <c r="K851" s="10">
        <v>-53.588099999999997</v>
      </c>
      <c r="L851" s="10">
        <v>-54.004654000000002</v>
      </c>
      <c r="M851" s="17">
        <v>-53.82097130278413</v>
      </c>
    </row>
    <row r="852" spans="1:13" ht="15.6">
      <c r="A852">
        <v>85</v>
      </c>
      <c r="B852">
        <v>-54.120584456802902</v>
      </c>
      <c r="C852">
        <v>-54.421120061766999</v>
      </c>
      <c r="D852">
        <v>-53.772881499999997</v>
      </c>
      <c r="E852">
        <v>-53.726173583691804</v>
      </c>
      <c r="F852">
        <v>-52.854399999999998</v>
      </c>
      <c r="G852" s="2">
        <v>-54.038787999999997</v>
      </c>
      <c r="H852">
        <v>-53.663101862651175</v>
      </c>
      <c r="I852">
        <v>-54.843499999999999</v>
      </c>
      <c r="J852" s="8">
        <v>-52.770656000000002</v>
      </c>
      <c r="K852" s="10">
        <v>-53.568300000000001</v>
      </c>
      <c r="L852" s="10">
        <v>-53.947800000000001</v>
      </c>
      <c r="M852" s="17">
        <v>-53.76321201624387</v>
      </c>
    </row>
    <row r="853" spans="1:13" ht="15.6">
      <c r="A853">
        <v>85.1</v>
      </c>
      <c r="B853">
        <v>-54.0942977538378</v>
      </c>
      <c r="C853">
        <v>-54.408803421667997</v>
      </c>
      <c r="D853">
        <v>-53.736839869000001</v>
      </c>
      <c r="E853">
        <v>-53.677741941356601</v>
      </c>
      <c r="F853">
        <v>-52.841763636363602</v>
      </c>
      <c r="G853" s="2">
        <v>-53.957763999999997</v>
      </c>
      <c r="H853">
        <v>-53.630049204033469</v>
      </c>
      <c r="I853">
        <v>-54.8172</v>
      </c>
      <c r="J853" s="8">
        <v>-52.733277000000001</v>
      </c>
      <c r="K853" s="10">
        <v>-53.549399999999999</v>
      </c>
      <c r="L853" s="10">
        <v>-53.908273000000001</v>
      </c>
      <c r="M853" s="17">
        <v>-53.742931061105672</v>
      </c>
    </row>
    <row r="854" spans="1:13" ht="15.6">
      <c r="A854">
        <v>85.2</v>
      </c>
      <c r="B854">
        <v>-54.052731208278203</v>
      </c>
      <c r="C854">
        <v>-54.371101281113702</v>
      </c>
      <c r="D854">
        <v>-53.696729103999999</v>
      </c>
      <c r="E854">
        <v>-53.634212254232999</v>
      </c>
      <c r="F854">
        <v>-52.808900000000001</v>
      </c>
      <c r="G854" s="2">
        <v>-53.957183999999998</v>
      </c>
      <c r="H854">
        <v>-53.608930182200226</v>
      </c>
      <c r="I854">
        <v>-54.790999999999997</v>
      </c>
      <c r="J854" s="8">
        <v>-52.720934</v>
      </c>
      <c r="K854" s="10">
        <v>-53.547199999999997</v>
      </c>
      <c r="L854" s="10">
        <v>-53.858992000000001</v>
      </c>
      <c r="M854" s="17">
        <v>-53.724339220273102</v>
      </c>
    </row>
    <row r="855" spans="1:13" ht="15.6">
      <c r="A855">
        <v>85.3</v>
      </c>
      <c r="B855">
        <v>-53.973426393636203</v>
      </c>
      <c r="C855">
        <v>-54.358536112916802</v>
      </c>
      <c r="D855">
        <v>-53.663214203000003</v>
      </c>
      <c r="E855">
        <v>-53.608202974871602</v>
      </c>
      <c r="F855">
        <v>-52.773619280719302</v>
      </c>
      <c r="G855" s="2">
        <v>-53.956145999999997</v>
      </c>
      <c r="H855">
        <v>-53.5727405800219</v>
      </c>
      <c r="I855">
        <v>-54.764699999999998</v>
      </c>
      <c r="J855" s="8">
        <v>-52.701951999999999</v>
      </c>
      <c r="K855" s="10">
        <v>-53.514400000000002</v>
      </c>
      <c r="L855" s="10">
        <v>-53.822876000000001</v>
      </c>
      <c r="M855" s="17">
        <v>-53.687343897567104</v>
      </c>
    </row>
    <row r="856" spans="1:13" ht="15.6">
      <c r="A856">
        <v>85.4</v>
      </c>
      <c r="B856">
        <v>-53.933357363012298</v>
      </c>
      <c r="C856">
        <v>-54.349592267584903</v>
      </c>
      <c r="D856">
        <v>-53.625714713999997</v>
      </c>
      <c r="E856">
        <v>-53.577909924304997</v>
      </c>
      <c r="F856">
        <v>-52.754399999999997</v>
      </c>
      <c r="G856" s="2">
        <v>-53.947707999999999</v>
      </c>
      <c r="H856">
        <v>-53.538717244191616</v>
      </c>
      <c r="I856">
        <v>-54.738399999999999</v>
      </c>
      <c r="J856" s="8">
        <v>-52.660305000000001</v>
      </c>
      <c r="K856" s="10">
        <v>-53.504300000000001</v>
      </c>
      <c r="L856" s="10">
        <v>-53.792535999999998</v>
      </c>
      <c r="M856" s="17">
        <v>-53.656450426751114</v>
      </c>
    </row>
    <row r="857" spans="1:13" ht="15.6">
      <c r="A857">
        <v>85.5</v>
      </c>
      <c r="B857">
        <v>-53.904693337677102</v>
      </c>
      <c r="C857">
        <v>-54.303849615692499</v>
      </c>
      <c r="D857">
        <v>-53.588368344999999</v>
      </c>
      <c r="E857">
        <v>-53.539949444559802</v>
      </c>
      <c r="F857">
        <v>-52.675699999999999</v>
      </c>
      <c r="G857" s="2">
        <v>-53.897964000000002</v>
      </c>
      <c r="H857">
        <v>-53.518956282689686</v>
      </c>
      <c r="I857">
        <v>-54.712200000000003</v>
      </c>
      <c r="J857" s="8">
        <v>-52.620013</v>
      </c>
      <c r="K857" s="10">
        <v>-53.487900000000003</v>
      </c>
      <c r="L857" s="10">
        <v>-53.746310000000001</v>
      </c>
      <c r="M857" s="17">
        <v>-53.628058554101379</v>
      </c>
    </row>
    <row r="858" spans="1:13" ht="15.6">
      <c r="A858">
        <v>85.6</v>
      </c>
      <c r="B858">
        <v>-53.873541672166603</v>
      </c>
      <c r="C858">
        <v>-54.2922905981697</v>
      </c>
      <c r="D858">
        <v>-53.549262120000002</v>
      </c>
      <c r="E858">
        <v>-53.509233756863601</v>
      </c>
      <c r="F858">
        <v>-52.668576523476503</v>
      </c>
      <c r="G858" s="2">
        <v>-53.895812999999997</v>
      </c>
      <c r="H858">
        <v>-53.477880281039603</v>
      </c>
      <c r="I858">
        <v>-54.685899999999997</v>
      </c>
      <c r="J858" s="8">
        <v>-52.571449999999999</v>
      </c>
      <c r="K858" s="10">
        <v>-53.426000000000002</v>
      </c>
      <c r="L858" s="10">
        <v>-53.667431999999998</v>
      </c>
      <c r="M858" s="17">
        <v>-53.595779192441299</v>
      </c>
    </row>
    <row r="859" spans="1:13" ht="15.6">
      <c r="A859">
        <v>85.7</v>
      </c>
      <c r="B859">
        <v>-53.851762095893598</v>
      </c>
      <c r="C859">
        <v>-54.278127742570803</v>
      </c>
      <c r="D859">
        <v>-53.512247911999999</v>
      </c>
      <c r="E859">
        <v>-53.494310662428198</v>
      </c>
      <c r="F859">
        <v>-52.6404</v>
      </c>
      <c r="G859" s="2">
        <v>-53.876922999999998</v>
      </c>
      <c r="H859">
        <v>-53.445784092024198</v>
      </c>
      <c r="I859">
        <v>-54.659700000000001</v>
      </c>
      <c r="J859" s="8">
        <v>-52.544176</v>
      </c>
      <c r="K859" s="10">
        <v>-53.399799999999999</v>
      </c>
      <c r="L859" s="10">
        <v>-53.620481329999997</v>
      </c>
      <c r="M859" s="17">
        <v>-53.554513455508655</v>
      </c>
    </row>
    <row r="860" spans="1:13" ht="15.6">
      <c r="A860">
        <v>85.8</v>
      </c>
      <c r="B860">
        <v>-53.833287221017898</v>
      </c>
      <c r="C860">
        <v>-54.247453886486703</v>
      </c>
      <c r="D860">
        <v>-53.478045917999999</v>
      </c>
      <c r="E860">
        <v>-53.469576555552003</v>
      </c>
      <c r="F860">
        <v>-52.640114285714297</v>
      </c>
      <c r="G860" s="2">
        <v>-53.869774</v>
      </c>
      <c r="H860">
        <v>-53.417803165395725</v>
      </c>
      <c r="I860">
        <v>-54.633400000000002</v>
      </c>
      <c r="J860" s="8">
        <v>-52.513395000000003</v>
      </c>
      <c r="K860" s="10">
        <v>-53.373199999999997</v>
      </c>
      <c r="L860" s="10">
        <v>-53.575004</v>
      </c>
      <c r="M860" s="17">
        <v>-53.530900187953932</v>
      </c>
    </row>
    <row r="861" spans="1:13" ht="15.6">
      <c r="A861">
        <v>85.9</v>
      </c>
      <c r="B861">
        <v>-53.763864831809798</v>
      </c>
      <c r="C861">
        <v>-54.229295496740797</v>
      </c>
      <c r="D861">
        <v>-53.439914504000001</v>
      </c>
      <c r="E861">
        <v>-53.440647983493797</v>
      </c>
      <c r="F861">
        <v>-52.639899999999997</v>
      </c>
      <c r="G861" s="2">
        <v>-53.828201</v>
      </c>
      <c r="H861">
        <v>-53.393069178328943</v>
      </c>
      <c r="I861">
        <v>-54.607100000000003</v>
      </c>
      <c r="J861" s="8">
        <v>-52.488365000000002</v>
      </c>
      <c r="K861" s="10">
        <v>-53.351900000000001</v>
      </c>
      <c r="L861" s="10">
        <v>-53.540637330000003</v>
      </c>
      <c r="M861" s="17">
        <v>-53.50334422825329</v>
      </c>
    </row>
    <row r="862" spans="1:13" ht="15.6">
      <c r="A862">
        <v>86</v>
      </c>
      <c r="B862">
        <v>-53.712289872491702</v>
      </c>
      <c r="C862">
        <v>-54.227766253571403</v>
      </c>
      <c r="D862">
        <v>-53.402125320000003</v>
      </c>
      <c r="E862">
        <v>-53.414212459598197</v>
      </c>
      <c r="F862">
        <v>-52.626536963036997</v>
      </c>
      <c r="G862" s="2">
        <v>-53.769302000000003</v>
      </c>
      <c r="H862">
        <v>-53.365549271735688</v>
      </c>
      <c r="I862">
        <v>-54.5809</v>
      </c>
      <c r="J862" s="8">
        <v>-52.457656</v>
      </c>
      <c r="K862" s="10">
        <v>-53.3459</v>
      </c>
      <c r="L862" s="10">
        <v>-53.508119999999998</v>
      </c>
      <c r="M862" s="17">
        <v>-53.485647766228951</v>
      </c>
    </row>
    <row r="863" spans="1:13" ht="15.6">
      <c r="A863">
        <v>86.1</v>
      </c>
      <c r="B863">
        <v>-53.681838172689503</v>
      </c>
      <c r="C863">
        <v>-54.201042308415197</v>
      </c>
      <c r="D863">
        <v>-53.360289037999998</v>
      </c>
      <c r="E863">
        <v>-53.374031415224202</v>
      </c>
      <c r="F863">
        <v>-52.608800000000002</v>
      </c>
      <c r="G863" s="2">
        <v>-53.758102000000001</v>
      </c>
      <c r="H863">
        <v>-53.332439079607141</v>
      </c>
      <c r="I863">
        <v>-54.554600000000001</v>
      </c>
      <c r="J863" s="8">
        <v>-52.437803000000002</v>
      </c>
      <c r="K863" s="10">
        <v>-53.303600000000003</v>
      </c>
      <c r="L863" s="10">
        <v>-53.469006</v>
      </c>
      <c r="M863" s="17">
        <v>-53.449526885979992</v>
      </c>
    </row>
    <row r="864" spans="1:13" ht="15.6">
      <c r="A864">
        <v>86.2</v>
      </c>
      <c r="B864">
        <v>-53.663407896359899</v>
      </c>
      <c r="C864">
        <v>-54.145499643117198</v>
      </c>
      <c r="D864">
        <v>-53.321795199999997</v>
      </c>
      <c r="E864">
        <v>-53.340173727135003</v>
      </c>
      <c r="F864">
        <v>-52.586865334665298</v>
      </c>
      <c r="G864" s="2">
        <v>-53.756729</v>
      </c>
      <c r="H864">
        <v>-53.308314870263615</v>
      </c>
      <c r="I864">
        <v>-54.528399999999998</v>
      </c>
      <c r="J864" s="8">
        <v>-52.400604999999999</v>
      </c>
      <c r="K864" s="10">
        <v>-53.263599999999997</v>
      </c>
      <c r="L864" s="10">
        <v>-53.425725999999997</v>
      </c>
      <c r="M864" s="17">
        <v>-53.438818140547887</v>
      </c>
    </row>
    <row r="865" spans="1:13" ht="15.6">
      <c r="A865">
        <v>86.3</v>
      </c>
      <c r="B865">
        <v>-53.620418644041401</v>
      </c>
      <c r="C865">
        <v>-54.141996638723199</v>
      </c>
      <c r="D865">
        <v>-53.288487256000003</v>
      </c>
      <c r="E865">
        <v>-53.303629469011</v>
      </c>
      <c r="F865">
        <v>-52.538200000000003</v>
      </c>
      <c r="G865" s="2">
        <v>-53.730559999999997</v>
      </c>
      <c r="H865">
        <v>-53.284241580117026</v>
      </c>
      <c r="I865">
        <v>-54.502099999999999</v>
      </c>
      <c r="J865" s="8">
        <v>-52.374803999999997</v>
      </c>
      <c r="K865" s="10">
        <v>-53.246200000000002</v>
      </c>
      <c r="L865" s="10">
        <v>-53.400897999999998</v>
      </c>
      <c r="M865" s="17">
        <v>-53.382553094970319</v>
      </c>
    </row>
    <row r="866" spans="1:13" ht="15.6">
      <c r="A866">
        <v>86.4</v>
      </c>
      <c r="B866">
        <v>-53.590436983441698</v>
      </c>
      <c r="C866">
        <v>-54.102344694188197</v>
      </c>
      <c r="D866">
        <v>-53.256186128000003</v>
      </c>
      <c r="E866">
        <v>-53.272416374015599</v>
      </c>
      <c r="F866">
        <v>-52.520375624375603</v>
      </c>
      <c r="G866" s="2">
        <v>-53.677368000000001</v>
      </c>
      <c r="H866">
        <v>-53.247591957655146</v>
      </c>
      <c r="I866">
        <v>-54.469299999999997</v>
      </c>
      <c r="J866" s="8">
        <v>-52.346668999999999</v>
      </c>
      <c r="K866" s="10">
        <v>-53.239199999999997</v>
      </c>
      <c r="L866" s="10">
        <v>-53.376719999999999</v>
      </c>
      <c r="M866" s="17">
        <v>-53.373836313103993</v>
      </c>
    </row>
    <row r="867" spans="1:13" ht="15.6">
      <c r="A867">
        <v>86.5</v>
      </c>
      <c r="B867">
        <v>-53.536648387092498</v>
      </c>
      <c r="C867">
        <v>-54.050504760295901</v>
      </c>
      <c r="D867">
        <v>-53.224193964999998</v>
      </c>
      <c r="E867">
        <v>-53.235074123835503</v>
      </c>
      <c r="F867">
        <v>-52.509577622377599</v>
      </c>
      <c r="G867" s="2">
        <v>-53.673476999999998</v>
      </c>
      <c r="H867">
        <v>-53.215668020184367</v>
      </c>
      <c r="I867">
        <v>-54.436</v>
      </c>
      <c r="J867" s="8">
        <v>-52.317768999999998</v>
      </c>
      <c r="K867" s="10">
        <v>-53.231699999999996</v>
      </c>
      <c r="L867" s="10">
        <v>-53.33258</v>
      </c>
      <c r="M867" s="17">
        <v>-53.344762070647008</v>
      </c>
    </row>
    <row r="868" spans="1:13" ht="15.6">
      <c r="A868">
        <v>86.6</v>
      </c>
      <c r="B868">
        <v>-53.517744202634603</v>
      </c>
      <c r="C868">
        <v>-54.033358159051602</v>
      </c>
      <c r="D868">
        <v>-53.187244251999999</v>
      </c>
      <c r="E868">
        <v>-53.203225412297499</v>
      </c>
      <c r="F868">
        <v>-52.491330169830199</v>
      </c>
      <c r="G868" s="2">
        <v>-53.584434999999999</v>
      </c>
      <c r="H868">
        <v>-53.178597718270652</v>
      </c>
      <c r="I868">
        <v>-54.402700000000003</v>
      </c>
      <c r="J868" s="8">
        <v>-52.279414000000003</v>
      </c>
      <c r="K868" s="10">
        <v>-53.128799999999998</v>
      </c>
      <c r="L868" s="10">
        <v>-53.300235999999998</v>
      </c>
      <c r="M868" s="17">
        <v>-53.326577939057003</v>
      </c>
    </row>
    <row r="869" spans="1:13" ht="15.6">
      <c r="A869">
        <v>86.7</v>
      </c>
      <c r="B869">
        <v>-53.487556597040502</v>
      </c>
      <c r="C869">
        <v>-54.022291743993598</v>
      </c>
      <c r="D869">
        <v>-53.148266468000003</v>
      </c>
      <c r="E869">
        <v>-53.164885984469002</v>
      </c>
      <c r="F869">
        <v>-52.488100000000003</v>
      </c>
      <c r="G869" s="2">
        <v>-53.559586000000003</v>
      </c>
      <c r="H869">
        <v>-53.144027428400079</v>
      </c>
      <c r="I869">
        <v>-54.369300000000003</v>
      </c>
      <c r="J869" s="8">
        <v>-52.254269999999998</v>
      </c>
      <c r="K869" s="10">
        <v>-53.112900000000003</v>
      </c>
      <c r="L869" s="10">
        <v>-53.266364000000003</v>
      </c>
      <c r="M869" s="17">
        <v>-53.278437992436665</v>
      </c>
    </row>
    <row r="870" spans="1:13" ht="15.6">
      <c r="A870">
        <v>86.8</v>
      </c>
      <c r="B870">
        <v>-53.391759752208301</v>
      </c>
      <c r="C870">
        <v>-53.998957164271602</v>
      </c>
      <c r="D870">
        <v>-53.107197587999998</v>
      </c>
      <c r="E870">
        <v>-53.133341709866698</v>
      </c>
      <c r="F870">
        <v>-52.4112748251748</v>
      </c>
      <c r="G870" s="2">
        <v>-53.541603000000002</v>
      </c>
      <c r="H870">
        <v>-53.105152564744003</v>
      </c>
      <c r="I870">
        <v>-54.335999999999999</v>
      </c>
      <c r="J870" s="8">
        <v>-52.198672999999999</v>
      </c>
      <c r="K870" s="10">
        <v>-53.076099999999997</v>
      </c>
      <c r="L870" s="10">
        <v>-53.253625599999999</v>
      </c>
      <c r="M870" s="17">
        <v>-53.257350042979965</v>
      </c>
    </row>
    <row r="871" spans="1:13" ht="15.6">
      <c r="A871">
        <v>86.9</v>
      </c>
      <c r="B871">
        <v>-53.373207479826597</v>
      </c>
      <c r="C871">
        <v>-53.969303984301902</v>
      </c>
      <c r="D871">
        <v>-53.079114167999997</v>
      </c>
      <c r="E871">
        <v>-53.083051510848499</v>
      </c>
      <c r="F871">
        <v>-52.299681318681301</v>
      </c>
      <c r="G871" s="2">
        <v>-53.482346</v>
      </c>
      <c r="H871">
        <v>-53.072724008081423</v>
      </c>
      <c r="I871">
        <v>-54.302700000000002</v>
      </c>
      <c r="J871" s="8">
        <v>-52.169260999999999</v>
      </c>
      <c r="K871" s="10">
        <v>-53.052599999999998</v>
      </c>
      <c r="L871" s="10">
        <v>-53.227722</v>
      </c>
      <c r="M871" s="17">
        <v>-53.250360480293182</v>
      </c>
    </row>
    <row r="872" spans="1:13" ht="15.6">
      <c r="A872">
        <v>87</v>
      </c>
      <c r="B872">
        <v>-53.347401429439898</v>
      </c>
      <c r="C872">
        <v>-53.945925858057599</v>
      </c>
      <c r="D872">
        <v>-53.034459929999997</v>
      </c>
      <c r="E872">
        <v>-53.043166073109902</v>
      </c>
      <c r="F872">
        <v>-52.286650549450599</v>
      </c>
      <c r="G872" s="2">
        <v>-53.470337000000001</v>
      </c>
      <c r="H872">
        <v>-53.035897147851202</v>
      </c>
      <c r="I872">
        <v>-54.269300000000001</v>
      </c>
      <c r="J872" s="8">
        <v>-52.151513999999999</v>
      </c>
      <c r="K872" s="10">
        <v>-53.027500000000003</v>
      </c>
      <c r="L872" s="10">
        <v>-53.185079999999999</v>
      </c>
      <c r="M872" s="17">
        <v>-53.183179132435356</v>
      </c>
    </row>
    <row r="873" spans="1:13" ht="15.6">
      <c r="A873">
        <v>87.1</v>
      </c>
      <c r="B873">
        <v>-53.307944877737803</v>
      </c>
      <c r="C873">
        <v>-53.9325728256213</v>
      </c>
      <c r="D873">
        <v>-53.001689122999998</v>
      </c>
      <c r="E873">
        <v>-53.016578117005302</v>
      </c>
      <c r="F873">
        <v>-52.284100000000002</v>
      </c>
      <c r="G873" s="2">
        <v>-53.442131000000003</v>
      </c>
      <c r="H873">
        <v>-53.008721221565509</v>
      </c>
      <c r="I873">
        <v>-54.235999999999997</v>
      </c>
      <c r="J873" s="8">
        <v>-52.123677999999998</v>
      </c>
      <c r="K873" s="10">
        <v>-53.022300000000001</v>
      </c>
      <c r="L873" s="10">
        <v>-53.161262000000001</v>
      </c>
      <c r="M873" s="17">
        <v>-53.120747343502622</v>
      </c>
    </row>
    <row r="874" spans="1:13" ht="15.6">
      <c r="A874">
        <v>87.2</v>
      </c>
      <c r="B874">
        <v>-53.275434207121201</v>
      </c>
      <c r="C874">
        <v>-53.920861589879898</v>
      </c>
      <c r="D874">
        <v>-52.965353096000001</v>
      </c>
      <c r="E874">
        <v>-52.969490314583403</v>
      </c>
      <c r="F874">
        <v>-52.237045554445601</v>
      </c>
      <c r="G874" s="2">
        <v>-53.434066999999999</v>
      </c>
      <c r="H874">
        <v>-52.959856840339057</v>
      </c>
      <c r="I874">
        <v>-54.2027</v>
      </c>
      <c r="J874" s="8">
        <v>-52.094411000000001</v>
      </c>
      <c r="K874" s="10">
        <v>-52.940800000000003</v>
      </c>
      <c r="L874" s="10">
        <v>-53.10527467</v>
      </c>
      <c r="M874" s="17">
        <v>-53.076842399615671</v>
      </c>
    </row>
    <row r="875" spans="1:13" ht="15.6">
      <c r="A875">
        <v>87.3</v>
      </c>
      <c r="B875">
        <v>-53.215326598397297</v>
      </c>
      <c r="C875">
        <v>-53.911228251333398</v>
      </c>
      <c r="D875">
        <v>-52.928979063</v>
      </c>
      <c r="E875">
        <v>-52.930710570905397</v>
      </c>
      <c r="F875">
        <v>-52.169232967032997</v>
      </c>
      <c r="G875" s="2">
        <v>-53.356796000000003</v>
      </c>
      <c r="H875">
        <v>-52.92135928970572</v>
      </c>
      <c r="I875">
        <v>-54.1693</v>
      </c>
      <c r="J875" s="8">
        <v>-52.054693</v>
      </c>
      <c r="K875" s="10">
        <v>-52.868600000000001</v>
      </c>
      <c r="L875" s="10">
        <v>-53.0683395</v>
      </c>
      <c r="M875" s="17">
        <v>-53.012523097166486</v>
      </c>
    </row>
    <row r="876" spans="1:13" ht="15.6">
      <c r="A876">
        <v>87.4</v>
      </c>
      <c r="B876">
        <v>-53.195788440261801</v>
      </c>
      <c r="C876">
        <v>-53.860235118107703</v>
      </c>
      <c r="D876">
        <v>-52.889570022000001</v>
      </c>
      <c r="E876">
        <v>-52.879062160946802</v>
      </c>
      <c r="F876">
        <v>-52.069600000000001</v>
      </c>
      <c r="G876" s="2">
        <v>-53.31456</v>
      </c>
      <c r="H876">
        <v>-52.875794106968556</v>
      </c>
      <c r="I876">
        <v>-54.136000000000003</v>
      </c>
      <c r="J876" s="8">
        <v>-52.038691999999998</v>
      </c>
      <c r="K876" s="10">
        <v>-52.831899999999997</v>
      </c>
      <c r="L876" s="10">
        <v>-53.021039999999999</v>
      </c>
      <c r="M876" s="17">
        <v>-52.984644303671857</v>
      </c>
    </row>
    <row r="877" spans="1:13" ht="15.6">
      <c r="A877">
        <v>87.5</v>
      </c>
      <c r="B877">
        <v>-53.157708688373702</v>
      </c>
      <c r="C877">
        <v>-53.818619232062701</v>
      </c>
      <c r="D877">
        <v>-52.838288749999997</v>
      </c>
      <c r="E877">
        <v>-52.837538499830103</v>
      </c>
      <c r="F877">
        <v>-52.045205594405601</v>
      </c>
      <c r="G877" s="2">
        <v>-53.288390999999997</v>
      </c>
      <c r="H877">
        <v>-52.829289691297006</v>
      </c>
      <c r="I877">
        <v>-54.102699999999999</v>
      </c>
      <c r="J877" s="8">
        <v>-52.012214</v>
      </c>
      <c r="K877" s="10">
        <v>-52.826799999999999</v>
      </c>
      <c r="L877" s="10">
        <v>-52.949249999999999</v>
      </c>
      <c r="M877" s="17">
        <v>-52.960720098792905</v>
      </c>
    </row>
    <row r="878" spans="1:13" ht="15.6">
      <c r="A878">
        <v>87.6</v>
      </c>
      <c r="B878">
        <v>-53.115067732590603</v>
      </c>
      <c r="C878">
        <v>-53.788235843765897</v>
      </c>
      <c r="D878">
        <v>-52.799918355999999</v>
      </c>
      <c r="E878">
        <v>-52.791548672735203</v>
      </c>
      <c r="F878">
        <v>-52.020760939060899</v>
      </c>
      <c r="G878" s="2">
        <v>-53.270325</v>
      </c>
      <c r="H878">
        <v>-52.79503392633282</v>
      </c>
      <c r="I878">
        <v>-54.069299999999998</v>
      </c>
      <c r="J878" s="8">
        <v>-51.983092999999997</v>
      </c>
      <c r="K878" s="10">
        <v>-52.799399999999999</v>
      </c>
      <c r="L878" s="10">
        <v>-52.918176000000003</v>
      </c>
      <c r="M878" s="17">
        <v>-52.926739722218613</v>
      </c>
    </row>
    <row r="879" spans="1:13" ht="15.6">
      <c r="A879">
        <v>87.7</v>
      </c>
      <c r="B879">
        <v>-53.079756527989197</v>
      </c>
      <c r="C879">
        <v>-53.758733044391498</v>
      </c>
      <c r="D879">
        <v>-52.756126678000001</v>
      </c>
      <c r="E879">
        <v>-52.746602208103099</v>
      </c>
      <c r="F879">
        <v>-52.018552747252798</v>
      </c>
      <c r="G879" s="2">
        <v>-53.268859999999997</v>
      </c>
      <c r="H879">
        <v>-52.758335768874943</v>
      </c>
      <c r="I879">
        <v>-54.036000000000001</v>
      </c>
      <c r="J879" s="8">
        <v>-51.952008999999997</v>
      </c>
      <c r="K879" s="10">
        <v>-52.778300000000002</v>
      </c>
      <c r="L879" s="10">
        <v>-52.875568000000001</v>
      </c>
      <c r="M879" s="17">
        <v>-52.910536772232604</v>
      </c>
    </row>
    <row r="880" spans="1:13" ht="15.6">
      <c r="A880">
        <v>87.8</v>
      </c>
      <c r="B880">
        <v>-53.054030038634899</v>
      </c>
      <c r="C880">
        <v>-53.7343159665268</v>
      </c>
      <c r="D880">
        <v>-52.714774228000003</v>
      </c>
      <c r="E880">
        <v>-52.696840733365903</v>
      </c>
      <c r="F880">
        <v>-51.968672227772203</v>
      </c>
      <c r="G880" s="2">
        <v>-53.211357</v>
      </c>
      <c r="H880">
        <v>-52.719029557406543</v>
      </c>
      <c r="I880">
        <v>-54.002699999999997</v>
      </c>
      <c r="J880" s="8">
        <v>-51.890822</v>
      </c>
      <c r="K880" s="10">
        <v>-52.6633</v>
      </c>
      <c r="L880" s="10">
        <v>-52.831764</v>
      </c>
      <c r="M880" s="17">
        <v>-52.896662110395752</v>
      </c>
    </row>
    <row r="881" spans="1:13" ht="15.6">
      <c r="A881">
        <v>87.9</v>
      </c>
      <c r="B881">
        <v>-53.0037772698699</v>
      </c>
      <c r="C881">
        <v>-53.671669617906502</v>
      </c>
      <c r="D881">
        <v>-52.674791214000003</v>
      </c>
      <c r="E881">
        <v>-52.662466647272403</v>
      </c>
      <c r="F881">
        <v>-51.831241158841202</v>
      </c>
      <c r="G881" s="2">
        <v>-53.189804000000002</v>
      </c>
      <c r="H881">
        <v>-52.693189582135332</v>
      </c>
      <c r="I881">
        <v>-53.968499999999999</v>
      </c>
      <c r="J881" s="8">
        <v>-51.846480999999997</v>
      </c>
      <c r="K881" s="10">
        <v>-52.645899999999997</v>
      </c>
      <c r="L881" s="10">
        <v>-52.781016999999999</v>
      </c>
      <c r="M881" s="17">
        <v>-52.867060225725275</v>
      </c>
    </row>
    <row r="882" spans="1:13" ht="15.6">
      <c r="A882">
        <v>88</v>
      </c>
      <c r="B882">
        <v>-52.987416997925898</v>
      </c>
      <c r="C882">
        <v>-53.626212915311797</v>
      </c>
      <c r="D882">
        <v>-52.63686912</v>
      </c>
      <c r="E882">
        <v>-52.638923495604097</v>
      </c>
      <c r="F882">
        <v>-51.784951648351701</v>
      </c>
      <c r="G882" s="2">
        <v>-53.121391000000003</v>
      </c>
      <c r="H882">
        <v>-52.669448968525217</v>
      </c>
      <c r="I882">
        <v>-53.9343</v>
      </c>
      <c r="J882" s="8">
        <v>-51.812725999999998</v>
      </c>
      <c r="K882" s="10">
        <v>-52.561100000000003</v>
      </c>
      <c r="L882" s="10">
        <v>-52.733973329999998</v>
      </c>
      <c r="M882" s="17">
        <v>-52.833937049525858</v>
      </c>
    </row>
    <row r="883" spans="1:13" ht="15.6">
      <c r="A883">
        <v>88.1</v>
      </c>
      <c r="B883">
        <v>-52.959351844575103</v>
      </c>
      <c r="C883">
        <v>-53.576122396799498</v>
      </c>
      <c r="D883">
        <v>-52.598453866</v>
      </c>
      <c r="E883">
        <v>-52.611277470631002</v>
      </c>
      <c r="F883">
        <v>-51.770699999999998</v>
      </c>
      <c r="G883" s="2">
        <v>-53.113937</v>
      </c>
      <c r="H883">
        <v>-52.638020612078407</v>
      </c>
      <c r="I883">
        <v>-53.900100000000002</v>
      </c>
      <c r="J883" s="8">
        <v>-51.784751</v>
      </c>
      <c r="K883" s="10">
        <v>-52.536000000000001</v>
      </c>
      <c r="L883" s="10">
        <v>-52.687851999999999</v>
      </c>
      <c r="M883" s="17">
        <v>-52.794971216567326</v>
      </c>
    </row>
    <row r="884" spans="1:13" ht="15.6">
      <c r="A884">
        <v>88.2</v>
      </c>
      <c r="B884">
        <v>-52.911395256720397</v>
      </c>
      <c r="C884">
        <v>-53.539362411193103</v>
      </c>
      <c r="D884">
        <v>-52.562106903999997</v>
      </c>
      <c r="E884">
        <v>-52.571209900906602</v>
      </c>
      <c r="F884">
        <v>-51.751199999999997</v>
      </c>
      <c r="G884" s="2">
        <v>-52.962929000000003</v>
      </c>
      <c r="H884">
        <v>-52.604813245233856</v>
      </c>
      <c r="I884">
        <v>-53.8658</v>
      </c>
      <c r="J884" s="8">
        <v>-51.773173999999997</v>
      </c>
      <c r="K884" s="10">
        <v>-52.527700000000003</v>
      </c>
      <c r="L884" s="10">
        <v>-52.650371999999997</v>
      </c>
      <c r="M884" s="17">
        <v>-52.758119023769467</v>
      </c>
    </row>
    <row r="885" spans="1:13" ht="15.6">
      <c r="A885">
        <v>88.3</v>
      </c>
      <c r="B885">
        <v>-52.896345690049401</v>
      </c>
      <c r="C885">
        <v>-53.519682896408497</v>
      </c>
      <c r="D885">
        <v>-52.522545758</v>
      </c>
      <c r="E885">
        <v>-52.544627093689002</v>
      </c>
      <c r="F885">
        <v>-51.746884315684298</v>
      </c>
      <c r="G885" s="2">
        <v>-52.962845000000002</v>
      </c>
      <c r="H885">
        <v>-52.567001587627544</v>
      </c>
      <c r="I885">
        <v>-53.831600000000002</v>
      </c>
      <c r="J885" s="8">
        <v>-51.745038000000001</v>
      </c>
      <c r="K885" s="10">
        <v>-52.513500000000001</v>
      </c>
      <c r="L885" s="10">
        <v>-52.598818000000001</v>
      </c>
      <c r="M885" s="17">
        <v>-52.745711884335002</v>
      </c>
    </row>
    <row r="886" spans="1:13" ht="15.6">
      <c r="A886">
        <v>88.4</v>
      </c>
      <c r="B886">
        <v>-52.8578894917719</v>
      </c>
      <c r="C886">
        <v>-53.4826524716878</v>
      </c>
      <c r="D886">
        <v>-52.468419320000002</v>
      </c>
      <c r="E886">
        <v>-52.507186558497601</v>
      </c>
      <c r="F886">
        <v>-51.728700000000003</v>
      </c>
      <c r="G886" s="2">
        <v>-52.950462000000002</v>
      </c>
      <c r="H886">
        <v>-52.527352908146298</v>
      </c>
      <c r="I886">
        <v>-53.797400000000003</v>
      </c>
      <c r="J886" s="8">
        <v>-51.701619999999998</v>
      </c>
      <c r="K886" s="10">
        <v>-52.497300000000003</v>
      </c>
      <c r="L886" s="10">
        <v>-52.568792000000002</v>
      </c>
      <c r="M886" s="17">
        <v>-52.699383622579113</v>
      </c>
    </row>
    <row r="887" spans="1:13" ht="15.6">
      <c r="A887">
        <v>88.5</v>
      </c>
      <c r="B887">
        <v>-52.840729761076197</v>
      </c>
      <c r="C887">
        <v>-53.405585988099297</v>
      </c>
      <c r="D887">
        <v>-52.421174309999998</v>
      </c>
      <c r="E887">
        <v>-52.472980407318303</v>
      </c>
      <c r="F887">
        <v>-51.681819880119903</v>
      </c>
      <c r="G887" s="2">
        <v>-52.948310999999997</v>
      </c>
      <c r="H887">
        <v>-52.485254789363609</v>
      </c>
      <c r="I887">
        <v>-53.763199999999998</v>
      </c>
      <c r="J887" s="8">
        <v>-51.664974999999998</v>
      </c>
      <c r="K887" s="10">
        <v>-52.491700000000002</v>
      </c>
      <c r="L887" s="10">
        <v>-52.524140000000003</v>
      </c>
      <c r="M887" s="17">
        <v>-52.674550956214134</v>
      </c>
    </row>
    <row r="888" spans="1:13" ht="15.6">
      <c r="A888">
        <v>88.6</v>
      </c>
      <c r="B888">
        <v>-52.819753734355601</v>
      </c>
      <c r="C888">
        <v>-53.360091548213497</v>
      </c>
      <c r="D888">
        <v>-52.372619002</v>
      </c>
      <c r="E888">
        <v>-52.4331886982661</v>
      </c>
      <c r="F888">
        <v>-51.645200000000003</v>
      </c>
      <c r="G888" s="2">
        <v>-52.948051</v>
      </c>
      <c r="H888">
        <v>-52.447680717200939</v>
      </c>
      <c r="I888">
        <v>-53.728999999999999</v>
      </c>
      <c r="J888" s="8">
        <v>-51.627454</v>
      </c>
      <c r="K888" s="10">
        <v>-52.491199999999999</v>
      </c>
      <c r="L888" s="10">
        <v>-52.492468000000002</v>
      </c>
      <c r="M888" s="17">
        <v>-52.633683253268373</v>
      </c>
    </row>
    <row r="889" spans="1:13" ht="15.6">
      <c r="A889">
        <v>88.7</v>
      </c>
      <c r="B889">
        <v>-52.761294607001602</v>
      </c>
      <c r="C889">
        <v>-53.331260544682401</v>
      </c>
      <c r="D889">
        <v>-52.338665646000003</v>
      </c>
      <c r="E889">
        <v>-52.398227789864798</v>
      </c>
      <c r="F889">
        <v>-51.638216983017003</v>
      </c>
      <c r="G889" s="2">
        <v>-52.941704000000001</v>
      </c>
      <c r="H889">
        <v>-52.395641429466366</v>
      </c>
      <c r="I889">
        <v>-53.694699999999997</v>
      </c>
      <c r="J889" s="8">
        <v>-51.577267999999997</v>
      </c>
      <c r="K889" s="10">
        <v>-52.402999999999999</v>
      </c>
      <c r="L889" s="10">
        <v>-52.432533999999997</v>
      </c>
      <c r="M889" s="17">
        <v>-52.60770756125217</v>
      </c>
    </row>
    <row r="890" spans="1:13" ht="15.6">
      <c r="A890">
        <v>88.8</v>
      </c>
      <c r="B890">
        <v>-52.689509999082603</v>
      </c>
      <c r="C890">
        <v>-53.326277712663902</v>
      </c>
      <c r="D890">
        <v>-52.294006263999997</v>
      </c>
      <c r="E890">
        <v>-52.370241166030802</v>
      </c>
      <c r="F890">
        <v>-51.5979008991009</v>
      </c>
      <c r="G890" s="2">
        <v>-52.918404000000002</v>
      </c>
      <c r="H890">
        <v>-52.351872208461558</v>
      </c>
      <c r="I890">
        <v>-53.660499999999999</v>
      </c>
      <c r="J890" s="8">
        <v>-51.522210999999999</v>
      </c>
      <c r="K890" s="10">
        <v>-52.400799999999997</v>
      </c>
      <c r="L890" s="10">
        <v>-52.384143999999999</v>
      </c>
      <c r="M890" s="17">
        <v>-52.592406942436938</v>
      </c>
    </row>
    <row r="891" spans="1:13" ht="15.6">
      <c r="A891">
        <v>88.9</v>
      </c>
      <c r="B891">
        <v>-52.641345346918001</v>
      </c>
      <c r="C891">
        <v>-53.316202062002198</v>
      </c>
      <c r="D891">
        <v>-52.261193251000002</v>
      </c>
      <c r="E891">
        <v>-52.343865470449103</v>
      </c>
      <c r="F891">
        <v>-51.517800000000001</v>
      </c>
      <c r="G891" s="2">
        <v>-52.910217000000003</v>
      </c>
      <c r="H891">
        <v>-52.315262295577128</v>
      </c>
      <c r="I891">
        <v>-53.626300000000001</v>
      </c>
      <c r="J891" s="8">
        <v>-51.477491000000001</v>
      </c>
      <c r="K891" s="10">
        <v>-52.3</v>
      </c>
      <c r="L891" s="10">
        <v>-52.362976000000003</v>
      </c>
      <c r="M891" s="17">
        <v>-52.536639144931399</v>
      </c>
    </row>
    <row r="892" spans="1:13" ht="15.6">
      <c r="A892">
        <v>89</v>
      </c>
      <c r="B892">
        <v>-52.626267338584199</v>
      </c>
      <c r="C892">
        <v>-53.273097740025698</v>
      </c>
      <c r="D892">
        <v>-52.221951009999998</v>
      </c>
      <c r="E892">
        <v>-52.313286978854499</v>
      </c>
      <c r="F892">
        <v>-51.498525074925098</v>
      </c>
      <c r="G892" s="2">
        <v>-52.901093000000003</v>
      </c>
      <c r="H892">
        <v>-52.275065374170282</v>
      </c>
      <c r="I892">
        <v>-53.592100000000002</v>
      </c>
      <c r="J892" s="8">
        <v>-51.422286999999997</v>
      </c>
      <c r="K892" s="10">
        <v>-52.273499999999999</v>
      </c>
      <c r="L892" s="10">
        <v>-52.287970000000001</v>
      </c>
      <c r="M892" s="17">
        <v>-52.504041852542542</v>
      </c>
    </row>
    <row r="893" spans="1:13" ht="15.6">
      <c r="A893">
        <v>89.1</v>
      </c>
      <c r="B893">
        <v>-52.571653287059902</v>
      </c>
      <c r="C893">
        <v>-53.218596172673301</v>
      </c>
      <c r="D893">
        <v>-52.176508689999999</v>
      </c>
      <c r="E893">
        <v>-52.273461808122001</v>
      </c>
      <c r="F893">
        <v>-51.478099999999998</v>
      </c>
      <c r="G893" s="2">
        <v>-52.839218000000002</v>
      </c>
      <c r="H893">
        <v>-52.240579349849185</v>
      </c>
      <c r="I893">
        <v>-53.5578</v>
      </c>
      <c r="J893" s="8">
        <v>-51.390537000000002</v>
      </c>
      <c r="K893" s="10">
        <v>-52.264899999999997</v>
      </c>
      <c r="L893" s="10">
        <v>-52.270772000000001</v>
      </c>
      <c r="M893" s="17">
        <v>-52.472364397865363</v>
      </c>
    </row>
    <row r="894" spans="1:13" ht="15.6">
      <c r="A894">
        <v>89.2</v>
      </c>
      <c r="B894">
        <v>-52.545768924012997</v>
      </c>
      <c r="C894">
        <v>-53.202364079341201</v>
      </c>
      <c r="D894">
        <v>-52.129629768000001</v>
      </c>
      <c r="E894">
        <v>-52.2212863658986</v>
      </c>
      <c r="F894">
        <v>-51.362398901098899</v>
      </c>
      <c r="G894" s="2">
        <v>-52.807944999999997</v>
      </c>
      <c r="H894">
        <v>-52.200798838840882</v>
      </c>
      <c r="I894">
        <v>-53.523600000000002</v>
      </c>
      <c r="J894" s="8">
        <v>-51.366757999999997</v>
      </c>
      <c r="K894" s="10">
        <v>-52.262799999999999</v>
      </c>
      <c r="L894" s="10">
        <v>-52.238832000000002</v>
      </c>
      <c r="M894" s="17">
        <v>-52.43024359832328</v>
      </c>
    </row>
    <row r="895" spans="1:13" ht="15.6">
      <c r="A895">
        <v>89.3</v>
      </c>
      <c r="B895">
        <v>-52.501981180865997</v>
      </c>
      <c r="C895">
        <v>-53.196186319986701</v>
      </c>
      <c r="D895">
        <v>-52.088802758999996</v>
      </c>
      <c r="E895">
        <v>-52.167910728369002</v>
      </c>
      <c r="F895">
        <v>-51.333500000000001</v>
      </c>
      <c r="G895" s="2">
        <v>-52.753577999999997</v>
      </c>
      <c r="H895">
        <v>-52.163266574006315</v>
      </c>
      <c r="I895">
        <v>-53.489199999999997</v>
      </c>
      <c r="J895" s="8">
        <v>-51.313440999999997</v>
      </c>
      <c r="K895" s="10">
        <v>-52.2468</v>
      </c>
      <c r="L895" s="10">
        <v>-52.204518669999999</v>
      </c>
      <c r="M895" s="17">
        <v>-52.408038174084773</v>
      </c>
    </row>
    <row r="896" spans="1:13" ht="15.6">
      <c r="A896">
        <v>89.4</v>
      </c>
      <c r="B896">
        <v>-52.433220924753101</v>
      </c>
      <c r="C896">
        <v>-53.1322647334447</v>
      </c>
      <c r="D896">
        <v>-52.042455422000003</v>
      </c>
      <c r="E896">
        <v>-52.130773759873698</v>
      </c>
      <c r="F896">
        <v>-51.314866133866097</v>
      </c>
      <c r="G896" s="2">
        <v>-52.733649999999997</v>
      </c>
      <c r="H896">
        <v>-52.110764334254768</v>
      </c>
      <c r="I896">
        <v>-53.4542</v>
      </c>
      <c r="J896" s="8">
        <v>-51.277033000000003</v>
      </c>
      <c r="K896" s="10">
        <v>-52.244700000000002</v>
      </c>
      <c r="L896" s="10">
        <v>-52.185448000000001</v>
      </c>
      <c r="M896" s="17">
        <v>-52.397599974215623</v>
      </c>
    </row>
    <row r="897" spans="1:13" ht="15.6">
      <c r="A897">
        <v>89.5</v>
      </c>
      <c r="B897">
        <v>-52.395736759739499</v>
      </c>
      <c r="C897">
        <v>-53.088763455838702</v>
      </c>
      <c r="D897">
        <v>-51.997659055</v>
      </c>
      <c r="E897">
        <v>-52.096405352834999</v>
      </c>
      <c r="F897">
        <v>-51.250599999999999</v>
      </c>
      <c r="G897" s="2">
        <v>-52.680129999999998</v>
      </c>
      <c r="H897">
        <v>-52.0734944779974</v>
      </c>
      <c r="I897">
        <v>-53.419199999999996</v>
      </c>
      <c r="J897" s="8">
        <v>-51.250388999999998</v>
      </c>
      <c r="K897" s="10">
        <v>-52.244399999999999</v>
      </c>
      <c r="L897" s="10">
        <v>-52.145396669999997</v>
      </c>
      <c r="M897" s="17">
        <v>-52.373695329279911</v>
      </c>
    </row>
    <row r="898" spans="1:13" ht="15.6">
      <c r="A898">
        <v>89.6</v>
      </c>
      <c r="B898">
        <v>-52.341116719475501</v>
      </c>
      <c r="C898">
        <v>-53.0820875644133</v>
      </c>
      <c r="D898">
        <v>-51.954200280000002</v>
      </c>
      <c r="E898">
        <v>-52.045488941789003</v>
      </c>
      <c r="F898">
        <v>-51.187295804195799</v>
      </c>
      <c r="G898" s="2">
        <v>-52.622467</v>
      </c>
      <c r="H898">
        <v>-52.04535937161782</v>
      </c>
      <c r="I898">
        <v>-53.3842</v>
      </c>
      <c r="J898" s="8">
        <v>-51.173051000000001</v>
      </c>
      <c r="K898" s="10">
        <v>-52.052799999999998</v>
      </c>
      <c r="L898" s="10">
        <v>-52.087308</v>
      </c>
      <c r="M898" s="17">
        <v>-52.337615682480475</v>
      </c>
    </row>
    <row r="899" spans="1:13" ht="15.6">
      <c r="A899">
        <v>89.7</v>
      </c>
      <c r="B899">
        <v>-52.308062373369502</v>
      </c>
      <c r="C899">
        <v>-53.027272969600297</v>
      </c>
      <c r="D899">
        <v>-51.912360761000002</v>
      </c>
      <c r="E899">
        <v>-52.015256129260003</v>
      </c>
      <c r="F899">
        <v>-51.1408272727273</v>
      </c>
      <c r="G899" s="2">
        <v>-52.538238999999997</v>
      </c>
      <c r="H899">
        <v>-52.0043423348761</v>
      </c>
      <c r="I899">
        <v>-53.349200000000003</v>
      </c>
      <c r="J899" s="8">
        <v>-51.138632999999999</v>
      </c>
      <c r="K899" s="10">
        <v>-52.037300000000002</v>
      </c>
      <c r="L899" s="10">
        <v>-52.037061999999999</v>
      </c>
      <c r="M899" s="17">
        <v>-52.305743430199342</v>
      </c>
    </row>
    <row r="900" spans="1:13" ht="15.6">
      <c r="A900">
        <v>89.8</v>
      </c>
      <c r="B900">
        <v>-52.258676198756497</v>
      </c>
      <c r="C900">
        <v>-52.991787061117101</v>
      </c>
      <c r="D900">
        <v>-51.867155318000002</v>
      </c>
      <c r="E900">
        <v>-51.9677341997958</v>
      </c>
      <c r="F900">
        <v>-51.075502397602399</v>
      </c>
      <c r="G900" s="2">
        <v>-52.520919999999997</v>
      </c>
      <c r="H900">
        <v>-51.957037105357102</v>
      </c>
      <c r="I900">
        <v>-53.3142</v>
      </c>
      <c r="J900" s="8">
        <v>-51.049739000000002</v>
      </c>
      <c r="K900" s="10">
        <v>-52.031300000000002</v>
      </c>
      <c r="L900" s="10">
        <v>-51.991508000000003</v>
      </c>
      <c r="M900" s="17">
        <v>-52.284206610690319</v>
      </c>
    </row>
    <row r="901" spans="1:13" ht="15.6">
      <c r="A901">
        <v>89.9</v>
      </c>
      <c r="B901">
        <v>-52.229279836609699</v>
      </c>
      <c r="C901">
        <v>-52.9790374966299</v>
      </c>
      <c r="D901">
        <v>-51.826510644000003</v>
      </c>
      <c r="E901">
        <v>-51.917904260095803</v>
      </c>
      <c r="F901">
        <v>-51.071120279720297</v>
      </c>
      <c r="G901" s="2">
        <v>-52.510207999999999</v>
      </c>
      <c r="H901">
        <v>-51.924797941548547</v>
      </c>
      <c r="I901">
        <v>-53.279200000000003</v>
      </c>
      <c r="J901" s="8">
        <v>-51.021819000000001</v>
      </c>
      <c r="K901" s="10">
        <v>-52.009599999999999</v>
      </c>
      <c r="L901" s="10">
        <v>-51.960816000000001</v>
      </c>
      <c r="M901" s="17">
        <v>-52.275433609811287</v>
      </c>
    </row>
    <row r="902" spans="1:13" ht="15.6">
      <c r="A902">
        <v>90</v>
      </c>
      <c r="B902">
        <v>-52.159831594918202</v>
      </c>
      <c r="C902">
        <v>-52.880217257705503</v>
      </c>
      <c r="D902">
        <v>-51.778369400000003</v>
      </c>
      <c r="E902">
        <v>-51.891648326097197</v>
      </c>
      <c r="F902">
        <v>-51.059800000000003</v>
      </c>
      <c r="G902" s="2">
        <v>-52.452972000000003</v>
      </c>
      <c r="H902">
        <v>-51.87307219126572</v>
      </c>
      <c r="I902">
        <v>-53.244199999999999</v>
      </c>
      <c r="J902" s="8">
        <v>-50.946075</v>
      </c>
      <c r="K902" s="10">
        <v>-51.998800000000003</v>
      </c>
      <c r="L902" s="10">
        <v>-51.917099999999998</v>
      </c>
      <c r="M902" s="17">
        <v>-52.255004030049534</v>
      </c>
    </row>
    <row r="903" spans="1:13" ht="15.6">
      <c r="A903">
        <v>90.1</v>
      </c>
      <c r="B903">
        <v>-52.136947916352</v>
      </c>
      <c r="C903">
        <v>-52.860034359532101</v>
      </c>
      <c r="D903">
        <v>-51.721970370000001</v>
      </c>
      <c r="E903">
        <v>-51.855593402338002</v>
      </c>
      <c r="F903">
        <v>-51.022832267732298</v>
      </c>
      <c r="G903" s="2">
        <v>-52.444923000000003</v>
      </c>
      <c r="H903">
        <v>-51.835665034201114</v>
      </c>
      <c r="I903">
        <v>-53.209200000000003</v>
      </c>
      <c r="J903" s="8">
        <v>-50.916003000000003</v>
      </c>
      <c r="K903" s="10">
        <v>-51.994399999999999</v>
      </c>
      <c r="L903" s="10">
        <v>-51.877692000000003</v>
      </c>
      <c r="M903" s="17">
        <v>-52.222987212878252</v>
      </c>
    </row>
    <row r="904" spans="1:13" ht="15.6">
      <c r="A904">
        <v>90.2</v>
      </c>
      <c r="B904">
        <v>-52.098245198064703</v>
      </c>
      <c r="C904">
        <v>-52.816093475789003</v>
      </c>
      <c r="D904">
        <v>-51.671851930000003</v>
      </c>
      <c r="E904">
        <v>-51.807374702929899</v>
      </c>
      <c r="F904">
        <v>-50.988500000000002</v>
      </c>
      <c r="G904" s="2">
        <v>-52.401336999999998</v>
      </c>
      <c r="H904">
        <v>-51.799012511105815</v>
      </c>
      <c r="I904">
        <v>-53.174199999999999</v>
      </c>
      <c r="J904" s="8">
        <v>-50.875342000000003</v>
      </c>
      <c r="K904" s="10">
        <v>-51.978099999999998</v>
      </c>
      <c r="L904" s="10">
        <v>-51.780335999999998</v>
      </c>
      <c r="M904" s="17">
        <v>-52.186235621047928</v>
      </c>
    </row>
    <row r="905" spans="1:13" ht="15.6">
      <c r="A905">
        <v>90.3</v>
      </c>
      <c r="B905">
        <v>-52.0357036083088</v>
      </c>
      <c r="C905">
        <v>-52.7998451080366</v>
      </c>
      <c r="D905">
        <v>-51.610111926999998</v>
      </c>
      <c r="E905">
        <v>-51.743832879128199</v>
      </c>
      <c r="F905">
        <v>-50.969139160839198</v>
      </c>
      <c r="G905" s="2">
        <v>-52.382980000000003</v>
      </c>
      <c r="H905">
        <v>-51.736490257060993</v>
      </c>
      <c r="I905">
        <v>-53.139299999999999</v>
      </c>
      <c r="J905" s="8">
        <v>-50.847172</v>
      </c>
      <c r="K905" s="10">
        <v>-51.9069</v>
      </c>
      <c r="L905" s="10">
        <v>-51.708475999999997</v>
      </c>
      <c r="M905" s="17">
        <v>-52.145729797263492</v>
      </c>
    </row>
    <row r="906" spans="1:13" ht="15.6">
      <c r="A906">
        <v>90.4</v>
      </c>
      <c r="B906">
        <v>-52.002459887466998</v>
      </c>
      <c r="C906">
        <v>-52.752070048261302</v>
      </c>
      <c r="D906">
        <v>-51.574324959999998</v>
      </c>
      <c r="E906">
        <v>-51.702512724494198</v>
      </c>
      <c r="F906">
        <v>-50.963082817182801</v>
      </c>
      <c r="G906" s="2">
        <v>-52.345832999999999</v>
      </c>
      <c r="H906">
        <v>-51.694331272751867</v>
      </c>
      <c r="I906">
        <v>-53.104300000000002</v>
      </c>
      <c r="J906" s="8">
        <v>-50.791733999999998</v>
      </c>
      <c r="K906" s="10">
        <v>-51.905999999999999</v>
      </c>
      <c r="L906" s="10">
        <v>-51.662674670000001</v>
      </c>
      <c r="M906" s="17">
        <v>-52.134150327122263</v>
      </c>
    </row>
    <row r="907" spans="1:13" ht="15.6">
      <c r="A907">
        <v>90.5</v>
      </c>
      <c r="B907">
        <v>-51.974211619429198</v>
      </c>
      <c r="C907">
        <v>-52.731987726202497</v>
      </c>
      <c r="D907">
        <v>-51.523880575</v>
      </c>
      <c r="E907">
        <v>-51.6482476140364</v>
      </c>
      <c r="F907">
        <v>-50.917099999999998</v>
      </c>
      <c r="G907" s="2">
        <v>-52.185409999999997</v>
      </c>
      <c r="H907">
        <v>-51.66088633924565</v>
      </c>
      <c r="I907">
        <v>-53.069299999999998</v>
      </c>
      <c r="J907" s="8">
        <v>-50.737623999999997</v>
      </c>
      <c r="K907" s="10">
        <v>-51.899099999999997</v>
      </c>
      <c r="L907" s="10">
        <v>-51.633629999999997</v>
      </c>
      <c r="M907" s="17">
        <v>-52.119371474589357</v>
      </c>
    </row>
    <row r="908" spans="1:13" ht="15.6">
      <c r="A908">
        <v>90.6</v>
      </c>
      <c r="B908">
        <v>-51.9384930564418</v>
      </c>
      <c r="C908">
        <v>-52.7162281641072</v>
      </c>
      <c r="D908">
        <v>-51.485233272000002</v>
      </c>
      <c r="E908">
        <v>-51.6094857518544</v>
      </c>
      <c r="F908">
        <v>-50.910594405594402</v>
      </c>
      <c r="G908" s="2">
        <v>-52.142547999999998</v>
      </c>
      <c r="H908">
        <v>-51.62534036582062</v>
      </c>
      <c r="I908">
        <v>-53.034300000000002</v>
      </c>
      <c r="J908" s="8">
        <v>-50.690213999999997</v>
      </c>
      <c r="K908" s="10">
        <v>-51.843800000000002</v>
      </c>
      <c r="L908" s="10">
        <v>-51.574075999999998</v>
      </c>
      <c r="M908" s="17">
        <v>-52.032498053743105</v>
      </c>
    </row>
    <row r="909" spans="1:13" ht="15.6">
      <c r="A909">
        <v>90.7</v>
      </c>
      <c r="B909">
        <v>-51.917601257621598</v>
      </c>
      <c r="C909">
        <v>-52.639721738675703</v>
      </c>
      <c r="D909">
        <v>-51.432573138999999</v>
      </c>
      <c r="E909">
        <v>-51.574689822767503</v>
      </c>
      <c r="F909">
        <v>-50.9024</v>
      </c>
      <c r="G909" s="2">
        <v>-52.142097</v>
      </c>
      <c r="H909">
        <v>-51.576952600287669</v>
      </c>
      <c r="I909">
        <v>-52.999099999999999</v>
      </c>
      <c r="J909" s="8">
        <v>-50.664164999999997</v>
      </c>
      <c r="K909" s="10">
        <v>-51.710299999999997</v>
      </c>
      <c r="L909" s="10">
        <v>-51.526043999999999</v>
      </c>
      <c r="M909" s="17">
        <v>-51.930938165487404</v>
      </c>
    </row>
    <row r="910" spans="1:13" ht="15.6">
      <c r="A910">
        <v>90.8</v>
      </c>
      <c r="B910">
        <v>-51.893192464336302</v>
      </c>
      <c r="C910">
        <v>-52.578894319194902</v>
      </c>
      <c r="D910">
        <v>-51.387441508000002</v>
      </c>
      <c r="E910">
        <v>-51.514606254194703</v>
      </c>
      <c r="F910">
        <v>-50.901912687312702</v>
      </c>
      <c r="G910" s="2">
        <v>-52.138961999999999</v>
      </c>
      <c r="H910">
        <v>-51.534186087258362</v>
      </c>
      <c r="I910">
        <v>-52.954700000000003</v>
      </c>
      <c r="J910" s="8">
        <v>-50.618509000000003</v>
      </c>
      <c r="K910" s="10">
        <v>-51.683100000000003</v>
      </c>
      <c r="L910" s="10">
        <v>-51.478935999999997</v>
      </c>
      <c r="M910" s="17">
        <v>-51.902762809858913</v>
      </c>
    </row>
    <row r="911" spans="1:13" ht="15.6">
      <c r="A911">
        <v>90.9</v>
      </c>
      <c r="B911">
        <v>-51.827622321691599</v>
      </c>
      <c r="C911">
        <v>-52.549965047085898</v>
      </c>
      <c r="D911">
        <v>-51.336308953</v>
      </c>
      <c r="E911">
        <v>-51.475503012561703</v>
      </c>
      <c r="F911">
        <v>-50.901800000000001</v>
      </c>
      <c r="G911" s="2">
        <v>-52.103408999999999</v>
      </c>
      <c r="H911">
        <v>-51.488911825751572</v>
      </c>
      <c r="I911">
        <v>-52.910400000000003</v>
      </c>
      <c r="J911" s="8">
        <v>-50.588751000000002</v>
      </c>
      <c r="K911" s="10">
        <v>-51.593800000000002</v>
      </c>
      <c r="L911" s="10">
        <v>-51.452706999999997</v>
      </c>
      <c r="M911" s="17">
        <v>-51.877273450520775</v>
      </c>
    </row>
    <row r="912" spans="1:13" ht="15.6">
      <c r="A912">
        <v>91</v>
      </c>
      <c r="B912">
        <v>-51.788721230805301</v>
      </c>
      <c r="C912">
        <v>-52.472903060242601</v>
      </c>
      <c r="D912">
        <v>-51.277065759999999</v>
      </c>
      <c r="E912">
        <v>-51.429697749170103</v>
      </c>
      <c r="F912">
        <v>-50.824572727272702</v>
      </c>
      <c r="G912" s="2">
        <v>-52.084105999999998</v>
      </c>
      <c r="H912">
        <v>-51.436740450621713</v>
      </c>
      <c r="I912">
        <v>-52.866</v>
      </c>
      <c r="J912" s="8">
        <v>-50.523766000000002</v>
      </c>
      <c r="K912" s="10">
        <v>-51.570399999999999</v>
      </c>
      <c r="L912" s="10">
        <v>-51.39432</v>
      </c>
      <c r="M912" s="17">
        <v>-51.861633159530619</v>
      </c>
    </row>
    <row r="913" spans="1:13" ht="15.6">
      <c r="A913">
        <v>91.1</v>
      </c>
      <c r="B913">
        <v>-51.757652870792803</v>
      </c>
      <c r="C913">
        <v>-52.420591469758797</v>
      </c>
      <c r="D913">
        <v>-51.224848039000001</v>
      </c>
      <c r="E913">
        <v>-51.385972976069702</v>
      </c>
      <c r="F913">
        <v>-50.725900000000003</v>
      </c>
      <c r="G913" s="2">
        <v>-52.016342000000002</v>
      </c>
      <c r="H913">
        <v>-51.386192848312476</v>
      </c>
      <c r="I913">
        <v>-52.8217</v>
      </c>
      <c r="J913" s="8">
        <v>-50.480069999999998</v>
      </c>
      <c r="K913" s="10">
        <v>-51.549799999999998</v>
      </c>
      <c r="L913" s="10">
        <v>-51.326224000000003</v>
      </c>
      <c r="M913" s="17">
        <v>-51.826527407849881</v>
      </c>
    </row>
    <row r="914" spans="1:13" ht="15.6">
      <c r="A914">
        <v>91.2</v>
      </c>
      <c r="B914">
        <v>-51.721255442626003</v>
      </c>
      <c r="C914">
        <v>-52.3948536808483</v>
      </c>
      <c r="D914">
        <v>-51.172172111999998</v>
      </c>
      <c r="E914">
        <v>-51.323880736312901</v>
      </c>
      <c r="F914">
        <v>-50.7149261738262</v>
      </c>
      <c r="G914" s="2">
        <v>-51.923186999999999</v>
      </c>
      <c r="H914">
        <v>-51.337335986529311</v>
      </c>
      <c r="I914">
        <v>-52.777299999999997</v>
      </c>
      <c r="J914" s="8">
        <v>-50.459479000000002</v>
      </c>
      <c r="K914" s="10">
        <v>-51.504600000000003</v>
      </c>
      <c r="L914" s="10">
        <v>-51.266272000000001</v>
      </c>
      <c r="M914" s="17">
        <v>-51.752302840649989</v>
      </c>
    </row>
    <row r="915" spans="1:13" ht="15.6">
      <c r="A915">
        <v>91.3</v>
      </c>
      <c r="B915">
        <v>-51.650456682626903</v>
      </c>
      <c r="C915">
        <v>-52.343345154992299</v>
      </c>
      <c r="D915">
        <v>-51.108680116000002</v>
      </c>
      <c r="E915">
        <v>-51.2723987848129</v>
      </c>
      <c r="F915">
        <v>-50.706000000000003</v>
      </c>
      <c r="G915" s="2">
        <v>-51.837173</v>
      </c>
      <c r="H915">
        <v>-51.287804972293316</v>
      </c>
      <c r="I915">
        <v>-52.732900000000001</v>
      </c>
      <c r="J915" s="8">
        <v>-50.409336000000003</v>
      </c>
      <c r="K915" s="10">
        <v>-51.496400000000001</v>
      </c>
      <c r="L915" s="10">
        <v>-51.205996669999998</v>
      </c>
      <c r="M915" s="17">
        <v>-51.694225579439596</v>
      </c>
    </row>
    <row r="916" spans="1:13" ht="15.6">
      <c r="A916">
        <v>91.4</v>
      </c>
      <c r="B916">
        <v>-51.616551865419702</v>
      </c>
      <c r="C916">
        <v>-52.231442558729299</v>
      </c>
      <c r="D916">
        <v>-51.057490512000001</v>
      </c>
      <c r="E916">
        <v>-51.230445235984597</v>
      </c>
      <c r="F916">
        <v>-50.685275724275698</v>
      </c>
      <c r="G916" s="2">
        <v>-51.834029999999998</v>
      </c>
      <c r="H916">
        <v>-51.25492950308761</v>
      </c>
      <c r="I916">
        <v>-52.688600000000001</v>
      </c>
      <c r="J916" s="8">
        <v>-50.379407999999998</v>
      </c>
      <c r="K916" s="10">
        <v>-51.453299999999999</v>
      </c>
      <c r="L916" s="10">
        <v>-51.141576000000001</v>
      </c>
      <c r="M916" s="17">
        <v>-51.600139077466402</v>
      </c>
    </row>
    <row r="917" spans="1:13" ht="15.6">
      <c r="A917">
        <v>91.5</v>
      </c>
      <c r="B917">
        <v>-51.600248608398203</v>
      </c>
      <c r="C917">
        <v>-52.197562406281698</v>
      </c>
      <c r="D917">
        <v>-51.004889775000002</v>
      </c>
      <c r="E917">
        <v>-51.184630866066499</v>
      </c>
      <c r="F917">
        <v>-50.656599999999997</v>
      </c>
      <c r="G917" s="2">
        <v>-51.729171999999998</v>
      </c>
      <c r="H917">
        <v>-51.200865890387092</v>
      </c>
      <c r="I917">
        <v>-52.644199999999998</v>
      </c>
      <c r="J917" s="8">
        <v>-50.340392999999999</v>
      </c>
      <c r="K917" s="10">
        <v>-51.443899999999999</v>
      </c>
      <c r="L917" s="10">
        <v>-51.108359999999998</v>
      </c>
      <c r="M917" s="17">
        <v>-51.555619346351172</v>
      </c>
    </row>
    <row r="918" spans="1:13" ht="15.6">
      <c r="A918">
        <v>91.6</v>
      </c>
      <c r="B918">
        <v>-51.5547222669231</v>
      </c>
      <c r="C918">
        <v>-52.118501156896798</v>
      </c>
      <c r="D918">
        <v>-50.954908363999998</v>
      </c>
      <c r="E918">
        <v>-51.142731537087002</v>
      </c>
      <c r="F918">
        <v>-50.636017782217799</v>
      </c>
      <c r="G918" s="2">
        <v>-51.705879000000003</v>
      </c>
      <c r="H918">
        <v>-51.156529406989719</v>
      </c>
      <c r="I918">
        <v>-52.599800000000002</v>
      </c>
      <c r="J918" s="8">
        <v>-50.286610000000003</v>
      </c>
      <c r="K918" s="10">
        <v>-51.366399999999999</v>
      </c>
      <c r="L918" s="10">
        <v>-51.054340000000003</v>
      </c>
      <c r="M918" s="17">
        <v>-51.538581065328316</v>
      </c>
    </row>
    <row r="919" spans="1:13" ht="15.6">
      <c r="A919">
        <v>91.7</v>
      </c>
      <c r="B919">
        <v>-51.527452469086597</v>
      </c>
      <c r="C919">
        <v>-52.029428952800203</v>
      </c>
      <c r="D919">
        <v>-50.900173666999997</v>
      </c>
      <c r="E919">
        <v>-51.109153126953899</v>
      </c>
      <c r="F919">
        <v>-50.585799999999999</v>
      </c>
      <c r="G919" s="2">
        <v>-51.705215000000003</v>
      </c>
      <c r="H919">
        <v>-51.097997094989637</v>
      </c>
      <c r="I919">
        <v>-52.555500000000002</v>
      </c>
      <c r="J919" s="8">
        <v>-50.250038000000004</v>
      </c>
      <c r="K919" s="10">
        <v>-51.323300000000003</v>
      </c>
      <c r="L919" s="10">
        <v>-51.015928000000002</v>
      </c>
      <c r="M919" s="17">
        <v>-51.489508142159174</v>
      </c>
    </row>
    <row r="920" spans="1:13" ht="15.6">
      <c r="A920">
        <v>91.8</v>
      </c>
      <c r="B920">
        <v>-51.454043841525298</v>
      </c>
      <c r="C920">
        <v>-52.0053249541319</v>
      </c>
      <c r="D920">
        <v>-50.844792744000003</v>
      </c>
      <c r="E920">
        <v>-51.0671727086334</v>
      </c>
      <c r="F920">
        <v>-50.514087112887097</v>
      </c>
      <c r="G920" s="2">
        <v>-51.680908000000002</v>
      </c>
      <c r="H920">
        <v>-51.044416866903774</v>
      </c>
      <c r="I920">
        <v>-52.511099999999999</v>
      </c>
      <c r="J920" s="8">
        <v>-50.183678</v>
      </c>
      <c r="K920" s="10">
        <v>-51.267699999999998</v>
      </c>
      <c r="L920" s="10">
        <v>-50.953713999999998</v>
      </c>
      <c r="M920" s="17">
        <v>-51.45175723047312</v>
      </c>
    </row>
    <row r="921" spans="1:13" ht="15.6">
      <c r="A921">
        <v>91.9</v>
      </c>
      <c r="B921">
        <v>-51.415379994907603</v>
      </c>
      <c r="C921">
        <v>-51.985495049669503</v>
      </c>
      <c r="D921">
        <v>-50.796273980000002</v>
      </c>
      <c r="E921">
        <v>-51.031809639168301</v>
      </c>
      <c r="F921">
        <v>-50.477200000000003</v>
      </c>
      <c r="G921" s="2">
        <v>-51.544952000000002</v>
      </c>
      <c r="H921">
        <v>-50.987093762924744</v>
      </c>
      <c r="I921">
        <v>-52.465200000000003</v>
      </c>
      <c r="J921" s="8">
        <v>-50.118572</v>
      </c>
      <c r="K921" s="10">
        <v>-51.252499999999998</v>
      </c>
      <c r="L921" s="10">
        <v>-50.893748000000002</v>
      </c>
      <c r="M921" s="17">
        <v>-51.364982531877843</v>
      </c>
    </row>
    <row r="922" spans="1:13" ht="15.6">
      <c r="A922">
        <v>92</v>
      </c>
      <c r="B922">
        <v>-51.3446632609513</v>
      </c>
      <c r="C922">
        <v>-51.918632181310599</v>
      </c>
      <c r="D922">
        <v>-50.729972879999998</v>
      </c>
      <c r="E922">
        <v>-50.992775371813501</v>
      </c>
      <c r="F922">
        <v>-50.341848851148903</v>
      </c>
      <c r="G922" s="2">
        <v>-51.511383000000002</v>
      </c>
      <c r="H922">
        <v>-50.952474067913286</v>
      </c>
      <c r="I922">
        <v>-52.418900000000001</v>
      </c>
      <c r="J922" s="8">
        <v>-50.083911999999998</v>
      </c>
      <c r="K922" s="10">
        <v>-51.114400000000003</v>
      </c>
      <c r="L922" s="10">
        <v>-50.858440000000002</v>
      </c>
      <c r="M922" s="17">
        <v>-51.332687590816818</v>
      </c>
    </row>
    <row r="923" spans="1:13" ht="15.6">
      <c r="A923">
        <v>92.1</v>
      </c>
      <c r="B923">
        <v>-51.321569756142999</v>
      </c>
      <c r="C923">
        <v>-51.881770638759299</v>
      </c>
      <c r="D923">
        <v>-50.660244910000003</v>
      </c>
      <c r="E923">
        <v>-50.960561463538802</v>
      </c>
      <c r="F923">
        <v>-50.3106916083916</v>
      </c>
      <c r="G923" s="2">
        <v>-51.498131000000001</v>
      </c>
      <c r="H923">
        <v>-50.914634613636821</v>
      </c>
      <c r="I923">
        <v>-52.372599999999998</v>
      </c>
      <c r="J923" s="8">
        <v>-50.042487000000001</v>
      </c>
      <c r="K923" s="10">
        <v>-51.056399999999996</v>
      </c>
      <c r="L923" s="10">
        <v>-50.822893999999998</v>
      </c>
      <c r="M923" s="17">
        <v>-51.268496439296428</v>
      </c>
    </row>
    <row r="924" spans="1:13" ht="15.6">
      <c r="A924">
        <v>92.2</v>
      </c>
      <c r="B924">
        <v>-51.291788044305399</v>
      </c>
      <c r="C924">
        <v>-51.835450837884501</v>
      </c>
      <c r="D924">
        <v>-50.600019709999998</v>
      </c>
      <c r="E924">
        <v>-50.905120830490397</v>
      </c>
      <c r="F924">
        <v>-50.279757742257701</v>
      </c>
      <c r="G924" s="2">
        <v>-51.488540999999998</v>
      </c>
      <c r="H924">
        <v>-50.866720474820895</v>
      </c>
      <c r="I924">
        <v>-52.3262</v>
      </c>
      <c r="J924" s="8">
        <v>-49.955177999999997</v>
      </c>
      <c r="K924" s="10">
        <v>-51.017299999999999</v>
      </c>
      <c r="L924" s="10">
        <v>-50.788105999999999</v>
      </c>
      <c r="M924" s="17">
        <v>-51.222375353096091</v>
      </c>
    </row>
    <row r="925" spans="1:13" ht="15.6">
      <c r="A925">
        <v>92.3</v>
      </c>
      <c r="B925">
        <v>-51.266251222777299</v>
      </c>
      <c r="C925">
        <v>-51.793358437756602</v>
      </c>
      <c r="D925">
        <v>-50.532419904000001</v>
      </c>
      <c r="E925">
        <v>-50.858275845038797</v>
      </c>
      <c r="F925">
        <v>-50.253100000000003</v>
      </c>
      <c r="G925" s="2">
        <v>-51.459640999999998</v>
      </c>
      <c r="H925">
        <v>-50.834680486354841</v>
      </c>
      <c r="I925">
        <v>-52.279899999999998</v>
      </c>
      <c r="J925" s="8">
        <v>-49.917001999999997</v>
      </c>
      <c r="K925" s="10">
        <v>-50.877899999999997</v>
      </c>
      <c r="L925" s="10">
        <v>-50.706237999999999</v>
      </c>
      <c r="M925" s="17">
        <v>-51.179994166394422</v>
      </c>
    </row>
    <row r="926" spans="1:13" ht="15.6">
      <c r="A926">
        <v>92.4</v>
      </c>
      <c r="B926">
        <v>-51.217986837675703</v>
      </c>
      <c r="C926">
        <v>-51.734268419965801</v>
      </c>
      <c r="D926">
        <v>-50.477427923999997</v>
      </c>
      <c r="E926">
        <v>-50.788754715900403</v>
      </c>
      <c r="F926">
        <v>-50.222407692307698</v>
      </c>
      <c r="G926" s="2">
        <v>-51.423302</v>
      </c>
      <c r="H926">
        <v>-50.785619991670046</v>
      </c>
      <c r="I926">
        <v>-52.233499999999999</v>
      </c>
      <c r="J926" s="8">
        <v>-49.877167999999998</v>
      </c>
      <c r="K926" s="10">
        <v>-50.861699999999999</v>
      </c>
      <c r="L926" s="10">
        <v>-50.659987200000003</v>
      </c>
      <c r="M926" s="17">
        <v>-51.123627787660965</v>
      </c>
    </row>
    <row r="927" spans="1:13" ht="15.6">
      <c r="A927">
        <v>92.5</v>
      </c>
      <c r="B927">
        <v>-51.171502671763101</v>
      </c>
      <c r="C927">
        <v>-51.719695773936301</v>
      </c>
      <c r="D927">
        <v>-50.415885375000002</v>
      </c>
      <c r="E927">
        <v>-50.744705148564101</v>
      </c>
      <c r="F927">
        <v>-50.213200000000001</v>
      </c>
      <c r="G927" s="2">
        <v>-51.267333999999998</v>
      </c>
      <c r="H927">
        <v>-50.747768862205334</v>
      </c>
      <c r="I927">
        <v>-52.187199999999997</v>
      </c>
      <c r="J927" s="8">
        <v>-49.843707000000002</v>
      </c>
      <c r="K927" s="10">
        <v>-50.673299999999998</v>
      </c>
      <c r="L927" s="10">
        <v>-50.6233</v>
      </c>
      <c r="M927" s="17">
        <v>-51.05061242005015</v>
      </c>
    </row>
    <row r="928" spans="1:13" ht="15.6">
      <c r="A928">
        <v>92.6</v>
      </c>
      <c r="B928">
        <v>-51.139993931076802</v>
      </c>
      <c r="C928">
        <v>-51.632646378131703</v>
      </c>
      <c r="D928">
        <v>-50.365397743999999</v>
      </c>
      <c r="E928">
        <v>-50.708098123627998</v>
      </c>
      <c r="F928">
        <v>-50.111699999999999</v>
      </c>
      <c r="G928" s="2">
        <v>-51.132537999999997</v>
      </c>
      <c r="H928">
        <v>-50.69748190341781</v>
      </c>
      <c r="I928">
        <v>-52.140900000000002</v>
      </c>
      <c r="J928" s="8">
        <v>-49.795167999999997</v>
      </c>
      <c r="K928" s="10">
        <v>-50.663200000000003</v>
      </c>
      <c r="L928" s="10">
        <v>-50.574992000000002</v>
      </c>
      <c r="M928" s="17">
        <v>-51.00758373099967</v>
      </c>
    </row>
    <row r="929" spans="1:13" ht="15.6">
      <c r="A929">
        <v>92.7</v>
      </c>
      <c r="B929">
        <v>-51.098844054336197</v>
      </c>
      <c r="C929">
        <v>-51.596678563000403</v>
      </c>
      <c r="D929">
        <v>-50.306397732999997</v>
      </c>
      <c r="E929">
        <v>-50.655044521709598</v>
      </c>
      <c r="F929">
        <v>-50.087165334665301</v>
      </c>
      <c r="G929" s="2">
        <v>-51.130294999999997</v>
      </c>
      <c r="H929">
        <v>-50.636893466424027</v>
      </c>
      <c r="I929">
        <v>-52.094499999999996</v>
      </c>
      <c r="J929" s="8">
        <v>-49.764156</v>
      </c>
      <c r="K929" s="10">
        <v>-50.649700000000003</v>
      </c>
      <c r="L929" s="10">
        <v>-50.507514</v>
      </c>
      <c r="M929" s="17">
        <v>-50.957433704096452</v>
      </c>
    </row>
    <row r="930" spans="1:13" ht="15.6">
      <c r="A930">
        <v>92.8</v>
      </c>
      <c r="B930">
        <v>-51.044996981274601</v>
      </c>
      <c r="C930">
        <v>-51.470326725272599</v>
      </c>
      <c r="D930">
        <v>-50.263288832000001</v>
      </c>
      <c r="E930">
        <v>-50.600132876120703</v>
      </c>
      <c r="F930">
        <v>-49.989220479520498</v>
      </c>
      <c r="G930" s="2">
        <v>-51.115127999999999</v>
      </c>
      <c r="H930">
        <v>-50.567418924903365</v>
      </c>
      <c r="I930">
        <v>-52.048200000000001</v>
      </c>
      <c r="J930" s="8">
        <v>-49.708547000000003</v>
      </c>
      <c r="K930" s="10">
        <v>-50.635300000000001</v>
      </c>
      <c r="L930" s="10">
        <v>-50.446517329999999</v>
      </c>
      <c r="M930" s="17">
        <v>-50.928169666000244</v>
      </c>
    </row>
    <row r="931" spans="1:13" ht="15.6">
      <c r="A931">
        <v>92.9</v>
      </c>
      <c r="B931">
        <v>-50.946648631978597</v>
      </c>
      <c r="C931">
        <v>-51.402083632401201</v>
      </c>
      <c r="D931">
        <v>-50.204069687</v>
      </c>
      <c r="E931">
        <v>-50.525758516327798</v>
      </c>
      <c r="F931">
        <v>-49.877126573426601</v>
      </c>
      <c r="G931" s="2">
        <v>-51.071289</v>
      </c>
      <c r="H931">
        <v>-50.511874544261914</v>
      </c>
      <c r="I931">
        <v>-52.001899999999999</v>
      </c>
      <c r="J931" s="8">
        <v>-49.650995999999999</v>
      </c>
      <c r="K931" s="10">
        <v>-50.605400000000003</v>
      </c>
      <c r="L931" s="10">
        <v>-50.407668000000001</v>
      </c>
      <c r="M931" s="17">
        <v>-50.898437875291776</v>
      </c>
    </row>
    <row r="932" spans="1:13" ht="15.6">
      <c r="A932">
        <v>93</v>
      </c>
      <c r="B932">
        <v>-50.922314627049701</v>
      </c>
      <c r="C932">
        <v>-51.237782843183602</v>
      </c>
      <c r="D932">
        <v>-50.1369246</v>
      </c>
      <c r="E932">
        <v>-50.495521481465303</v>
      </c>
      <c r="F932">
        <v>-49.809301698301702</v>
      </c>
      <c r="G932" s="2">
        <v>-50.900641999999998</v>
      </c>
      <c r="H932">
        <v>-50.458696737058773</v>
      </c>
      <c r="I932">
        <v>-51.960799999999999</v>
      </c>
      <c r="J932" s="8">
        <v>-49.614922</v>
      </c>
      <c r="K932" s="10">
        <v>-50.587600000000002</v>
      </c>
      <c r="L932" s="10">
        <v>-50.366340000000001</v>
      </c>
      <c r="M932" s="17">
        <v>-50.846878996488059</v>
      </c>
    </row>
    <row r="933" spans="1:13" ht="15.6">
      <c r="A933">
        <v>93.1</v>
      </c>
      <c r="B933">
        <v>-50.866531013147899</v>
      </c>
      <c r="C933">
        <v>-51.1822127236832</v>
      </c>
      <c r="D933">
        <v>-50.078917228000002</v>
      </c>
      <c r="E933">
        <v>-50.450219119432703</v>
      </c>
      <c r="F933">
        <v>-49.798965034965001</v>
      </c>
      <c r="G933" s="2">
        <v>-50.798462000000001</v>
      </c>
      <c r="H933">
        <v>-50.395928193769407</v>
      </c>
      <c r="I933">
        <v>-51.919899999999998</v>
      </c>
      <c r="J933" s="8">
        <v>-49.554963000000001</v>
      </c>
      <c r="K933" s="10">
        <v>-50.534399999999998</v>
      </c>
      <c r="L933" s="10">
        <v>-50.307678000000003</v>
      </c>
      <c r="M933" s="17">
        <v>-50.800653023608277</v>
      </c>
    </row>
    <row r="934" spans="1:13" ht="15.6">
      <c r="A934">
        <v>93.2</v>
      </c>
      <c r="B934">
        <v>-50.793191533981101</v>
      </c>
      <c r="C934">
        <v>-51.162604904458398</v>
      </c>
      <c r="D934">
        <v>-50.012341960000001</v>
      </c>
      <c r="E934">
        <v>-50.399225701743802</v>
      </c>
      <c r="F934">
        <v>-49.723999999999997</v>
      </c>
      <c r="G934" s="2">
        <v>-50.785415999999998</v>
      </c>
      <c r="H934">
        <v>-50.352724759710625</v>
      </c>
      <c r="I934">
        <v>-51.878999999999998</v>
      </c>
      <c r="J934" s="8">
        <v>-49.472715999999998</v>
      </c>
      <c r="K934" s="10">
        <v>-50.525599999999997</v>
      </c>
      <c r="L934" s="10">
        <v>-50.235343999999998</v>
      </c>
      <c r="M934" s="17">
        <v>-50.786671792727319</v>
      </c>
    </row>
    <row r="935" spans="1:13" ht="15.6">
      <c r="A935">
        <v>93.3</v>
      </c>
      <c r="B935">
        <v>-50.732716985836397</v>
      </c>
      <c r="C935">
        <v>-51.066652934189101</v>
      </c>
      <c r="D935">
        <v>-49.954229587</v>
      </c>
      <c r="E935">
        <v>-50.338594378659401</v>
      </c>
      <c r="F935">
        <v>-49.700857642357597</v>
      </c>
      <c r="G935" s="2">
        <v>-50.745026000000003</v>
      </c>
      <c r="H935">
        <v>-50.274568576808718</v>
      </c>
      <c r="I935">
        <v>-51.838099999999997</v>
      </c>
      <c r="J935" s="8">
        <v>-49.439303000000002</v>
      </c>
      <c r="K935" s="10">
        <v>-50.479700000000001</v>
      </c>
      <c r="L935" s="10">
        <v>-50.173941999999997</v>
      </c>
      <c r="M935" s="17">
        <v>-50.730612367858022</v>
      </c>
    </row>
    <row r="936" spans="1:13" ht="15.6">
      <c r="A936">
        <v>93.4</v>
      </c>
      <c r="B936">
        <v>-50.694102496011404</v>
      </c>
      <c r="C936">
        <v>-51.064338093184297</v>
      </c>
      <c r="D936">
        <v>-49.894150379999999</v>
      </c>
      <c r="E936">
        <v>-50.2765093577542</v>
      </c>
      <c r="F936">
        <v>-49.670499999999997</v>
      </c>
      <c r="G936" s="2">
        <v>-50.743423</v>
      </c>
      <c r="H936">
        <v>-50.214826336939936</v>
      </c>
      <c r="I936">
        <v>-51.797199999999997</v>
      </c>
      <c r="J936" s="8">
        <v>-49.364203000000003</v>
      </c>
      <c r="K936" s="10">
        <v>-50.406399999999998</v>
      </c>
      <c r="L936" s="10">
        <v>-50.121948000000003</v>
      </c>
      <c r="M936" s="17">
        <v>-50.723827192465464</v>
      </c>
    </row>
    <row r="937" spans="1:13" ht="15.6">
      <c r="A937">
        <v>93.5</v>
      </c>
      <c r="B937">
        <v>-50.647362400532501</v>
      </c>
      <c r="C937">
        <v>-50.909956096466203</v>
      </c>
      <c r="D937">
        <v>-49.835871744999999</v>
      </c>
      <c r="E937">
        <v>-50.216571182041498</v>
      </c>
      <c r="F937">
        <v>-49.573113186813202</v>
      </c>
      <c r="G937" s="2">
        <v>-50.723267</v>
      </c>
      <c r="H937">
        <v>-50.171408863580993</v>
      </c>
      <c r="I937">
        <v>-51.756300000000003</v>
      </c>
      <c r="J937" s="8">
        <v>-49.304321000000002</v>
      </c>
      <c r="K937" s="10">
        <v>-50.371000000000002</v>
      </c>
      <c r="L937" s="10">
        <v>-50.076090000000001</v>
      </c>
      <c r="M937" s="17">
        <v>-50.657095573929496</v>
      </c>
    </row>
    <row r="938" spans="1:13" ht="15.6">
      <c r="A938">
        <v>93.6</v>
      </c>
      <c r="B938">
        <v>-50.605820946821197</v>
      </c>
      <c r="C938">
        <v>-50.889510977038597</v>
      </c>
      <c r="D938">
        <v>-49.766628296</v>
      </c>
      <c r="E938">
        <v>-50.148956346630598</v>
      </c>
      <c r="F938">
        <v>-49.493333766233803</v>
      </c>
      <c r="G938" s="2">
        <v>-50.706161000000002</v>
      </c>
      <c r="H938">
        <v>-50.123406121808614</v>
      </c>
      <c r="I938">
        <v>-51.715499999999999</v>
      </c>
      <c r="J938" s="8">
        <v>-49.230325999999998</v>
      </c>
      <c r="K938" s="10">
        <v>-50.129100000000001</v>
      </c>
      <c r="L938" s="10">
        <v>-50.015684</v>
      </c>
      <c r="M938" s="17">
        <v>-50.553922772345821</v>
      </c>
    </row>
    <row r="939" spans="1:13" ht="15.6">
      <c r="A939">
        <v>93.7</v>
      </c>
      <c r="B939">
        <v>-50.524988697566698</v>
      </c>
      <c r="C939">
        <v>-50.879088780868202</v>
      </c>
      <c r="D939">
        <v>-49.701374041999998</v>
      </c>
      <c r="E939">
        <v>-50.102586638804603</v>
      </c>
      <c r="F939">
        <v>-49.476362237762203</v>
      </c>
      <c r="G939" s="2">
        <v>-50.632232999999999</v>
      </c>
      <c r="H939">
        <v>-50.0915338070958</v>
      </c>
      <c r="I939">
        <v>-51.674599999999998</v>
      </c>
      <c r="J939" s="8">
        <v>-49.201216000000002</v>
      </c>
      <c r="K939" s="10">
        <v>-50.060699999999997</v>
      </c>
      <c r="L939" s="10">
        <v>-49.939804000000002</v>
      </c>
      <c r="M939" s="17">
        <v>-50.511555008331797</v>
      </c>
    </row>
    <row r="940" spans="1:13" ht="15.6">
      <c r="A940">
        <v>93.8</v>
      </c>
      <c r="B940">
        <v>-50.436496354688003</v>
      </c>
      <c r="C940">
        <v>-50.855253432953504</v>
      </c>
      <c r="D940">
        <v>-49.618904041999997</v>
      </c>
      <c r="E940">
        <v>-50.059398554338898</v>
      </c>
      <c r="F940">
        <v>-49.378448951049002</v>
      </c>
      <c r="G940" s="2">
        <v>-50.513199</v>
      </c>
      <c r="H940">
        <v>-50.040183091888139</v>
      </c>
      <c r="I940">
        <v>-51.633699999999997</v>
      </c>
      <c r="J940" s="8">
        <v>-49.172310000000003</v>
      </c>
      <c r="K940" s="10">
        <v>-50.036799999999999</v>
      </c>
      <c r="L940" s="10">
        <v>-49.866695999999997</v>
      </c>
      <c r="M940" s="17">
        <v>-50.494063755540125</v>
      </c>
    </row>
    <row r="941" spans="1:13" ht="15.6">
      <c r="A941">
        <v>93.9</v>
      </c>
      <c r="B941">
        <v>-50.361283320701901</v>
      </c>
      <c r="C941">
        <v>-50.747942585352703</v>
      </c>
      <c r="D941">
        <v>-49.536924693000003</v>
      </c>
      <c r="E941">
        <v>-49.984254573713898</v>
      </c>
      <c r="F941">
        <v>-49.167621578421603</v>
      </c>
      <c r="G941" s="2">
        <v>-50.445587000000003</v>
      </c>
      <c r="H941">
        <v>-49.980368204632455</v>
      </c>
      <c r="I941">
        <v>-51.592799999999997</v>
      </c>
      <c r="J941" s="8">
        <v>-49.100875000000002</v>
      </c>
      <c r="K941" s="10">
        <v>-50.031599999999997</v>
      </c>
      <c r="L941" s="10">
        <v>-49.819626669999998</v>
      </c>
      <c r="M941" s="17">
        <v>-50.444203135642368</v>
      </c>
    </row>
    <row r="942" spans="1:13" ht="15.6">
      <c r="A942">
        <v>94</v>
      </c>
      <c r="B942">
        <v>-50.326142628526497</v>
      </c>
      <c r="C942">
        <v>-50.647337418652</v>
      </c>
      <c r="D942">
        <v>-49.463236379999998</v>
      </c>
      <c r="E942">
        <v>-49.937494469761901</v>
      </c>
      <c r="F942">
        <v>-49.019100000000002</v>
      </c>
      <c r="G942" s="2">
        <v>-50.384796000000001</v>
      </c>
      <c r="H942">
        <v>-49.906763570775809</v>
      </c>
      <c r="I942">
        <v>-51.551900000000003</v>
      </c>
      <c r="J942" s="8">
        <v>-49.013452000000001</v>
      </c>
      <c r="K942" s="10">
        <v>-50.027299999999997</v>
      </c>
      <c r="L942" s="10">
        <v>-49.743479999999998</v>
      </c>
      <c r="M942" s="17">
        <v>-50.418719700057551</v>
      </c>
    </row>
    <row r="943" spans="1:13" ht="15.6">
      <c r="A943">
        <v>94.1</v>
      </c>
      <c r="B943">
        <v>-50.290694757134602</v>
      </c>
      <c r="C943">
        <v>-50.5323414301049</v>
      </c>
      <c r="D943">
        <v>-49.382197368999996</v>
      </c>
      <c r="E943">
        <v>-49.863615411152097</v>
      </c>
      <c r="F943">
        <v>-48.8160182817183</v>
      </c>
      <c r="G943" s="2">
        <v>-50.364395000000002</v>
      </c>
      <c r="H943">
        <v>-49.840928132932831</v>
      </c>
      <c r="I943">
        <v>-51.511000000000003</v>
      </c>
      <c r="J943" s="8">
        <v>-48.973318999999996</v>
      </c>
      <c r="K943" s="10">
        <v>-49.768799999999999</v>
      </c>
      <c r="L943" s="10">
        <v>-49.651030669999997</v>
      </c>
      <c r="M943" s="17">
        <v>-50.374078793256018</v>
      </c>
    </row>
    <row r="944" spans="1:13" ht="15.6">
      <c r="A944">
        <v>94.2</v>
      </c>
      <c r="B944">
        <v>-50.204551714577697</v>
      </c>
      <c r="C944">
        <v>-50.395641701816103</v>
      </c>
      <c r="D944">
        <v>-49.307570892000001</v>
      </c>
      <c r="E944">
        <v>-49.813280263637203</v>
      </c>
      <c r="F944">
        <v>-48.773010389610398</v>
      </c>
      <c r="G944" s="2">
        <v>-50.193351999999997</v>
      </c>
      <c r="H944">
        <v>-49.770264649139179</v>
      </c>
      <c r="I944">
        <v>-51.455399999999997</v>
      </c>
      <c r="J944" s="8">
        <v>-48.959769000000001</v>
      </c>
      <c r="K944" s="10">
        <v>-49.627899999999997</v>
      </c>
      <c r="L944" s="10">
        <v>-49.575830000000003</v>
      </c>
      <c r="M944" s="17">
        <v>-50.320477494550659</v>
      </c>
    </row>
    <row r="945" spans="1:13" ht="15.6">
      <c r="A945">
        <v>94.3</v>
      </c>
      <c r="B945">
        <v>-50.159737029712801</v>
      </c>
      <c r="C945">
        <v>-50.3697954998187</v>
      </c>
      <c r="D945">
        <v>-49.240276626000004</v>
      </c>
      <c r="E945">
        <v>-49.744475852521198</v>
      </c>
      <c r="F945">
        <v>-48.539606093906102</v>
      </c>
      <c r="G945" s="2">
        <v>-50.136589000000001</v>
      </c>
      <c r="H945">
        <v>-49.686657909447916</v>
      </c>
      <c r="I945">
        <v>-51.394300000000001</v>
      </c>
      <c r="J945" s="8">
        <v>-48.91966</v>
      </c>
      <c r="K945" s="10">
        <v>-49.612000000000002</v>
      </c>
      <c r="L945" s="10">
        <v>-49.535867000000003</v>
      </c>
      <c r="M945" s="17">
        <v>-50.251034494281555</v>
      </c>
    </row>
    <row r="946" spans="1:13" ht="15.6">
      <c r="A946">
        <v>94.4</v>
      </c>
      <c r="B946">
        <v>-50.1282906989235</v>
      </c>
      <c r="C946">
        <v>-50.266067198657801</v>
      </c>
      <c r="D946">
        <v>-49.160527944000002</v>
      </c>
      <c r="E946">
        <v>-49.679509612661498</v>
      </c>
      <c r="F946">
        <v>-48.5017</v>
      </c>
      <c r="G946" s="2">
        <v>-50.073417999999997</v>
      </c>
      <c r="H946">
        <v>-49.637934138195774</v>
      </c>
      <c r="I946">
        <v>-51.333100000000002</v>
      </c>
      <c r="J946" s="8">
        <v>-48.849820000000001</v>
      </c>
      <c r="K946" s="10">
        <v>-49.471800000000002</v>
      </c>
      <c r="L946" s="10">
        <v>-49.486505999999999</v>
      </c>
      <c r="M946" s="17">
        <v>-50.230799751499632</v>
      </c>
    </row>
    <row r="947" spans="1:13" ht="15.6">
      <c r="A947">
        <v>94.5</v>
      </c>
      <c r="B947">
        <v>-50.044988773359897</v>
      </c>
      <c r="C947">
        <v>-50.230837517472501</v>
      </c>
      <c r="D947">
        <v>-49.088524694999997</v>
      </c>
      <c r="E947">
        <v>-49.600887740937701</v>
      </c>
      <c r="F947">
        <v>-48.4957167832168</v>
      </c>
      <c r="G947" s="2">
        <v>-50.023040999999999</v>
      </c>
      <c r="H947">
        <v>-49.582169253398249</v>
      </c>
      <c r="I947">
        <v>-51.271999999999998</v>
      </c>
      <c r="J947" s="8">
        <v>-48.762546</v>
      </c>
      <c r="K947" s="10">
        <v>-49.4559</v>
      </c>
      <c r="L947" s="10">
        <v>-49.434469999999997</v>
      </c>
      <c r="M947" s="17">
        <v>-50.197882742591908</v>
      </c>
    </row>
    <row r="948" spans="1:13" ht="15.6">
      <c r="A948">
        <v>94.6</v>
      </c>
      <c r="B948">
        <v>-49.953034572290001</v>
      </c>
      <c r="C948">
        <v>-50.201569409346497</v>
      </c>
      <c r="D948">
        <v>-49.020692791999998</v>
      </c>
      <c r="E948">
        <v>-49.567933658161301</v>
      </c>
      <c r="F948">
        <v>-48.4925</v>
      </c>
      <c r="G948" s="2">
        <v>-49.939011000000001</v>
      </c>
      <c r="H948">
        <v>-49.484733410802633</v>
      </c>
      <c r="I948">
        <v>-51.210900000000002</v>
      </c>
      <c r="J948" s="8">
        <v>-48.720593000000001</v>
      </c>
      <c r="K948" s="10">
        <v>-49.436799999999998</v>
      </c>
      <c r="L948" s="10">
        <v>-49.356873999999998</v>
      </c>
      <c r="M948" s="17">
        <v>-50.122764359222792</v>
      </c>
    </row>
    <row r="949" spans="1:13" ht="15.6">
      <c r="A949">
        <v>94.7</v>
      </c>
      <c r="B949">
        <v>-49.912606765120998</v>
      </c>
      <c r="C949">
        <v>-50.036545233180703</v>
      </c>
      <c r="D949">
        <v>-48.930787525</v>
      </c>
      <c r="E949">
        <v>-49.524225667687602</v>
      </c>
      <c r="F949">
        <v>-48.486699999999999</v>
      </c>
      <c r="G949" s="2">
        <v>-49.634407000000003</v>
      </c>
      <c r="H949">
        <v>-49.420691470376639</v>
      </c>
      <c r="I949">
        <v>-51.149799999999999</v>
      </c>
      <c r="J949" s="8">
        <v>-48.631455000000003</v>
      </c>
      <c r="K949" s="10">
        <v>-49.3645</v>
      </c>
      <c r="L949" s="10">
        <v>-49.281723999999997</v>
      </c>
      <c r="M949" s="17">
        <v>-49.925730587578876</v>
      </c>
    </row>
    <row r="950" spans="1:13" ht="15.6">
      <c r="A950">
        <v>94.8</v>
      </c>
      <c r="B950">
        <v>-49.879986914639503</v>
      </c>
      <c r="C950">
        <v>-49.998692148729397</v>
      </c>
      <c r="D950">
        <v>-48.866192175999998</v>
      </c>
      <c r="E950">
        <v>-49.445088507901502</v>
      </c>
      <c r="F950">
        <v>-48.421452247752299</v>
      </c>
      <c r="G950" s="2">
        <v>-49.293098000000001</v>
      </c>
      <c r="H950">
        <v>-49.35531715246681</v>
      </c>
      <c r="I950">
        <v>-51.0886</v>
      </c>
      <c r="J950" s="8">
        <v>-48.571489999999997</v>
      </c>
      <c r="K950" s="10">
        <v>-49.348500000000001</v>
      </c>
      <c r="L950" s="10">
        <v>-49.212712000000003</v>
      </c>
      <c r="M950" s="17">
        <v>-49.880271622268893</v>
      </c>
    </row>
    <row r="951" spans="1:13" ht="15.6">
      <c r="A951">
        <v>94.9</v>
      </c>
      <c r="B951">
        <v>-49.826075276059299</v>
      </c>
      <c r="C951">
        <v>-49.964125155493399</v>
      </c>
      <c r="D951">
        <v>-48.774059637999997</v>
      </c>
      <c r="E951">
        <v>-49.376096518977903</v>
      </c>
      <c r="F951">
        <v>-48.135372727272703</v>
      </c>
      <c r="G951" s="2">
        <v>-49.265532999999998</v>
      </c>
      <c r="H951">
        <v>-49.260738215249546</v>
      </c>
      <c r="I951">
        <v>-51.027500000000003</v>
      </c>
      <c r="J951" s="8">
        <v>-48.507652</v>
      </c>
      <c r="K951" s="10">
        <v>-49.317599999999999</v>
      </c>
      <c r="L951" s="10">
        <v>-49.168508000000003</v>
      </c>
      <c r="M951" s="17">
        <v>-49.761011352163898</v>
      </c>
    </row>
    <row r="952" spans="1:13" ht="15.6">
      <c r="A952">
        <v>95</v>
      </c>
      <c r="B952">
        <v>-49.73661839887</v>
      </c>
      <c r="C952">
        <v>-49.921671435871701</v>
      </c>
      <c r="D952">
        <v>-48.705115050000003</v>
      </c>
      <c r="E952">
        <v>-49.309311260161799</v>
      </c>
      <c r="F952">
        <v>-48.051185414585397</v>
      </c>
      <c r="G952" s="2">
        <v>-49.186607000000002</v>
      </c>
      <c r="H952">
        <v>-49.207450257993727</v>
      </c>
      <c r="I952">
        <v>-50.970399999999998</v>
      </c>
      <c r="J952" s="8">
        <v>-48.432101000000003</v>
      </c>
      <c r="K952" s="10">
        <v>-49.262999999999998</v>
      </c>
      <c r="L952" s="10">
        <v>-49.084499999999998</v>
      </c>
      <c r="M952" s="17">
        <v>-49.674547818119272</v>
      </c>
    </row>
    <row r="953" spans="1:13" ht="15.6">
      <c r="A953">
        <v>95.1</v>
      </c>
      <c r="B953">
        <v>-49.641350598468598</v>
      </c>
      <c r="C953">
        <v>-49.884385466696997</v>
      </c>
      <c r="D953">
        <v>-48.641271908</v>
      </c>
      <c r="E953">
        <v>-49.235223419518299</v>
      </c>
      <c r="F953">
        <v>-47.966364435564401</v>
      </c>
      <c r="G953" s="2">
        <v>-49.063858000000003</v>
      </c>
      <c r="H953">
        <v>-49.152789976508132</v>
      </c>
      <c r="I953">
        <v>-50.916600000000003</v>
      </c>
      <c r="J953" s="8">
        <v>-48.336148999999999</v>
      </c>
      <c r="K953" s="10">
        <v>-49.200200000000002</v>
      </c>
      <c r="L953" s="10">
        <v>-49.038314</v>
      </c>
      <c r="M953" s="17">
        <v>-49.493136939553899</v>
      </c>
    </row>
    <row r="954" spans="1:13" ht="15.6">
      <c r="A954">
        <v>95.2</v>
      </c>
      <c r="B954">
        <v>-49.545042919662102</v>
      </c>
      <c r="C954">
        <v>-49.839508769057602</v>
      </c>
      <c r="D954">
        <v>-48.562054992</v>
      </c>
      <c r="E954">
        <v>-49.136700130861698</v>
      </c>
      <c r="F954">
        <v>-47.890084615384602</v>
      </c>
      <c r="G954" s="2">
        <v>-48.925781000000001</v>
      </c>
      <c r="H954">
        <v>-49.075434570755448</v>
      </c>
      <c r="I954">
        <v>-50.8628</v>
      </c>
      <c r="J954" s="8">
        <v>-48.26464</v>
      </c>
      <c r="K954" s="10">
        <v>-49.075299999999999</v>
      </c>
      <c r="L954" s="10">
        <v>-48.946143999999997</v>
      </c>
      <c r="M954" s="17">
        <v>-49.471304203445968</v>
      </c>
    </row>
    <row r="955" spans="1:13" ht="15.6">
      <c r="A955">
        <v>95.3</v>
      </c>
      <c r="B955">
        <v>-49.459095233585003</v>
      </c>
      <c r="C955">
        <v>-49.779092604854199</v>
      </c>
      <c r="D955">
        <v>-48.480805660000001</v>
      </c>
      <c r="E955">
        <v>-49.086515162372699</v>
      </c>
      <c r="F955">
        <v>-47.881918881118899</v>
      </c>
      <c r="G955" s="2">
        <v>-48.790146</v>
      </c>
      <c r="H955">
        <v>-49.031704042476179</v>
      </c>
      <c r="I955">
        <v>-50.808900000000001</v>
      </c>
      <c r="J955" s="8">
        <v>-48.171295999999998</v>
      </c>
      <c r="K955" s="10">
        <v>-48.9923</v>
      </c>
      <c r="L955" s="10">
        <v>-48.886152000000003</v>
      </c>
      <c r="M955" s="17">
        <v>-49.449992725448482</v>
      </c>
    </row>
    <row r="956" spans="1:13" ht="15.6">
      <c r="A956">
        <v>95.4</v>
      </c>
      <c r="B956">
        <v>-49.376567948025297</v>
      </c>
      <c r="C956">
        <v>-49.701923745809701</v>
      </c>
      <c r="D956">
        <v>-48.406398682000003</v>
      </c>
      <c r="E956">
        <v>-48.962585973253702</v>
      </c>
      <c r="F956">
        <v>-47.823846353646402</v>
      </c>
      <c r="G956" s="2">
        <v>-48.666687000000003</v>
      </c>
      <c r="H956">
        <v>-48.941407426352967</v>
      </c>
      <c r="I956">
        <v>-50.755099999999999</v>
      </c>
      <c r="J956" s="8">
        <v>-48.148915000000002</v>
      </c>
      <c r="K956" s="10">
        <v>-48.850299999999997</v>
      </c>
      <c r="L956" s="10">
        <v>-48.810968000000003</v>
      </c>
      <c r="M956" s="17">
        <v>-49.366267144961746</v>
      </c>
    </row>
    <row r="957" spans="1:13" ht="15.6">
      <c r="A957">
        <v>95.5</v>
      </c>
      <c r="B957">
        <v>-49.270824720928303</v>
      </c>
      <c r="C957">
        <v>-49.5524581431741</v>
      </c>
      <c r="D957">
        <v>-48.293373600000002</v>
      </c>
      <c r="E957">
        <v>-48.851635129158701</v>
      </c>
      <c r="F957">
        <v>-47.752644655344703</v>
      </c>
      <c r="G957" s="2">
        <v>-48.504173000000002</v>
      </c>
      <c r="H957">
        <v>-48.855634803314672</v>
      </c>
      <c r="I957">
        <v>-50.701300000000003</v>
      </c>
      <c r="J957" s="8">
        <v>-48.024639000000001</v>
      </c>
      <c r="K957" s="10">
        <v>-48.819800000000001</v>
      </c>
      <c r="L957" s="10">
        <v>-48.749789999999997</v>
      </c>
      <c r="M957" s="17">
        <v>-49.110120656950308</v>
      </c>
    </row>
    <row r="958" spans="1:13" ht="15.6">
      <c r="A958">
        <v>95.6</v>
      </c>
      <c r="B958">
        <v>-49.168503200865601</v>
      </c>
      <c r="C958">
        <v>-49.497226341510903</v>
      </c>
      <c r="D958">
        <v>-48.197400080000001</v>
      </c>
      <c r="E958">
        <v>-48.766562392199397</v>
      </c>
      <c r="F958">
        <v>-47.737699999999997</v>
      </c>
      <c r="G958" s="2">
        <v>-48.453795999999997</v>
      </c>
      <c r="H958">
        <v>-48.768894075643317</v>
      </c>
      <c r="I958">
        <v>-50.647500000000001</v>
      </c>
      <c r="J958" s="8">
        <v>-47.961449999999999</v>
      </c>
      <c r="K958" s="10">
        <v>-48.7744</v>
      </c>
      <c r="L958" s="10">
        <v>-48.654375999999999</v>
      </c>
      <c r="M958" s="17">
        <v>-49.041576202050628</v>
      </c>
    </row>
    <row r="959" spans="1:13" ht="15.6">
      <c r="A959">
        <v>95.7</v>
      </c>
      <c r="B959">
        <v>-49.093765016320603</v>
      </c>
      <c r="C959">
        <v>-49.234375661250397</v>
      </c>
      <c r="D959">
        <v>-48.107848154999999</v>
      </c>
      <c r="E959">
        <v>-48.702859103534202</v>
      </c>
      <c r="F959">
        <v>-47.542717582417602</v>
      </c>
      <c r="G959" s="2">
        <v>-48.449005</v>
      </c>
      <c r="H959">
        <v>-48.686322290735561</v>
      </c>
      <c r="I959">
        <v>-50.593600000000002</v>
      </c>
      <c r="J959" s="8">
        <v>-47.858603000000002</v>
      </c>
      <c r="K959" s="10">
        <v>-48.682600000000001</v>
      </c>
      <c r="L959" s="10">
        <v>-48.565288000000002</v>
      </c>
      <c r="M959" s="17">
        <v>-49.001281783651137</v>
      </c>
    </row>
    <row r="960" spans="1:13" ht="15.6">
      <c r="A960">
        <v>95.8</v>
      </c>
      <c r="B960">
        <v>-49.010164018262003</v>
      </c>
      <c r="C960">
        <v>-49.2185924863373</v>
      </c>
      <c r="D960">
        <v>-48.022293304000002</v>
      </c>
      <c r="E960">
        <v>-48.650110844608101</v>
      </c>
      <c r="F960">
        <v>-47.472253446553403</v>
      </c>
      <c r="G960" s="2">
        <v>-48.148468000000001</v>
      </c>
      <c r="H960">
        <v>-48.625395986251704</v>
      </c>
      <c r="I960">
        <v>-50.5398</v>
      </c>
      <c r="J960" s="8">
        <v>-47.805968999999997</v>
      </c>
      <c r="K960" s="10">
        <v>-48.6175</v>
      </c>
      <c r="L960" s="10">
        <v>-48.497845329999997</v>
      </c>
      <c r="M960" s="17">
        <v>-48.966467550703655</v>
      </c>
    </row>
    <row r="961" spans="1:13" ht="15.6">
      <c r="A961">
        <v>95.9</v>
      </c>
      <c r="B961">
        <v>-48.890236030710597</v>
      </c>
      <c r="C961">
        <v>-49.192988914663403</v>
      </c>
      <c r="D961">
        <v>-47.925160572000003</v>
      </c>
      <c r="E961">
        <v>-48.577849229963697</v>
      </c>
      <c r="F961">
        <v>-47.3572048951049</v>
      </c>
      <c r="G961" s="2">
        <v>-48.135154999999997</v>
      </c>
      <c r="H961">
        <v>-48.570183550778196</v>
      </c>
      <c r="I961">
        <v>-50.482399999999998</v>
      </c>
      <c r="J961" s="8">
        <v>-47.735280000000003</v>
      </c>
      <c r="K961" s="10">
        <v>-48.568199999999997</v>
      </c>
      <c r="L961" s="10">
        <v>-48.429856000000001</v>
      </c>
      <c r="M961" s="17">
        <v>-48.896181396126813</v>
      </c>
    </row>
    <row r="962" spans="1:13" ht="15.6">
      <c r="A962">
        <v>96</v>
      </c>
      <c r="B962">
        <v>-48.801308547045203</v>
      </c>
      <c r="C962">
        <v>-49.0534349489905</v>
      </c>
      <c r="D962">
        <v>-47.845432199999998</v>
      </c>
      <c r="E962">
        <v>-48.493074221857597</v>
      </c>
      <c r="F962">
        <v>-47.335099999999997</v>
      </c>
      <c r="G962" s="2">
        <v>-48.045119999999997</v>
      </c>
      <c r="H962">
        <v>-48.447957869468794</v>
      </c>
      <c r="I962">
        <v>-50.4146</v>
      </c>
      <c r="J962" s="8">
        <v>-47.666105999999999</v>
      </c>
      <c r="K962" s="10">
        <v>-48.520800000000001</v>
      </c>
      <c r="L962" s="10">
        <v>-48.38232</v>
      </c>
      <c r="M962" s="17">
        <v>-48.544129323165649</v>
      </c>
    </row>
    <row r="963" spans="1:13" ht="15.6">
      <c r="A963">
        <v>96.1</v>
      </c>
      <c r="B963">
        <v>-48.6766070900822</v>
      </c>
      <c r="C963">
        <v>-48.8604248085839</v>
      </c>
      <c r="D963">
        <v>-47.750073297</v>
      </c>
      <c r="E963">
        <v>-48.429588277967497</v>
      </c>
      <c r="F963">
        <v>-47.122512587412601</v>
      </c>
      <c r="G963" s="2">
        <v>-47.878342000000004</v>
      </c>
      <c r="H963">
        <v>-48.3648387625787</v>
      </c>
      <c r="I963">
        <v>-50.346899999999998</v>
      </c>
      <c r="J963" s="8">
        <v>-47.574098999999997</v>
      </c>
      <c r="K963" s="10">
        <v>-48.380600000000001</v>
      </c>
      <c r="L963" s="10">
        <v>-48.261029999999998</v>
      </c>
      <c r="M963" s="17">
        <v>-48.434872431616142</v>
      </c>
    </row>
    <row r="964" spans="1:13" ht="15.6">
      <c r="A964">
        <v>96.2</v>
      </c>
      <c r="B964">
        <v>-48.602567084652499</v>
      </c>
      <c r="C964">
        <v>-48.756250682877003</v>
      </c>
      <c r="D964">
        <v>-47.656080359999997</v>
      </c>
      <c r="E964">
        <v>-48.316540427946599</v>
      </c>
      <c r="F964">
        <v>-46.942162337662303</v>
      </c>
      <c r="G964" s="2">
        <v>-47.877097999999997</v>
      </c>
      <c r="H964">
        <v>-48.270326665372039</v>
      </c>
      <c r="I964">
        <v>-50.2791</v>
      </c>
      <c r="J964" s="8">
        <v>-47.491782000000001</v>
      </c>
      <c r="K964" s="10">
        <v>-48.292299999999997</v>
      </c>
      <c r="L964" s="10">
        <v>-48.166052000000001</v>
      </c>
      <c r="M964" s="17">
        <v>-48.357829162301861</v>
      </c>
    </row>
    <row r="965" spans="1:13" ht="15.6">
      <c r="A965">
        <v>96.3</v>
      </c>
      <c r="B965">
        <v>-48.489352981896403</v>
      </c>
      <c r="C965">
        <v>-48.689232948030202</v>
      </c>
      <c r="D965">
        <v>-47.562750641999997</v>
      </c>
      <c r="E965">
        <v>-48.206613526816298</v>
      </c>
      <c r="F965">
        <v>-46.930900000000001</v>
      </c>
      <c r="G965" s="2">
        <v>-47.822097999999997</v>
      </c>
      <c r="H965">
        <v>-48.202266777086209</v>
      </c>
      <c r="I965">
        <v>-50.211399999999998</v>
      </c>
      <c r="J965" s="8">
        <v>-47.361682999999999</v>
      </c>
      <c r="K965" s="10">
        <v>-48.261200000000002</v>
      </c>
      <c r="L965" s="10">
        <v>-48.097738999999997</v>
      </c>
      <c r="M965" s="17">
        <v>-48.209674705006762</v>
      </c>
    </row>
    <row r="966" spans="1:13" ht="15.6">
      <c r="A966">
        <v>96.4</v>
      </c>
      <c r="B966">
        <v>-48.404175547172102</v>
      </c>
      <c r="C966">
        <v>-48.5579082047349</v>
      </c>
      <c r="D966">
        <v>-47.458767123999998</v>
      </c>
      <c r="E966">
        <v>-48.100752422528501</v>
      </c>
      <c r="F966">
        <v>-46.7004967032967</v>
      </c>
      <c r="G966" s="2">
        <v>-47.782829</v>
      </c>
      <c r="H966">
        <v>-48.079504944375557</v>
      </c>
      <c r="I966">
        <v>-50.143599999999999</v>
      </c>
      <c r="J966" s="8">
        <v>-47.197569999999999</v>
      </c>
      <c r="K966" s="10">
        <v>-48.236899999999999</v>
      </c>
      <c r="L966" s="10">
        <v>-48.01698133</v>
      </c>
      <c r="M966" s="17">
        <v>-48.091613181171567</v>
      </c>
    </row>
    <row r="967" spans="1:13" ht="15.6">
      <c r="A967">
        <v>96.5</v>
      </c>
      <c r="B967">
        <v>-48.298437816850402</v>
      </c>
      <c r="C967">
        <v>-48.533905391768002</v>
      </c>
      <c r="D967">
        <v>-47.365269824999999</v>
      </c>
      <c r="E967">
        <v>-47.981990808785497</v>
      </c>
      <c r="F967">
        <v>-46.394399999999997</v>
      </c>
      <c r="G967" s="2">
        <v>-47.767646999999997</v>
      </c>
      <c r="H967">
        <v>-47.950390666691845</v>
      </c>
      <c r="I967">
        <v>-50.075899999999997</v>
      </c>
      <c r="J967" s="8">
        <v>-47.093110000000003</v>
      </c>
      <c r="K967" s="10">
        <v>-48.139800000000001</v>
      </c>
      <c r="L967" s="10">
        <v>-47.942136669999996</v>
      </c>
      <c r="M967" s="17">
        <v>-47.94216398848441</v>
      </c>
    </row>
    <row r="968" spans="1:13" ht="15.6">
      <c r="A968">
        <v>96.6</v>
      </c>
      <c r="B968">
        <v>-48.186833010023399</v>
      </c>
      <c r="C968">
        <v>-48.494999989665402</v>
      </c>
      <c r="D968">
        <v>-47.251787737999997</v>
      </c>
      <c r="E968">
        <v>-47.888940559792502</v>
      </c>
      <c r="F968">
        <v>-46.269398601398599</v>
      </c>
      <c r="G968" s="2">
        <v>-47.714095999999998</v>
      </c>
      <c r="H968">
        <v>-47.850479197270261</v>
      </c>
      <c r="I968">
        <v>-50.008099999999999</v>
      </c>
      <c r="J968" s="8">
        <v>-46.980023000000003</v>
      </c>
      <c r="K968" s="10">
        <v>-48.030099999999997</v>
      </c>
      <c r="L968" s="10">
        <v>-47.889918000000002</v>
      </c>
      <c r="M968" s="17">
        <v>-47.848119993508668</v>
      </c>
    </row>
    <row r="969" spans="1:13" ht="15.6">
      <c r="A969">
        <v>96.7</v>
      </c>
      <c r="B969">
        <v>-48.086597837609901</v>
      </c>
      <c r="C969">
        <v>-48.441325585419399</v>
      </c>
      <c r="D969">
        <v>-47.121767998999999</v>
      </c>
      <c r="E969">
        <v>-47.778031347284603</v>
      </c>
      <c r="F969">
        <v>-46.159199999999998</v>
      </c>
      <c r="G969" s="2">
        <v>-47.654693999999999</v>
      </c>
      <c r="H969">
        <v>-47.748377697694295</v>
      </c>
      <c r="I969">
        <v>-49.932299999999998</v>
      </c>
      <c r="J969" s="8">
        <v>-46.935077</v>
      </c>
      <c r="K969" s="10">
        <v>-47.844499999999996</v>
      </c>
      <c r="L969" s="10">
        <v>-47.807854669999998</v>
      </c>
      <c r="M969" s="17">
        <v>-47.819692832360026</v>
      </c>
    </row>
    <row r="970" spans="1:13" ht="15.6">
      <c r="A970">
        <v>96.8</v>
      </c>
      <c r="B970">
        <v>-48.0386010788813</v>
      </c>
      <c r="C970">
        <v>-48.341612965580801</v>
      </c>
      <c r="D970">
        <v>-47.012908904</v>
      </c>
      <c r="E970">
        <v>-47.703606970622303</v>
      </c>
      <c r="F970">
        <v>-46.150819780219798</v>
      </c>
      <c r="G970" s="2">
        <v>-47.477333000000002</v>
      </c>
      <c r="H970">
        <v>-47.668216736539506</v>
      </c>
      <c r="I970">
        <v>-49.855400000000003</v>
      </c>
      <c r="J970" s="8">
        <v>-46.824179999999998</v>
      </c>
      <c r="K970" s="10">
        <v>-47.459299999999999</v>
      </c>
      <c r="L970" s="10">
        <v>-47.745184000000002</v>
      </c>
      <c r="M970" s="17">
        <v>-47.686887732519693</v>
      </c>
    </row>
    <row r="971" spans="1:13" ht="15.6">
      <c r="A971">
        <v>96.9</v>
      </c>
      <c r="B971">
        <v>-47.8884936931277</v>
      </c>
      <c r="C971">
        <v>-48.167058178193102</v>
      </c>
      <c r="D971">
        <v>-46.886589317999999</v>
      </c>
      <c r="E971">
        <v>-47.572404336378902</v>
      </c>
      <c r="F971">
        <v>-46.138301598401597</v>
      </c>
      <c r="G971" s="2">
        <v>-47.464995999999999</v>
      </c>
      <c r="H971">
        <v>-47.575038829525809</v>
      </c>
      <c r="I971">
        <v>-49.778500000000001</v>
      </c>
      <c r="J971" s="8">
        <v>-46.770248000000002</v>
      </c>
      <c r="K971" s="10">
        <v>-47.340899999999998</v>
      </c>
      <c r="L971" s="10">
        <v>-47.683695999999998</v>
      </c>
      <c r="M971" s="17">
        <v>-47.630092183471881</v>
      </c>
    </row>
    <row r="972" spans="1:13" ht="15.6">
      <c r="A972">
        <v>97</v>
      </c>
      <c r="B972">
        <v>-47.750400327283998</v>
      </c>
      <c r="C972">
        <v>-48.070860124142797</v>
      </c>
      <c r="D972">
        <v>-46.755227519999998</v>
      </c>
      <c r="E972">
        <v>-47.480633910139098</v>
      </c>
      <c r="F972">
        <v>-45.994838961039001</v>
      </c>
      <c r="G972" s="2">
        <v>-47.411529999999999</v>
      </c>
      <c r="H972">
        <v>-47.455655416223323</v>
      </c>
      <c r="I972">
        <v>-49.701500000000003</v>
      </c>
      <c r="J972" s="8">
        <v>-46.696005999999997</v>
      </c>
      <c r="K972" s="10">
        <v>-47.204700000000003</v>
      </c>
      <c r="L972" s="10">
        <v>-47.56268</v>
      </c>
      <c r="M972" s="17">
        <v>-47.519797177251043</v>
      </c>
    </row>
    <row r="973" spans="1:13" ht="15.6">
      <c r="A973">
        <v>97.1</v>
      </c>
      <c r="B973">
        <v>-47.625247312824797</v>
      </c>
      <c r="C973">
        <v>-48.016545525314299</v>
      </c>
      <c r="D973">
        <v>-46.663278357000003</v>
      </c>
      <c r="E973">
        <v>-47.386853594098099</v>
      </c>
      <c r="F973">
        <v>-45.940800000000003</v>
      </c>
      <c r="G973" s="2">
        <v>-47.295409999999997</v>
      </c>
      <c r="H973">
        <v>-47.342247795492185</v>
      </c>
      <c r="I973">
        <v>-49.624600000000001</v>
      </c>
      <c r="J973" s="8">
        <v>-46.576842999999997</v>
      </c>
      <c r="K973" s="10">
        <v>-47.136600000000001</v>
      </c>
      <c r="L973" s="10">
        <v>-47.432132000000003</v>
      </c>
      <c r="M973" s="17">
        <v>-47.490824037416949</v>
      </c>
    </row>
    <row r="974" spans="1:13" ht="15.6">
      <c r="A974">
        <v>97.2</v>
      </c>
      <c r="B974">
        <v>-47.534825341487199</v>
      </c>
      <c r="C974">
        <v>-47.962768643902997</v>
      </c>
      <c r="D974">
        <v>-46.544318060000002</v>
      </c>
      <c r="E974">
        <v>-47.261636866781402</v>
      </c>
      <c r="F974">
        <v>-45.9327314685315</v>
      </c>
      <c r="G974" s="2">
        <v>-47.293242999999997</v>
      </c>
      <c r="H974">
        <v>-47.264934095347598</v>
      </c>
      <c r="I974">
        <v>-49.547699999999999</v>
      </c>
      <c r="J974" s="8">
        <v>-46.496540000000003</v>
      </c>
      <c r="K974" s="10">
        <v>-47.106200000000001</v>
      </c>
      <c r="L974" s="10">
        <v>-47.317551999999999</v>
      </c>
      <c r="M974" s="17">
        <v>-47.414579642201197</v>
      </c>
    </row>
    <row r="975" spans="1:13" ht="15.6">
      <c r="A975">
        <v>97.3</v>
      </c>
      <c r="B975">
        <v>-47.385754902011797</v>
      </c>
      <c r="C975">
        <v>-47.838389171093397</v>
      </c>
      <c r="D975">
        <v>-46.422031195000002</v>
      </c>
      <c r="E975">
        <v>-47.185416932553203</v>
      </c>
      <c r="F975">
        <v>-45.928199999999997</v>
      </c>
      <c r="G975" s="2">
        <v>-47.289101000000002</v>
      </c>
      <c r="H975">
        <v>-47.138092364262107</v>
      </c>
      <c r="I975">
        <v>-49.462600000000002</v>
      </c>
      <c r="J975" s="8">
        <v>-46.365428999999999</v>
      </c>
      <c r="K975" s="10">
        <v>-47.020800000000001</v>
      </c>
      <c r="L975" s="10">
        <v>-47.231853000000001</v>
      </c>
      <c r="M975" s="17">
        <v>-47.280918360663748</v>
      </c>
    </row>
    <row r="976" spans="1:13" ht="15.6">
      <c r="A976">
        <v>97.4</v>
      </c>
      <c r="B976">
        <v>-47.300542796180501</v>
      </c>
      <c r="C976">
        <v>-47.768696172738998</v>
      </c>
      <c r="D976">
        <v>-46.311153470000001</v>
      </c>
      <c r="E976">
        <v>-47.101723981547899</v>
      </c>
      <c r="F976">
        <v>-45.898453646353602</v>
      </c>
      <c r="G976" s="2">
        <v>-46.947685</v>
      </c>
      <c r="H976">
        <v>-47.011488893404746</v>
      </c>
      <c r="I976">
        <v>-49.364199999999997</v>
      </c>
      <c r="J976" s="8">
        <v>-46.284525000000002</v>
      </c>
      <c r="K976" s="10">
        <v>-46.966999999999999</v>
      </c>
      <c r="L976" s="10">
        <v>-47.154615999999997</v>
      </c>
      <c r="M976" s="17">
        <v>-47.216913069661921</v>
      </c>
    </row>
    <row r="977" spans="1:13" ht="15.6">
      <c r="A977">
        <v>97.5</v>
      </c>
      <c r="B977">
        <v>-47.231705023893703</v>
      </c>
      <c r="C977">
        <v>-47.740755602172698</v>
      </c>
      <c r="D977">
        <v>-46.177832975000001</v>
      </c>
      <c r="E977">
        <v>-47.022098191455498</v>
      </c>
      <c r="F977">
        <v>-45.753283116883097</v>
      </c>
      <c r="G977" s="2">
        <v>-46.641022</v>
      </c>
      <c r="H977">
        <v>-46.893733392863453</v>
      </c>
      <c r="I977">
        <v>-49.265700000000002</v>
      </c>
      <c r="J977" s="8">
        <v>-46.138522000000002</v>
      </c>
      <c r="K977" s="10">
        <v>-46.847299999999997</v>
      </c>
      <c r="L977" s="10">
        <v>-47.013399999999997</v>
      </c>
      <c r="M977" s="17">
        <v>-47.071513514706503</v>
      </c>
    </row>
    <row r="978" spans="1:13" ht="15.6">
      <c r="A978">
        <v>97.6</v>
      </c>
      <c r="B978">
        <v>-47.183642183236003</v>
      </c>
      <c r="C978">
        <v>-47.660868918084098</v>
      </c>
      <c r="D978">
        <v>-46.005928040000001</v>
      </c>
      <c r="E978">
        <v>-46.888196580576</v>
      </c>
      <c r="F978">
        <v>-45.417999999999999</v>
      </c>
      <c r="G978" s="2">
        <v>-46.514969000000001</v>
      </c>
      <c r="H978">
        <v>-46.78927079282127</v>
      </c>
      <c r="I978">
        <v>-49.167299999999997</v>
      </c>
      <c r="J978" s="8">
        <v>-46.038207999999997</v>
      </c>
      <c r="K978" s="10">
        <v>-46.726599999999998</v>
      </c>
      <c r="L978" s="10">
        <v>-46.902864000000001</v>
      </c>
      <c r="M978" s="17">
        <v>-47.009785404464658</v>
      </c>
    </row>
    <row r="979" spans="1:13" ht="15.6">
      <c r="A979">
        <v>97.7</v>
      </c>
      <c r="B979">
        <v>-47.109441413124202</v>
      </c>
      <c r="C979">
        <v>-47.5991113181245</v>
      </c>
      <c r="D979">
        <v>-45.867722725999997</v>
      </c>
      <c r="E979">
        <v>-46.773629870851501</v>
      </c>
      <c r="F979">
        <v>-45.3846983016983</v>
      </c>
      <c r="G979" s="2">
        <v>-46.262374999999999</v>
      </c>
      <c r="H979">
        <v>-46.711003374115549</v>
      </c>
      <c r="I979">
        <v>-49.068899999999999</v>
      </c>
      <c r="J979" s="8">
        <v>-45.970362999999999</v>
      </c>
      <c r="K979" s="10">
        <v>-46.635199999999998</v>
      </c>
      <c r="L979" s="10">
        <v>-46.787838999999998</v>
      </c>
      <c r="M979" s="17">
        <v>-46.979535445729404</v>
      </c>
    </row>
    <row r="980" spans="1:13" ht="15.6">
      <c r="A980">
        <v>97.8</v>
      </c>
      <c r="B980">
        <v>-46.986160502839297</v>
      </c>
      <c r="C980">
        <v>-47.555625214454103</v>
      </c>
      <c r="D980">
        <v>-45.761697927999997</v>
      </c>
      <c r="E980">
        <v>-46.660854247393701</v>
      </c>
      <c r="F980">
        <v>-45.359000000000002</v>
      </c>
      <c r="G980" s="2">
        <v>-46.180098999999998</v>
      </c>
      <c r="H980">
        <v>-46.631183774538826</v>
      </c>
      <c r="I980">
        <v>-48.702800000000003</v>
      </c>
      <c r="J980" s="8">
        <v>-45.847340000000003</v>
      </c>
      <c r="K980" s="10">
        <v>-46.630200000000002</v>
      </c>
      <c r="L980" s="10">
        <v>-46.698376000000003</v>
      </c>
      <c r="M980" s="17">
        <v>-46.87108618011375</v>
      </c>
    </row>
    <row r="981" spans="1:13" ht="15.6">
      <c r="A981">
        <v>97.9</v>
      </c>
      <c r="B981">
        <v>-46.859542756040703</v>
      </c>
      <c r="C981">
        <v>-47.272936322064801</v>
      </c>
      <c r="D981">
        <v>-45.623212625999997</v>
      </c>
      <c r="E981">
        <v>-46.546646100967102</v>
      </c>
      <c r="F981">
        <v>-45.140989010989003</v>
      </c>
      <c r="G981" s="2">
        <v>-46.168532999999996</v>
      </c>
      <c r="H981">
        <v>-46.521386931266491</v>
      </c>
      <c r="I981">
        <v>-48.568300000000001</v>
      </c>
      <c r="J981" s="8">
        <v>-45.790973000000001</v>
      </c>
      <c r="K981" s="10">
        <v>-46.6</v>
      </c>
      <c r="L981" s="10">
        <v>-46.533450999999999</v>
      </c>
      <c r="M981" s="17">
        <v>-46.671622492069439</v>
      </c>
    </row>
    <row r="982" spans="1:13" ht="15.6">
      <c r="A982">
        <v>98</v>
      </c>
      <c r="B982">
        <v>-46.685140913384203</v>
      </c>
      <c r="C982">
        <v>-47.188325477088704</v>
      </c>
      <c r="D982">
        <v>-45.47155446</v>
      </c>
      <c r="E982">
        <v>-46.438720723364497</v>
      </c>
      <c r="F982">
        <v>-45.021181818181802</v>
      </c>
      <c r="G982" s="2">
        <v>-46.136718999999999</v>
      </c>
      <c r="H982">
        <v>-46.391112726487137</v>
      </c>
      <c r="I982">
        <v>-48.546599999999998</v>
      </c>
      <c r="J982" s="8">
        <v>-45.630878000000003</v>
      </c>
      <c r="K982" s="10">
        <v>-46.591299999999997</v>
      </c>
      <c r="L982" s="10">
        <v>-46.36448</v>
      </c>
      <c r="M982" s="17">
        <v>-46.538329468730431</v>
      </c>
    </row>
    <row r="983" spans="1:13" ht="15.6">
      <c r="A983">
        <v>98.1</v>
      </c>
      <c r="B983">
        <v>-46.568946103949401</v>
      </c>
      <c r="C983">
        <v>-46.978944762527398</v>
      </c>
      <c r="D983">
        <v>-45.317582100000003</v>
      </c>
      <c r="E983">
        <v>-46.302471051501101</v>
      </c>
      <c r="F983">
        <v>-44.493669530469496</v>
      </c>
      <c r="G983" s="2">
        <v>-46.009270000000001</v>
      </c>
      <c r="H983">
        <v>-46.274844066887098</v>
      </c>
      <c r="I983">
        <v>-48.524900000000002</v>
      </c>
      <c r="J983" s="8">
        <v>-45.519514000000001</v>
      </c>
      <c r="K983" s="10">
        <v>-46.366799999999998</v>
      </c>
      <c r="L983" s="10">
        <v>-46.253577999999997</v>
      </c>
      <c r="M983" s="17">
        <v>-46.367483280807917</v>
      </c>
    </row>
    <row r="984" spans="1:13" ht="15.6">
      <c r="A984">
        <v>98.2</v>
      </c>
      <c r="B984">
        <v>-46.405131438894699</v>
      </c>
      <c r="C984">
        <v>-46.806778786731201</v>
      </c>
      <c r="D984">
        <v>-45.176962572000001</v>
      </c>
      <c r="E984">
        <v>-46.157478867787098</v>
      </c>
      <c r="F984">
        <v>-44.363599999999998</v>
      </c>
      <c r="G984" s="2">
        <v>-45.940300000000001</v>
      </c>
      <c r="H984">
        <v>-46.105889876739482</v>
      </c>
      <c r="I984">
        <v>-48.503300000000003</v>
      </c>
      <c r="J984" s="8">
        <v>-45.399645999999997</v>
      </c>
      <c r="K984" s="10">
        <v>-46.179000000000002</v>
      </c>
      <c r="L984" s="10">
        <v>-46.140901999999997</v>
      </c>
      <c r="M984" s="17">
        <v>-46.203173140015892</v>
      </c>
    </row>
    <row r="985" spans="1:13" ht="15.6">
      <c r="A985">
        <v>98.3</v>
      </c>
      <c r="B985">
        <v>-46.279125238118297</v>
      </c>
      <c r="C985">
        <v>-46.662273669443998</v>
      </c>
      <c r="D985">
        <v>-45.002106562999899</v>
      </c>
      <c r="E985">
        <v>-46.041330028027097</v>
      </c>
      <c r="F985">
        <v>-44.189343056943102</v>
      </c>
      <c r="G985" s="2">
        <v>-45.732224000000002</v>
      </c>
      <c r="H985">
        <v>-45.919433330139128</v>
      </c>
      <c r="I985">
        <v>-48.203000000000003</v>
      </c>
      <c r="J985" s="8">
        <v>-45.240893999999997</v>
      </c>
      <c r="K985" s="10">
        <v>-45.960999999999999</v>
      </c>
      <c r="L985" s="10">
        <v>-46.070672000000002</v>
      </c>
      <c r="M985" s="17">
        <v>-46.191417971187377</v>
      </c>
    </row>
    <row r="986" spans="1:13" ht="15.6">
      <c r="A986">
        <v>98.4</v>
      </c>
      <c r="B986">
        <v>-46.114204887359001</v>
      </c>
      <c r="C986">
        <v>-46.490372338950998</v>
      </c>
      <c r="D986">
        <v>-44.813221575999997</v>
      </c>
      <c r="E986">
        <v>-45.865437165388798</v>
      </c>
      <c r="F986">
        <v>-44.104799999999997</v>
      </c>
      <c r="G986" s="2">
        <v>-45.601944000000003</v>
      </c>
      <c r="H986">
        <v>-45.731997465542747</v>
      </c>
      <c r="I986">
        <v>-48.105400000000003</v>
      </c>
      <c r="J986" s="8">
        <v>-45.047457000000001</v>
      </c>
      <c r="K986" s="10">
        <v>-45.950099999999999</v>
      </c>
      <c r="L986" s="10">
        <v>-45.872687999999997</v>
      </c>
      <c r="M986" s="17">
        <v>-46.084385750886725</v>
      </c>
    </row>
    <row r="987" spans="1:13" ht="15.6">
      <c r="A987">
        <v>98.5</v>
      </c>
      <c r="B987">
        <v>-45.8515736249051</v>
      </c>
      <c r="C987">
        <v>-46.241882405426303</v>
      </c>
      <c r="D987">
        <v>-44.568417830000001</v>
      </c>
      <c r="E987">
        <v>-45.767301282659801</v>
      </c>
      <c r="F987">
        <v>-43.868114085914101</v>
      </c>
      <c r="G987" s="2">
        <v>-45.518706999999999</v>
      </c>
      <c r="H987">
        <v>-45.566723063511262</v>
      </c>
      <c r="I987">
        <v>-48.007800000000003</v>
      </c>
      <c r="J987" s="8">
        <v>-44.755223000000001</v>
      </c>
      <c r="K987" s="10">
        <v>-45.928600000000003</v>
      </c>
      <c r="L987" s="10">
        <v>-45.466549999999998</v>
      </c>
      <c r="M987" s="17">
        <v>-45.940914315865243</v>
      </c>
    </row>
    <row r="988" spans="1:13" ht="15.6">
      <c r="A988">
        <v>98.6</v>
      </c>
      <c r="B988">
        <v>-45.745122413569703</v>
      </c>
      <c r="C988">
        <v>-45.879660978521002</v>
      </c>
      <c r="D988">
        <v>-44.366820762000003</v>
      </c>
      <c r="E988">
        <v>-45.600928467859703</v>
      </c>
      <c r="F988">
        <v>-43.866199999999999</v>
      </c>
      <c r="G988" s="2">
        <v>-45.455565999999997</v>
      </c>
      <c r="H988">
        <v>-45.433951914715379</v>
      </c>
      <c r="I988">
        <v>-47.629899999999999</v>
      </c>
      <c r="J988" s="8">
        <v>-44.632091000000003</v>
      </c>
      <c r="K988" s="10">
        <v>-45.924599999999998</v>
      </c>
      <c r="L988" s="10">
        <v>-45.397170670000001</v>
      </c>
      <c r="M988" s="17">
        <v>-45.828891312362835</v>
      </c>
    </row>
    <row r="989" spans="1:13" ht="15.6">
      <c r="A989">
        <v>98.7</v>
      </c>
      <c r="B989">
        <v>-45.381039959803097</v>
      </c>
      <c r="C989">
        <v>-45.731331643061402</v>
      </c>
      <c r="D989">
        <v>-44.170978116999997</v>
      </c>
      <c r="E989">
        <v>-45.371074199540303</v>
      </c>
      <c r="F989">
        <v>-43.803858041958001</v>
      </c>
      <c r="G989" s="2">
        <v>-45.026749000000002</v>
      </c>
      <c r="H989">
        <v>-45.276378259285465</v>
      </c>
      <c r="I989">
        <v>-47.572099999999999</v>
      </c>
      <c r="J989" s="8">
        <v>-44.408707</v>
      </c>
      <c r="K989" s="10">
        <v>-45.916600000000003</v>
      </c>
      <c r="L989" s="10">
        <v>-45.257601000000001</v>
      </c>
      <c r="M989" s="17">
        <v>-45.758654149593717</v>
      </c>
    </row>
    <row r="990" spans="1:13" ht="15.6">
      <c r="A990">
        <v>98.8</v>
      </c>
      <c r="B990">
        <v>-45.227754494662797</v>
      </c>
      <c r="C990">
        <v>-45.535105904608201</v>
      </c>
      <c r="D990">
        <v>-43.942247999999999</v>
      </c>
      <c r="E990">
        <v>-45.162893277387802</v>
      </c>
      <c r="F990">
        <v>-43.619754545454597</v>
      </c>
      <c r="G990" s="2">
        <v>-44.872062999999997</v>
      </c>
      <c r="H990">
        <v>-45.12000766608044</v>
      </c>
      <c r="I990">
        <v>-47.514400000000002</v>
      </c>
      <c r="J990" s="8">
        <v>-44.084833000000003</v>
      </c>
      <c r="K990" s="10">
        <v>-45.716000000000001</v>
      </c>
      <c r="L990" s="10">
        <v>-45.096888</v>
      </c>
      <c r="M990" s="17">
        <v>-45.488086486893231</v>
      </c>
    </row>
    <row r="991" spans="1:13" ht="15.6">
      <c r="A991">
        <v>98.9</v>
      </c>
      <c r="B991">
        <v>-44.895903762446103</v>
      </c>
      <c r="C991">
        <v>-45.325878658522598</v>
      </c>
      <c r="D991">
        <v>-43.729522037000002</v>
      </c>
      <c r="E991">
        <v>-44.930201264469297</v>
      </c>
      <c r="F991">
        <v>-43.5295303696304</v>
      </c>
      <c r="G991" s="2">
        <v>-44.343353</v>
      </c>
      <c r="H991">
        <v>-44.898122852445383</v>
      </c>
      <c r="I991">
        <v>-47.213999999999999</v>
      </c>
      <c r="J991" s="8">
        <v>-43.983525999999998</v>
      </c>
      <c r="K991" s="10">
        <v>-45.616300000000003</v>
      </c>
      <c r="L991" s="10">
        <v>-44.814127999999997</v>
      </c>
      <c r="M991" s="17">
        <v>-45.345435852642424</v>
      </c>
    </row>
    <row r="992" spans="1:13" ht="15.6">
      <c r="A992">
        <v>99</v>
      </c>
      <c r="B992">
        <v>-44.568044148934703</v>
      </c>
      <c r="C992">
        <v>-45.122832746186603</v>
      </c>
      <c r="D992">
        <v>-43.424561390000001</v>
      </c>
      <c r="E992">
        <v>-44.641378764257503</v>
      </c>
      <c r="F992">
        <v>-43.522300000000001</v>
      </c>
      <c r="G992" s="2">
        <v>-44.253799000000001</v>
      </c>
      <c r="H992">
        <v>-44.593087485908583</v>
      </c>
      <c r="I992">
        <v>-47.125999999999998</v>
      </c>
      <c r="J992" s="8">
        <v>-43.775446000000002</v>
      </c>
      <c r="K992" s="10">
        <v>-44.826500000000003</v>
      </c>
      <c r="L992" s="10">
        <v>-44.595709999999997</v>
      </c>
      <c r="M992" s="17">
        <v>-44.722755732631171</v>
      </c>
    </row>
    <row r="993" spans="1:13" ht="15.6">
      <c r="A993">
        <v>99.1</v>
      </c>
      <c r="B993">
        <v>-44.224476811437</v>
      </c>
      <c r="C993">
        <v>-45.0511736155905</v>
      </c>
      <c r="D993">
        <v>-43.106189651000001</v>
      </c>
      <c r="E993">
        <v>-44.450786020439097</v>
      </c>
      <c r="F993">
        <v>-42.954099999999997</v>
      </c>
      <c r="G993" s="2">
        <v>-44.179352000000002</v>
      </c>
      <c r="H993">
        <v>-44.322971050237854</v>
      </c>
      <c r="I993">
        <v>-47.0379</v>
      </c>
      <c r="J993" s="8">
        <v>-43.702402999999997</v>
      </c>
      <c r="K993" s="10">
        <v>-44.741999999999997</v>
      </c>
      <c r="L993" s="10">
        <v>-44.422564000000001</v>
      </c>
      <c r="M993" s="17">
        <v>-44.521814429024722</v>
      </c>
    </row>
    <row r="994" spans="1:13" ht="15.6">
      <c r="A994">
        <v>99.2</v>
      </c>
      <c r="B994">
        <v>-43.922530046094998</v>
      </c>
      <c r="C994">
        <v>-44.689743934314201</v>
      </c>
      <c r="D994">
        <v>-42.809452471999997</v>
      </c>
      <c r="E994">
        <v>-44.257908838705198</v>
      </c>
      <c r="F994">
        <v>-42.773783116883202</v>
      </c>
      <c r="G994" s="2">
        <v>-43.874465999999998</v>
      </c>
      <c r="H994">
        <v>-44.076552244200343</v>
      </c>
      <c r="I994">
        <v>-46.683399999999999</v>
      </c>
      <c r="J994" s="8">
        <v>-43.422905999999998</v>
      </c>
      <c r="K994" s="10">
        <v>-44.738199999999999</v>
      </c>
      <c r="L994" s="10">
        <v>-44.216608000000001</v>
      </c>
      <c r="M994" s="17">
        <v>-44.437891472407273</v>
      </c>
    </row>
    <row r="995" spans="1:13" ht="15.6">
      <c r="A995">
        <v>99.3</v>
      </c>
      <c r="B995">
        <v>-43.6674238700339</v>
      </c>
      <c r="C995">
        <v>-44.582884262009799</v>
      </c>
      <c r="D995">
        <v>-42.453456201000101</v>
      </c>
      <c r="E995">
        <v>-44.019868630652297</v>
      </c>
      <c r="F995">
        <v>-42.053465034965001</v>
      </c>
      <c r="G995" s="2">
        <v>-43.855300999999997</v>
      </c>
      <c r="H995">
        <v>-43.77841169396261</v>
      </c>
      <c r="I995">
        <v>-46.501800000000003</v>
      </c>
      <c r="J995" s="8">
        <v>-43.270859999999999</v>
      </c>
      <c r="K995" s="10">
        <v>-44.571800000000003</v>
      </c>
      <c r="L995" s="10">
        <v>-43.91797467</v>
      </c>
      <c r="M995" s="17">
        <v>-44.294276164280973</v>
      </c>
    </row>
    <row r="996" spans="1:13" ht="15.6">
      <c r="A996">
        <v>99.4</v>
      </c>
      <c r="B996">
        <v>-43.2267048815281</v>
      </c>
      <c r="C996">
        <v>-44.479870684400197</v>
      </c>
      <c r="D996">
        <v>-42.076309270000003</v>
      </c>
      <c r="E996">
        <v>-43.638725307322801</v>
      </c>
      <c r="F996">
        <v>-41.396712587412601</v>
      </c>
      <c r="G996" s="2">
        <v>-43.641098</v>
      </c>
      <c r="H996">
        <v>-43.390401274559267</v>
      </c>
      <c r="I996">
        <v>-46.1282</v>
      </c>
      <c r="J996" s="8">
        <v>-42.918706</v>
      </c>
      <c r="K996" s="10">
        <v>-44.522799999999997</v>
      </c>
      <c r="L996" s="10">
        <v>-43.630240000000001</v>
      </c>
      <c r="M996" s="17">
        <v>-43.882559218285103</v>
      </c>
    </row>
    <row r="997" spans="1:13" ht="15.6">
      <c r="A997">
        <v>99.5</v>
      </c>
      <c r="B997">
        <v>-43.0151846959211</v>
      </c>
      <c r="C997">
        <v>-43.840679335688002</v>
      </c>
      <c r="D997">
        <v>-41.677914979999898</v>
      </c>
      <c r="E997">
        <v>-43.314841876851503</v>
      </c>
      <c r="F997">
        <v>-40.725204895104902</v>
      </c>
      <c r="G997" s="2">
        <v>-43.122802999999998</v>
      </c>
      <c r="H997">
        <v>-43.07597927447101</v>
      </c>
      <c r="I997">
        <v>-46.009500000000003</v>
      </c>
      <c r="J997" s="8">
        <v>-42.516517</v>
      </c>
      <c r="K997" s="10">
        <v>-44.4221</v>
      </c>
      <c r="L997" s="10">
        <v>-43.368944999999997</v>
      </c>
      <c r="M997" s="17">
        <v>-43.127843779125271</v>
      </c>
    </row>
    <row r="998" spans="1:13" ht="15.6">
      <c r="A998">
        <v>99.6</v>
      </c>
      <c r="B998">
        <v>-42.109378132956301</v>
      </c>
      <c r="C998">
        <v>-43.639763256591799</v>
      </c>
      <c r="D998">
        <v>-41.199600412000002</v>
      </c>
      <c r="E998">
        <v>-42.742569564555403</v>
      </c>
      <c r="F998">
        <v>-40.270200000000003</v>
      </c>
      <c r="G998" s="2">
        <v>-43.066048000000002</v>
      </c>
      <c r="H998">
        <v>-42.691509875910612</v>
      </c>
      <c r="I998">
        <v>-45.5627</v>
      </c>
      <c r="J998" s="8">
        <v>-42.356020999999998</v>
      </c>
      <c r="K998" s="10">
        <v>-44.085599999999999</v>
      </c>
      <c r="L998" s="10">
        <v>-42.933976000000001</v>
      </c>
      <c r="M998" s="17">
        <v>-42.786510313693157</v>
      </c>
    </row>
    <row r="999" spans="1:13" ht="15.6">
      <c r="A999">
        <v>99.7</v>
      </c>
      <c r="B999">
        <v>-41.735028419222203</v>
      </c>
      <c r="C999">
        <v>-43.219575773373499</v>
      </c>
      <c r="D999">
        <v>-40.581295347000001</v>
      </c>
      <c r="E999">
        <v>-42.284467657513297</v>
      </c>
      <c r="F999">
        <v>-40.254503496503503</v>
      </c>
      <c r="G999" s="2">
        <v>-43.032715000000003</v>
      </c>
      <c r="H999">
        <v>-42.259012217035334</v>
      </c>
      <c r="I999">
        <v>-45.008499999999998</v>
      </c>
      <c r="J999" s="8">
        <v>-42.043044999999999</v>
      </c>
      <c r="K999" s="10">
        <v>-43.976700000000001</v>
      </c>
      <c r="L999" s="10">
        <v>-42.353009999999998</v>
      </c>
      <c r="M999" s="17">
        <v>-41.766961127713614</v>
      </c>
    </row>
    <row r="1000" spans="1:13" ht="15.6">
      <c r="A1000">
        <v>99.8</v>
      </c>
      <c r="B1000">
        <v>-41.209740246194798</v>
      </c>
      <c r="C1000">
        <v>-41.356599830778698</v>
      </c>
      <c r="D1000">
        <v>-39.775229424000003</v>
      </c>
      <c r="E1000">
        <v>-41.563754849503603</v>
      </c>
      <c r="F1000">
        <v>-40.21</v>
      </c>
      <c r="G1000" s="2">
        <v>-42.889373999999997</v>
      </c>
      <c r="H1000">
        <v>-41.510968176869923</v>
      </c>
      <c r="I1000">
        <v>-44.3065</v>
      </c>
      <c r="J1000" s="8">
        <v>-41.155487000000001</v>
      </c>
      <c r="K1000" s="10">
        <v>-43.648000000000003</v>
      </c>
      <c r="L1000" s="10">
        <v>-41.879719999999999</v>
      </c>
      <c r="M1000" s="17">
        <v>-40.071841108144064</v>
      </c>
    </row>
    <row r="1001" spans="1:13" ht="15.6">
      <c r="A1001">
        <v>99.9</v>
      </c>
      <c r="B1001">
        <v>-39.290657472401101</v>
      </c>
      <c r="C1001">
        <v>-40.558162058724299</v>
      </c>
      <c r="D1001">
        <v>-38.612034189000099</v>
      </c>
      <c r="E1001">
        <v>-40.559483772475197</v>
      </c>
      <c r="F1001">
        <v>-40.089536363636398</v>
      </c>
      <c r="G1001" s="2">
        <v>-41.812683</v>
      </c>
      <c r="H1001">
        <v>-40.192690701746656</v>
      </c>
      <c r="I1001">
        <v>-43.3904</v>
      </c>
      <c r="J1001" s="8">
        <v>-40.503269000000003</v>
      </c>
      <c r="K1001" s="10">
        <v>-42.925400000000003</v>
      </c>
      <c r="L1001" s="10">
        <v>-40.463782000000002</v>
      </c>
      <c r="M1001" s="17">
        <v>-38.866321912080288</v>
      </c>
    </row>
    <row r="1002" spans="1:13" ht="15.6">
      <c r="A1002">
        <v>100</v>
      </c>
      <c r="B1002">
        <v>-32.529242521733401</v>
      </c>
      <c r="C1002">
        <v>-37.4635384114939</v>
      </c>
      <c r="D1002">
        <v>-31.272279999999999</v>
      </c>
      <c r="E1002">
        <v>-36.682379837428797</v>
      </c>
      <c r="F1002">
        <v>-40.018900000000002</v>
      </c>
      <c r="G1002" s="2">
        <v>-40.281768999999997</v>
      </c>
      <c r="H1002">
        <v>-35.785817470349158</v>
      </c>
      <c r="I1002">
        <v>-41.318899999999999</v>
      </c>
      <c r="J1002" s="8">
        <v>-37.802430999999999</v>
      </c>
      <c r="K1002" s="10">
        <v>-41.963700000000003</v>
      </c>
      <c r="L1002" s="10">
        <v>-35.497</v>
      </c>
      <c r="M1002" s="17">
        <v>-37.406661006183072</v>
      </c>
    </row>
    <row r="1003" spans="1:13">
      <c r="I1003" s="7"/>
      <c r="J1003" s="8"/>
    </row>
    <row r="1004" spans="1:13">
      <c r="I1004" s="7"/>
    </row>
    <row r="1005" spans="1:13">
      <c r="I1005" s="7"/>
    </row>
    <row r="1006" spans="1:13">
      <c r="I1006" s="7"/>
    </row>
    <row r="1007" spans="1:13">
      <c r="I1007" s="7"/>
    </row>
    <row r="1008" spans="1:13">
      <c r="I1008" s="7"/>
    </row>
    <row r="1009" spans="9:9">
      <c r="I1009" s="7"/>
    </row>
    <row r="1010" spans="9:9">
      <c r="I1010" s="7"/>
    </row>
    <row r="1011" spans="9:9">
      <c r="I1011" s="7"/>
    </row>
    <row r="1012" spans="9:9">
      <c r="I1012" s="7"/>
    </row>
    <row r="1013" spans="9:9">
      <c r="I1013" s="7"/>
    </row>
    <row r="1014" spans="9:9">
      <c r="I1014" s="7"/>
    </row>
    <row r="1015" spans="9:9">
      <c r="I1015" s="7"/>
    </row>
    <row r="1016" spans="9:9">
      <c r="I1016" s="7"/>
    </row>
    <row r="1017" spans="9:9">
      <c r="I1017" s="7"/>
    </row>
    <row r="1018" spans="9:9">
      <c r="I1018" s="7"/>
    </row>
    <row r="1019" spans="9:9">
      <c r="I1019" s="7"/>
    </row>
    <row r="1020" spans="9:9">
      <c r="I1020" s="7"/>
    </row>
    <row r="1021" spans="9:9">
      <c r="I1021" s="7"/>
    </row>
    <row r="1022" spans="9:9">
      <c r="I1022" s="7"/>
    </row>
    <row r="1023" spans="9:9">
      <c r="I1023" s="7"/>
    </row>
    <row r="1024" spans="9:9">
      <c r="I1024" s="7"/>
    </row>
    <row r="1025" spans="9:9">
      <c r="I1025" s="7"/>
    </row>
    <row r="1026" spans="9:9">
      <c r="I1026" s="7"/>
    </row>
    <row r="1027" spans="9:9">
      <c r="I1027" s="7"/>
    </row>
    <row r="1028" spans="9:9">
      <c r="I1028" s="7"/>
    </row>
    <row r="1029" spans="9:9">
      <c r="I1029" s="7"/>
    </row>
    <row r="1030" spans="9:9">
      <c r="I1030" s="7"/>
    </row>
    <row r="1031" spans="9:9">
      <c r="I1031" s="7"/>
    </row>
    <row r="1032" spans="9:9">
      <c r="I1032" s="7"/>
    </row>
    <row r="1033" spans="9:9">
      <c r="I1033" s="7"/>
    </row>
    <row r="1034" spans="9:9">
      <c r="I1034" s="7"/>
    </row>
    <row r="1035" spans="9:9">
      <c r="I1035" s="7"/>
    </row>
    <row r="1036" spans="9:9">
      <c r="I1036" s="7"/>
    </row>
    <row r="1037" spans="9:9">
      <c r="I1037" s="7"/>
    </row>
    <row r="1038" spans="9:9">
      <c r="I1038" s="7"/>
    </row>
    <row r="1039" spans="9:9">
      <c r="I1039" s="7"/>
    </row>
    <row r="1040" spans="9:9">
      <c r="I1040" s="7"/>
    </row>
    <row r="1041" spans="9:9">
      <c r="I1041" s="7"/>
    </row>
    <row r="1042" spans="9:9">
      <c r="I1042" s="7"/>
    </row>
    <row r="1043" spans="9:9">
      <c r="I1043" s="7"/>
    </row>
    <row r="1044" spans="9:9">
      <c r="I1044" s="7"/>
    </row>
    <row r="1045" spans="9:9">
      <c r="I1045" s="7"/>
    </row>
    <row r="1046" spans="9:9">
      <c r="I1046" s="7"/>
    </row>
    <row r="1047" spans="9:9">
      <c r="I1047" s="7"/>
    </row>
    <row r="1048" spans="9:9">
      <c r="I1048" s="7"/>
    </row>
    <row r="1049" spans="9:9">
      <c r="I1049" s="7"/>
    </row>
    <row r="1050" spans="9:9">
      <c r="I1050" s="7"/>
    </row>
    <row r="1051" spans="9:9">
      <c r="I1051" s="7"/>
    </row>
    <row r="1052" spans="9:9">
      <c r="I1052" s="7"/>
    </row>
    <row r="1053" spans="9:9">
      <c r="I1053" s="7"/>
    </row>
    <row r="1054" spans="9:9">
      <c r="I1054" s="7"/>
    </row>
    <row r="1055" spans="9:9">
      <c r="I1055" s="7"/>
    </row>
    <row r="1056" spans="9:9">
      <c r="I1056" s="7"/>
    </row>
    <row r="1057" spans="9:9">
      <c r="I1057" s="7"/>
    </row>
    <row r="1058" spans="9:9">
      <c r="I1058" s="7"/>
    </row>
    <row r="1059" spans="9:9">
      <c r="I1059" s="7"/>
    </row>
    <row r="1060" spans="9:9">
      <c r="I1060" s="7"/>
    </row>
    <row r="1061" spans="9:9">
      <c r="I1061" s="7"/>
    </row>
    <row r="1062" spans="9:9">
      <c r="I1062" s="7"/>
    </row>
    <row r="1063" spans="9:9">
      <c r="I1063" s="7"/>
    </row>
    <row r="1064" spans="9:9">
      <c r="I1064" s="7"/>
    </row>
    <row r="1065" spans="9:9">
      <c r="I1065" s="7"/>
    </row>
    <row r="1066" spans="9:9">
      <c r="I1066" s="7"/>
    </row>
    <row r="1067" spans="9:9">
      <c r="I1067" s="7"/>
    </row>
    <row r="1068" spans="9:9">
      <c r="I1068" s="7"/>
    </row>
    <row r="1069" spans="9:9">
      <c r="I1069" s="7"/>
    </row>
    <row r="1070" spans="9:9">
      <c r="I1070" s="7"/>
    </row>
    <row r="1071" spans="9:9">
      <c r="I1071" s="7"/>
    </row>
    <row r="1072" spans="9:9">
      <c r="I1072" s="7"/>
    </row>
    <row r="1073" spans="9:9">
      <c r="I1073" s="7"/>
    </row>
    <row r="1074" spans="9:9">
      <c r="I1074" s="7"/>
    </row>
    <row r="1075" spans="9:9">
      <c r="I1075" s="7"/>
    </row>
    <row r="1076" spans="9:9">
      <c r="I1076" s="7"/>
    </row>
    <row r="1077" spans="9:9">
      <c r="I1077" s="7"/>
    </row>
    <row r="1078" spans="9:9">
      <c r="I1078" s="7"/>
    </row>
    <row r="1079" spans="9:9">
      <c r="I1079" s="7"/>
    </row>
    <row r="1080" spans="9:9">
      <c r="I1080" s="7"/>
    </row>
    <row r="1081" spans="9:9">
      <c r="I1081" s="7"/>
    </row>
    <row r="1082" spans="9:9">
      <c r="I1082" s="7"/>
    </row>
    <row r="1083" spans="9:9">
      <c r="I1083" s="7"/>
    </row>
    <row r="1084" spans="9:9">
      <c r="I1084" s="7"/>
    </row>
    <row r="1085" spans="9:9">
      <c r="I1085" s="7"/>
    </row>
    <row r="1086" spans="9:9">
      <c r="I1086" s="7"/>
    </row>
    <row r="1087" spans="9:9">
      <c r="I1087" s="7"/>
    </row>
    <row r="1088" spans="9:9">
      <c r="I1088" s="7"/>
    </row>
    <row r="1089" spans="9:9">
      <c r="I1089" s="7"/>
    </row>
    <row r="1090" spans="9:9">
      <c r="I1090" s="7"/>
    </row>
    <row r="1091" spans="9:9">
      <c r="I1091" s="7"/>
    </row>
    <row r="1092" spans="9:9">
      <c r="I1092" s="7"/>
    </row>
    <row r="1093" spans="9:9">
      <c r="I1093" s="7"/>
    </row>
    <row r="1094" spans="9:9">
      <c r="I1094" s="7"/>
    </row>
    <row r="1095" spans="9:9">
      <c r="I1095" s="7"/>
    </row>
    <row r="1096" spans="9:9">
      <c r="I1096" s="7"/>
    </row>
    <row r="1097" spans="9:9">
      <c r="I1097" s="7"/>
    </row>
    <row r="1098" spans="9:9">
      <c r="I1098" s="7"/>
    </row>
    <row r="1099" spans="9:9">
      <c r="I1099" s="7"/>
    </row>
    <row r="1100" spans="9:9">
      <c r="I1100" s="7"/>
    </row>
    <row r="1101" spans="9:9">
      <c r="I1101" s="7"/>
    </row>
    <row r="1102" spans="9:9">
      <c r="I1102" s="7"/>
    </row>
    <row r="1103" spans="9:9">
      <c r="I1103" s="7"/>
    </row>
    <row r="1104" spans="9:9">
      <c r="I1104" s="7"/>
    </row>
    <row r="1105" spans="9:9">
      <c r="I1105" s="7"/>
    </row>
    <row r="1106" spans="9:9">
      <c r="I1106" s="7"/>
    </row>
    <row r="1107" spans="9:9">
      <c r="I1107" s="7"/>
    </row>
    <row r="1108" spans="9:9">
      <c r="I1108" s="7"/>
    </row>
    <row r="1109" spans="9:9">
      <c r="I1109" s="7"/>
    </row>
    <row r="1110" spans="9:9">
      <c r="I1110" s="7"/>
    </row>
    <row r="1111" spans="9:9">
      <c r="I1111" s="7"/>
    </row>
    <row r="1112" spans="9:9">
      <c r="I1112" s="7"/>
    </row>
    <row r="1113" spans="9:9">
      <c r="I1113" s="7"/>
    </row>
    <row r="1114" spans="9:9">
      <c r="I1114" s="7"/>
    </row>
    <row r="1115" spans="9:9">
      <c r="I1115" s="7"/>
    </row>
    <row r="1116" spans="9:9">
      <c r="I1116" s="7"/>
    </row>
    <row r="1117" spans="9:9">
      <c r="I1117" s="7"/>
    </row>
    <row r="1118" spans="9:9">
      <c r="I1118" s="7"/>
    </row>
    <row r="1119" spans="9:9">
      <c r="I1119" s="7"/>
    </row>
    <row r="1120" spans="9:9">
      <c r="I1120" s="7"/>
    </row>
    <row r="1121" spans="9:9">
      <c r="I1121" s="7"/>
    </row>
    <row r="1122" spans="9:9">
      <c r="I1122" s="7"/>
    </row>
    <row r="1123" spans="9:9">
      <c r="I1123" s="7"/>
    </row>
    <row r="1124" spans="9:9">
      <c r="I1124" s="7"/>
    </row>
    <row r="1125" spans="9:9">
      <c r="I1125" s="7"/>
    </row>
    <row r="1126" spans="9:9">
      <c r="I1126" s="7"/>
    </row>
    <row r="1127" spans="9:9">
      <c r="I1127" s="7"/>
    </row>
    <row r="1128" spans="9:9">
      <c r="I1128" s="7"/>
    </row>
    <row r="1129" spans="9:9">
      <c r="I1129" s="7"/>
    </row>
    <row r="1130" spans="9:9">
      <c r="I1130" s="7"/>
    </row>
    <row r="1131" spans="9:9">
      <c r="I1131" s="7"/>
    </row>
    <row r="1132" spans="9:9">
      <c r="I1132" s="7"/>
    </row>
    <row r="1133" spans="9:9">
      <c r="I1133" s="7"/>
    </row>
    <row r="1134" spans="9:9">
      <c r="I1134" s="7"/>
    </row>
    <row r="1135" spans="9:9">
      <c r="I1135" s="7"/>
    </row>
    <row r="1136" spans="9:9">
      <c r="I1136" s="7"/>
    </row>
    <row r="1137" spans="9:9">
      <c r="I1137" s="7"/>
    </row>
    <row r="1138" spans="9:9">
      <c r="I1138" s="7"/>
    </row>
    <row r="1139" spans="9:9">
      <c r="I1139" s="7"/>
    </row>
    <row r="1140" spans="9:9">
      <c r="I1140" s="7"/>
    </row>
    <row r="1141" spans="9:9">
      <c r="I1141" s="7"/>
    </row>
    <row r="1142" spans="9:9">
      <c r="I1142" s="7"/>
    </row>
    <row r="1143" spans="9:9">
      <c r="I1143" s="7"/>
    </row>
    <row r="1144" spans="9:9">
      <c r="I1144" s="7"/>
    </row>
    <row r="1145" spans="9:9">
      <c r="I1145" s="7"/>
    </row>
    <row r="1146" spans="9:9">
      <c r="I1146" s="7"/>
    </row>
    <row r="1147" spans="9:9">
      <c r="I1147" s="7"/>
    </row>
    <row r="1148" spans="9:9">
      <c r="I1148" s="7"/>
    </row>
    <row r="1149" spans="9:9">
      <c r="I1149" s="7"/>
    </row>
    <row r="1150" spans="9:9">
      <c r="I1150" s="7"/>
    </row>
    <row r="1151" spans="9:9">
      <c r="I1151" s="7"/>
    </row>
    <row r="1152" spans="9:9">
      <c r="I1152" s="7"/>
    </row>
    <row r="1153" spans="9:9">
      <c r="I1153" s="7"/>
    </row>
    <row r="1154" spans="9:9">
      <c r="I1154" s="7"/>
    </row>
    <row r="1155" spans="9:9">
      <c r="I1155" s="7"/>
    </row>
    <row r="1156" spans="9:9">
      <c r="I1156" s="7"/>
    </row>
    <row r="1157" spans="9:9">
      <c r="I1157" s="7"/>
    </row>
    <row r="1158" spans="9:9">
      <c r="I1158" s="7"/>
    </row>
    <row r="1159" spans="9:9">
      <c r="I1159" s="7"/>
    </row>
    <row r="1160" spans="9:9">
      <c r="I1160" s="7"/>
    </row>
    <row r="1161" spans="9:9">
      <c r="I1161" s="7"/>
    </row>
    <row r="1162" spans="9:9">
      <c r="I1162" s="7"/>
    </row>
    <row r="1163" spans="9:9">
      <c r="I1163" s="7"/>
    </row>
    <row r="1164" spans="9:9">
      <c r="I1164" s="7"/>
    </row>
    <row r="1165" spans="9:9">
      <c r="I1165" s="7"/>
    </row>
    <row r="1166" spans="9:9">
      <c r="I1166" s="7"/>
    </row>
    <row r="1167" spans="9:9">
      <c r="I1167" s="7"/>
    </row>
    <row r="1168" spans="9:9">
      <c r="I1168" s="7"/>
    </row>
    <row r="1169" spans="9:9">
      <c r="I1169" s="7"/>
    </row>
    <row r="1170" spans="9:9">
      <c r="I1170" s="7"/>
    </row>
    <row r="1171" spans="9:9">
      <c r="I1171" s="7"/>
    </row>
    <row r="1172" spans="9:9">
      <c r="I1172" s="7"/>
    </row>
    <row r="1173" spans="9:9">
      <c r="I1173" s="7"/>
    </row>
    <row r="1174" spans="9:9">
      <c r="I1174" s="7"/>
    </row>
    <row r="1175" spans="9:9">
      <c r="I1175" s="7"/>
    </row>
    <row r="1176" spans="9:9">
      <c r="I1176" s="7"/>
    </row>
    <row r="1177" spans="9:9">
      <c r="I1177" s="7"/>
    </row>
    <row r="1178" spans="9:9">
      <c r="I1178" s="7"/>
    </row>
    <row r="1179" spans="9:9">
      <c r="I1179" s="7"/>
    </row>
    <row r="1180" spans="9:9">
      <c r="I1180" s="7"/>
    </row>
    <row r="1181" spans="9:9">
      <c r="I1181" s="7"/>
    </row>
    <row r="1182" spans="9:9">
      <c r="I1182" s="7"/>
    </row>
    <row r="1183" spans="9:9">
      <c r="I1183" s="7"/>
    </row>
    <row r="1184" spans="9:9">
      <c r="I1184" s="7"/>
    </row>
    <row r="1185" spans="9:9">
      <c r="I1185" s="7"/>
    </row>
    <row r="1186" spans="9:9">
      <c r="I1186" s="7"/>
    </row>
    <row r="1187" spans="9:9">
      <c r="I1187" s="7"/>
    </row>
    <row r="1188" spans="9:9">
      <c r="I1188" s="7"/>
    </row>
    <row r="1189" spans="9:9">
      <c r="I1189" s="7"/>
    </row>
    <row r="1190" spans="9:9">
      <c r="I1190" s="7"/>
    </row>
    <row r="1191" spans="9:9">
      <c r="I1191" s="7"/>
    </row>
    <row r="1192" spans="9:9">
      <c r="I1192" s="7"/>
    </row>
    <row r="1193" spans="9:9">
      <c r="I1193" s="7"/>
    </row>
    <row r="1194" spans="9:9">
      <c r="I1194" s="7"/>
    </row>
    <row r="1195" spans="9:9">
      <c r="I1195" s="7"/>
    </row>
    <row r="1196" spans="9:9">
      <c r="I1196" s="7"/>
    </row>
    <row r="1197" spans="9:9">
      <c r="I1197" s="7"/>
    </row>
    <row r="1198" spans="9:9">
      <c r="I1198" s="7"/>
    </row>
    <row r="1199" spans="9:9">
      <c r="I1199" s="7"/>
    </row>
    <row r="1200" spans="9:9">
      <c r="I1200" s="7"/>
    </row>
    <row r="1201" spans="9:9">
      <c r="I1201" s="7"/>
    </row>
    <row r="1202" spans="9:9">
      <c r="I1202" s="7"/>
    </row>
    <row r="1203" spans="9:9">
      <c r="I1203" s="7"/>
    </row>
    <row r="1204" spans="9:9">
      <c r="I1204" s="7"/>
    </row>
    <row r="1205" spans="9:9">
      <c r="I1205" s="7"/>
    </row>
    <row r="1206" spans="9:9">
      <c r="I1206" s="7"/>
    </row>
    <row r="1207" spans="9:9">
      <c r="I1207" s="7"/>
    </row>
    <row r="1208" spans="9:9">
      <c r="I1208" s="7"/>
    </row>
    <row r="1209" spans="9:9">
      <c r="I1209" s="7"/>
    </row>
    <row r="1210" spans="9:9">
      <c r="I1210" s="7"/>
    </row>
    <row r="1211" spans="9:9">
      <c r="I1211" s="7"/>
    </row>
    <row r="1212" spans="9:9">
      <c r="I1212" s="7"/>
    </row>
    <row r="1213" spans="9:9">
      <c r="I1213" s="7"/>
    </row>
    <row r="1214" spans="9:9">
      <c r="I1214" s="7"/>
    </row>
    <row r="1215" spans="9:9">
      <c r="I1215" s="7"/>
    </row>
    <row r="1216" spans="9:9">
      <c r="I1216" s="7"/>
    </row>
    <row r="1217" spans="9:9">
      <c r="I1217" s="7"/>
    </row>
    <row r="1218" spans="9:9">
      <c r="I1218" s="7"/>
    </row>
    <row r="1219" spans="9:9">
      <c r="I1219" s="7"/>
    </row>
    <row r="1220" spans="9:9">
      <c r="I1220" s="7"/>
    </row>
    <row r="1221" spans="9:9">
      <c r="I1221" s="7"/>
    </row>
    <row r="1222" spans="9:9">
      <c r="I1222" s="7"/>
    </row>
    <row r="1223" spans="9:9">
      <c r="I1223" s="7"/>
    </row>
    <row r="1224" spans="9:9">
      <c r="I1224" s="7"/>
    </row>
    <row r="1225" spans="9:9">
      <c r="I1225" s="7"/>
    </row>
    <row r="1226" spans="9:9">
      <c r="I1226" s="7"/>
    </row>
    <row r="1227" spans="9:9">
      <c r="I1227" s="7"/>
    </row>
    <row r="1228" spans="9:9">
      <c r="I1228" s="7"/>
    </row>
    <row r="1229" spans="9:9">
      <c r="I1229" s="7"/>
    </row>
    <row r="1230" spans="9:9">
      <c r="I1230" s="7"/>
    </row>
    <row r="1231" spans="9:9">
      <c r="I1231" s="7"/>
    </row>
    <row r="1232" spans="9:9">
      <c r="I1232" s="7"/>
    </row>
    <row r="1233" spans="9:9">
      <c r="I1233" s="7"/>
    </row>
    <row r="1234" spans="9:9">
      <c r="I1234" s="7"/>
    </row>
    <row r="1235" spans="9:9">
      <c r="I1235" s="7"/>
    </row>
    <row r="1236" spans="9:9">
      <c r="I1236" s="7"/>
    </row>
    <row r="1237" spans="9:9">
      <c r="I1237" s="7"/>
    </row>
    <row r="1238" spans="9:9">
      <c r="I1238" s="7"/>
    </row>
    <row r="1239" spans="9:9">
      <c r="I1239" s="7"/>
    </row>
    <row r="1240" spans="9:9">
      <c r="I1240" s="7"/>
    </row>
    <row r="1241" spans="9:9">
      <c r="I1241" s="7"/>
    </row>
    <row r="1242" spans="9:9">
      <c r="I1242" s="7"/>
    </row>
    <row r="1243" spans="9:9">
      <c r="I1243" s="7"/>
    </row>
    <row r="1244" spans="9:9">
      <c r="I1244" s="7"/>
    </row>
    <row r="1245" spans="9:9">
      <c r="I1245" s="7"/>
    </row>
    <row r="1246" spans="9:9">
      <c r="I1246" s="7"/>
    </row>
    <row r="1247" spans="9:9">
      <c r="I1247" s="7"/>
    </row>
    <row r="1248" spans="9:9">
      <c r="I1248" s="7"/>
    </row>
    <row r="1249" spans="9:9">
      <c r="I1249" s="7"/>
    </row>
    <row r="1250" spans="9:9">
      <c r="I1250" s="7"/>
    </row>
    <row r="1251" spans="9:9">
      <c r="I1251" s="7"/>
    </row>
    <row r="1252" spans="9:9">
      <c r="I1252" s="7"/>
    </row>
    <row r="1253" spans="9:9">
      <c r="I1253" s="7"/>
    </row>
    <row r="1254" spans="9:9">
      <c r="I1254" s="7"/>
    </row>
    <row r="1255" spans="9:9">
      <c r="I1255" s="7"/>
    </row>
    <row r="1256" spans="9:9">
      <c r="I1256" s="7"/>
    </row>
    <row r="1257" spans="9:9">
      <c r="I1257" s="7"/>
    </row>
    <row r="1258" spans="9:9">
      <c r="I1258" s="7"/>
    </row>
    <row r="1259" spans="9:9">
      <c r="I1259" s="7"/>
    </row>
    <row r="1260" spans="9:9">
      <c r="I1260" s="7"/>
    </row>
    <row r="1261" spans="9:9">
      <c r="I1261" s="7"/>
    </row>
    <row r="1262" spans="9:9">
      <c r="I1262" s="7"/>
    </row>
    <row r="1263" spans="9:9">
      <c r="I1263" s="7"/>
    </row>
    <row r="1264" spans="9:9">
      <c r="I1264" s="7"/>
    </row>
    <row r="1265" spans="9:9">
      <c r="I1265" s="7"/>
    </row>
    <row r="1266" spans="9:9">
      <c r="I1266" s="7"/>
    </row>
    <row r="1267" spans="9:9">
      <c r="I1267" s="7"/>
    </row>
    <row r="1268" spans="9:9">
      <c r="I1268" s="7"/>
    </row>
    <row r="1269" spans="9:9">
      <c r="I1269" s="7"/>
    </row>
    <row r="1270" spans="9:9">
      <c r="I1270" s="7"/>
    </row>
    <row r="1271" spans="9:9">
      <c r="I1271" s="7"/>
    </row>
    <row r="1272" spans="9:9">
      <c r="I1272" s="7"/>
    </row>
    <row r="1273" spans="9:9">
      <c r="I1273" s="7"/>
    </row>
    <row r="1274" spans="9:9">
      <c r="I1274" s="7"/>
    </row>
    <row r="1275" spans="9:9">
      <c r="I1275" s="7"/>
    </row>
    <row r="1276" spans="9:9">
      <c r="I1276" s="7"/>
    </row>
    <row r="1277" spans="9:9">
      <c r="I1277" s="7"/>
    </row>
    <row r="1278" spans="9:9">
      <c r="I1278" s="7"/>
    </row>
    <row r="1279" spans="9:9">
      <c r="I1279" s="7"/>
    </row>
    <row r="1280" spans="9:9">
      <c r="I1280" s="7"/>
    </row>
    <row r="1281" spans="9:9">
      <c r="I1281" s="7"/>
    </row>
    <row r="1282" spans="9:9">
      <c r="I1282" s="7"/>
    </row>
    <row r="1283" spans="9:9">
      <c r="I1283" s="7"/>
    </row>
    <row r="1284" spans="9:9">
      <c r="I1284" s="7"/>
    </row>
    <row r="1285" spans="9:9">
      <c r="I1285" s="7"/>
    </row>
    <row r="1286" spans="9:9">
      <c r="I1286" s="7"/>
    </row>
    <row r="1287" spans="9:9">
      <c r="I1287" s="7"/>
    </row>
    <row r="1288" spans="9:9">
      <c r="I1288" s="7"/>
    </row>
    <row r="1289" spans="9:9">
      <c r="I1289" s="7"/>
    </row>
    <row r="1290" spans="9:9">
      <c r="I1290" s="7"/>
    </row>
    <row r="1291" spans="9:9">
      <c r="I1291" s="7"/>
    </row>
    <row r="1292" spans="9:9">
      <c r="I1292" s="7"/>
    </row>
    <row r="1293" spans="9:9">
      <c r="I1293" s="7"/>
    </row>
    <row r="1294" spans="9:9">
      <c r="I1294" s="7"/>
    </row>
    <row r="1295" spans="9:9">
      <c r="I1295" s="7"/>
    </row>
    <row r="1296" spans="9:9">
      <c r="I1296" s="7"/>
    </row>
    <row r="1297" spans="9:9">
      <c r="I1297" s="7"/>
    </row>
    <row r="1298" spans="9:9">
      <c r="I1298" s="7"/>
    </row>
    <row r="1299" spans="9:9">
      <c r="I1299" s="7"/>
    </row>
    <row r="1300" spans="9:9">
      <c r="I1300" s="7"/>
    </row>
    <row r="1301" spans="9:9">
      <c r="I1301" s="7"/>
    </row>
    <row r="1302" spans="9:9">
      <c r="I1302" s="7"/>
    </row>
    <row r="1303" spans="9:9">
      <c r="I1303" s="7"/>
    </row>
    <row r="1304" spans="9:9">
      <c r="I1304" s="7"/>
    </row>
    <row r="1305" spans="9:9">
      <c r="I1305" s="7"/>
    </row>
    <row r="1306" spans="9:9">
      <c r="I1306" s="7"/>
    </row>
    <row r="1307" spans="9:9">
      <c r="I1307" s="7"/>
    </row>
    <row r="1308" spans="9:9">
      <c r="I1308" s="7"/>
    </row>
    <row r="1309" spans="9:9">
      <c r="I1309" s="7"/>
    </row>
    <row r="1310" spans="9:9">
      <c r="I1310" s="7"/>
    </row>
    <row r="1311" spans="9:9">
      <c r="I1311" s="7"/>
    </row>
    <row r="1312" spans="9:9">
      <c r="I1312" s="7"/>
    </row>
    <row r="1313" spans="9:9">
      <c r="I1313" s="7"/>
    </row>
    <row r="1314" spans="9:9">
      <c r="I1314" s="7"/>
    </row>
    <row r="1315" spans="9:9">
      <c r="I1315" s="7"/>
    </row>
    <row r="1316" spans="9:9">
      <c r="I1316" s="7"/>
    </row>
    <row r="1317" spans="9:9">
      <c r="I1317" s="7"/>
    </row>
    <row r="1318" spans="9:9">
      <c r="I1318" s="7"/>
    </row>
    <row r="1319" spans="9:9">
      <c r="I1319" s="7"/>
    </row>
    <row r="1320" spans="9:9">
      <c r="I1320" s="7"/>
    </row>
    <row r="1321" spans="9:9">
      <c r="I1321" s="7"/>
    </row>
    <row r="1322" spans="9:9">
      <c r="I1322" s="7"/>
    </row>
    <row r="1323" spans="9:9">
      <c r="I1323" s="7"/>
    </row>
    <row r="1324" spans="9:9">
      <c r="I1324" s="7"/>
    </row>
    <row r="1325" spans="9:9">
      <c r="I1325" s="7"/>
    </row>
    <row r="1326" spans="9:9">
      <c r="I1326" s="7"/>
    </row>
    <row r="1327" spans="9:9">
      <c r="I1327" s="7"/>
    </row>
    <row r="1328" spans="9:9">
      <c r="I1328" s="7"/>
    </row>
    <row r="1329" spans="9:9">
      <c r="I1329" s="7"/>
    </row>
    <row r="1330" spans="9:9">
      <c r="I1330" s="7"/>
    </row>
    <row r="1331" spans="9:9">
      <c r="I1331" s="7"/>
    </row>
    <row r="1332" spans="9:9">
      <c r="I1332" s="7"/>
    </row>
    <row r="1333" spans="9:9">
      <c r="I1333" s="7"/>
    </row>
    <row r="1334" spans="9:9">
      <c r="I1334" s="7"/>
    </row>
    <row r="1335" spans="9:9">
      <c r="I1335" s="7"/>
    </row>
    <row r="1336" spans="9:9">
      <c r="I1336" s="7"/>
    </row>
    <row r="1337" spans="9:9">
      <c r="I1337" s="7"/>
    </row>
    <row r="1338" spans="9:9">
      <c r="I1338" s="7"/>
    </row>
    <row r="1339" spans="9:9">
      <c r="I1339" s="7"/>
    </row>
    <row r="1340" spans="9:9">
      <c r="I1340" s="7"/>
    </row>
    <row r="1341" spans="9:9">
      <c r="I1341" s="7"/>
    </row>
    <row r="1342" spans="9:9">
      <c r="I1342" s="7"/>
    </row>
    <row r="1343" spans="9:9">
      <c r="I1343" s="7"/>
    </row>
    <row r="1344" spans="9:9">
      <c r="I1344" s="7"/>
    </row>
    <row r="1345" spans="9:9">
      <c r="I1345" s="7"/>
    </row>
    <row r="1346" spans="9:9">
      <c r="I1346" s="7"/>
    </row>
    <row r="1347" spans="9:9">
      <c r="I1347" s="7"/>
    </row>
    <row r="1348" spans="9:9">
      <c r="I1348" s="7"/>
    </row>
    <row r="1349" spans="9:9">
      <c r="I1349" s="7"/>
    </row>
    <row r="1350" spans="9:9">
      <c r="I1350" s="7"/>
    </row>
    <row r="1351" spans="9:9">
      <c r="I1351" s="7"/>
    </row>
    <row r="1352" spans="9:9">
      <c r="I1352" s="7"/>
    </row>
    <row r="1353" spans="9:9">
      <c r="I1353" s="7"/>
    </row>
    <row r="1354" spans="9:9">
      <c r="I1354" s="7"/>
    </row>
  </sheetData>
  <pageMargins left="0.69930555555555596" right="0.69930555555555596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529"/>
  <sheetViews>
    <sheetView workbookViewId="0">
      <selection activeCell="M1" sqref="M1:M1002"/>
    </sheetView>
  </sheetViews>
  <sheetFormatPr defaultColWidth="9" defaultRowHeight="14.4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6" t="s">
        <v>7</v>
      </c>
      <c r="I1" s="6" t="s">
        <v>8</v>
      </c>
      <c r="J1" s="6" t="s">
        <v>9</v>
      </c>
      <c r="K1" s="11" t="s">
        <v>10</v>
      </c>
      <c r="L1" s="11" t="s">
        <v>11</v>
      </c>
      <c r="M1" s="18" t="s">
        <v>12</v>
      </c>
    </row>
    <row r="2" spans="1:13" ht="15.6">
      <c r="A2">
        <v>0</v>
      </c>
      <c r="B2">
        <v>-81.987028215502903</v>
      </c>
      <c r="C2">
        <v>-81.945879420814705</v>
      </c>
      <c r="D2">
        <v>-81.999960000000002</v>
      </c>
      <c r="E2">
        <v>-81.994281562441898</v>
      </c>
      <c r="F2">
        <v>-81.838099999999997</v>
      </c>
      <c r="G2" s="2">
        <v>-81.949996999999996</v>
      </c>
      <c r="H2">
        <v>-81.995150058807127</v>
      </c>
      <c r="I2">
        <v>-81.993600000000001</v>
      </c>
      <c r="J2" s="8">
        <v>-81.990273999999999</v>
      </c>
      <c r="K2" s="11">
        <v>-82</v>
      </c>
      <c r="L2" s="11">
        <v>-81.988</v>
      </c>
      <c r="M2" s="18">
        <v>-81.937520255187991</v>
      </c>
    </row>
    <row r="3" spans="1:13" ht="15.6">
      <c r="A3">
        <v>0.1</v>
      </c>
      <c r="B3">
        <v>-81.906523261733696</v>
      </c>
      <c r="C3">
        <v>-81.905398979144294</v>
      </c>
      <c r="D3">
        <v>-81.925522232999995</v>
      </c>
      <c r="E3">
        <v>-81.870485703757296</v>
      </c>
      <c r="F3">
        <v>-81.832099999999997</v>
      </c>
      <c r="G3" s="2">
        <v>-81.901932000000002</v>
      </c>
      <c r="H3">
        <v>-81.893040426362774</v>
      </c>
      <c r="I3">
        <v>-81.507000000000005</v>
      </c>
      <c r="J3" s="8">
        <v>-81.919325000000001</v>
      </c>
      <c r="K3" s="11">
        <v>-81.646299999999997</v>
      </c>
      <c r="L3" s="11">
        <v>-81.879616499999997</v>
      </c>
      <c r="M3" s="18">
        <v>-81.837656631046244</v>
      </c>
    </row>
    <row r="4" spans="1:13" ht="15.6">
      <c r="A4">
        <v>0.2</v>
      </c>
      <c r="B4">
        <v>-81.751207656265706</v>
      </c>
      <c r="C4">
        <v>-81.669083058711607</v>
      </c>
      <c r="D4">
        <v>-81.841764863999998</v>
      </c>
      <c r="E4">
        <v>-81.741961678908197</v>
      </c>
      <c r="F4">
        <v>-81.827585314685294</v>
      </c>
      <c r="G4" s="2">
        <v>-81.548798000000005</v>
      </c>
      <c r="H4">
        <v>-81.805075496800839</v>
      </c>
      <c r="I4">
        <v>-81.505799999999994</v>
      </c>
      <c r="J4" s="8">
        <v>-81.850876999999997</v>
      </c>
      <c r="K4" s="11">
        <v>-81.5398</v>
      </c>
      <c r="L4" s="11">
        <v>-81.815034999999995</v>
      </c>
      <c r="M4" s="18">
        <v>-81.705421949656966</v>
      </c>
    </row>
    <row r="5" spans="1:13" ht="15.6">
      <c r="A5">
        <v>0.3</v>
      </c>
      <c r="B5">
        <v>-81.684778391836105</v>
      </c>
      <c r="C5">
        <v>-81.511589024433604</v>
      </c>
      <c r="D5">
        <v>-81.767119280000003</v>
      </c>
      <c r="E5">
        <v>-81.561537798285201</v>
      </c>
      <c r="F5">
        <v>-81.808700000000002</v>
      </c>
      <c r="G5" s="2">
        <v>-81.532623000000001</v>
      </c>
      <c r="H5">
        <v>-81.708605688007651</v>
      </c>
      <c r="I5">
        <v>-81.5047</v>
      </c>
      <c r="J5" s="8">
        <v>-81.793040000000005</v>
      </c>
      <c r="K5" s="11">
        <v>-81.352400000000003</v>
      </c>
      <c r="L5" s="11">
        <v>-81.701351000000102</v>
      </c>
      <c r="M5" s="18">
        <v>-81.4932794612522</v>
      </c>
    </row>
    <row r="6" spans="1:13" ht="15.6">
      <c r="A6">
        <v>0.4</v>
      </c>
      <c r="B6">
        <v>-81.587815910367098</v>
      </c>
      <c r="C6">
        <v>-81.400992421183005</v>
      </c>
      <c r="D6">
        <v>-81.679133136000004</v>
      </c>
      <c r="E6">
        <v>-81.399551390884497</v>
      </c>
      <c r="F6">
        <v>-81.661852047951996</v>
      </c>
      <c r="G6" s="2">
        <v>-81.412520999999998</v>
      </c>
      <c r="H6">
        <v>-81.606006438742199</v>
      </c>
      <c r="I6">
        <v>-81.503500000000003</v>
      </c>
      <c r="J6" s="8">
        <v>-81.738968</v>
      </c>
      <c r="K6" s="11">
        <v>-81.332400000000007</v>
      </c>
      <c r="L6" s="11">
        <v>-81.559164000000095</v>
      </c>
      <c r="M6" s="18">
        <v>-81.260429732822942</v>
      </c>
    </row>
    <row r="7" spans="1:13" ht="15.6">
      <c r="A7">
        <v>0.5</v>
      </c>
      <c r="B7">
        <v>-81.542440076881405</v>
      </c>
      <c r="C7">
        <v>-81.312125921178605</v>
      </c>
      <c r="D7">
        <v>-81.584851689999994</v>
      </c>
      <c r="E7">
        <v>-81.240793597749004</v>
      </c>
      <c r="F7">
        <v>-81.448272627372603</v>
      </c>
      <c r="G7" s="2">
        <v>-81.400893999999994</v>
      </c>
      <c r="H7">
        <v>-81.51262568962656</v>
      </c>
      <c r="I7">
        <v>-81.502399999999994</v>
      </c>
      <c r="J7" s="8">
        <v>-81.698100999999994</v>
      </c>
      <c r="K7" s="11">
        <v>-81.286299999999997</v>
      </c>
      <c r="L7" s="11">
        <v>-81.488744999999994</v>
      </c>
      <c r="M7" s="18">
        <v>-81.237228519043867</v>
      </c>
    </row>
    <row r="8" spans="1:13" ht="15.6">
      <c r="A8">
        <v>0.6</v>
      </c>
      <c r="B8">
        <v>-81.487276173722293</v>
      </c>
      <c r="C8">
        <v>-81.168888720595206</v>
      </c>
      <c r="D8">
        <v>-81.494184454000006</v>
      </c>
      <c r="E8">
        <v>-81.107593870939695</v>
      </c>
      <c r="F8">
        <v>-81.400300000000001</v>
      </c>
      <c r="G8" s="2">
        <v>-81.327667000000005</v>
      </c>
      <c r="H8">
        <v>-81.422319097746666</v>
      </c>
      <c r="I8">
        <v>-81.501199999999997</v>
      </c>
      <c r="J8" s="8">
        <v>-81.631102999999996</v>
      </c>
      <c r="K8" s="11">
        <v>-80.929000000000002</v>
      </c>
      <c r="L8" s="11">
        <v>-81.438163000000003</v>
      </c>
      <c r="M8" s="18">
        <v>-81.1785609264345</v>
      </c>
    </row>
    <row r="9" spans="1:13" ht="15.6">
      <c r="A9">
        <v>0.7</v>
      </c>
      <c r="B9">
        <v>-81.416715367627603</v>
      </c>
      <c r="C9">
        <v>-81.095405209623195</v>
      </c>
      <c r="D9">
        <v>-81.403615372999994</v>
      </c>
      <c r="E9">
        <v>-81.007272664253804</v>
      </c>
      <c r="F9">
        <v>-81.360926573426596</v>
      </c>
      <c r="G9" s="2">
        <v>-81.195685999999995</v>
      </c>
      <c r="H9">
        <v>-81.347839972162973</v>
      </c>
      <c r="I9">
        <v>-81.500100000000003</v>
      </c>
      <c r="J9" s="8">
        <v>-81.584968000000003</v>
      </c>
      <c r="K9" s="11">
        <v>-80.672399999999996</v>
      </c>
      <c r="L9" s="11">
        <v>-81.382914999999997</v>
      </c>
      <c r="M9" s="18">
        <v>-81.053144762967548</v>
      </c>
    </row>
    <row r="10" spans="1:13" ht="15.6">
      <c r="A10">
        <v>0.8</v>
      </c>
      <c r="B10">
        <v>-81.365411310307096</v>
      </c>
      <c r="C10">
        <v>-80.750932563523804</v>
      </c>
      <c r="D10">
        <v>-81.313250088000004</v>
      </c>
      <c r="E10">
        <v>-80.879284786132402</v>
      </c>
      <c r="F10">
        <v>-81.243899999999996</v>
      </c>
      <c r="G10" s="2">
        <v>-80.976837000000003</v>
      </c>
      <c r="H10">
        <v>-81.241113919119371</v>
      </c>
      <c r="I10">
        <v>-81.124700000000004</v>
      </c>
      <c r="J10" s="8">
        <v>-81.536449000000005</v>
      </c>
      <c r="K10" s="11">
        <v>-80.238500000000002</v>
      </c>
      <c r="L10" s="11">
        <v>-81.309048000000004</v>
      </c>
      <c r="M10" s="18">
        <v>-81.007041866447494</v>
      </c>
    </row>
    <row r="11" spans="1:13" ht="15.6">
      <c r="A11">
        <v>0.9</v>
      </c>
      <c r="B11">
        <v>-81.2209022792713</v>
      </c>
      <c r="C11">
        <v>-80.586375432752604</v>
      </c>
      <c r="D11">
        <v>-81.207292143000004</v>
      </c>
      <c r="E11">
        <v>-80.761942526738096</v>
      </c>
      <c r="F11">
        <v>-81.188384515484501</v>
      </c>
      <c r="G11" s="2">
        <v>-80.861328</v>
      </c>
      <c r="H11">
        <v>-81.162488634835753</v>
      </c>
      <c r="I11">
        <v>-81.098200000000006</v>
      </c>
      <c r="J11" s="8">
        <v>-81.497871000000004</v>
      </c>
      <c r="K11" s="11">
        <v>-80.222899999999996</v>
      </c>
      <c r="L11" s="11">
        <v>-81.260163000000006</v>
      </c>
      <c r="M11" s="18">
        <v>-80.866599552519006</v>
      </c>
    </row>
    <row r="12" spans="1:13" ht="15.6">
      <c r="A12">
        <v>1</v>
      </c>
      <c r="B12">
        <v>-81.157425018740597</v>
      </c>
      <c r="C12">
        <v>-80.391736988021506</v>
      </c>
      <c r="D12">
        <v>-81.135560960000007</v>
      </c>
      <c r="E12">
        <v>-80.627384767216995</v>
      </c>
      <c r="F12">
        <v>-81.152799999999999</v>
      </c>
      <c r="G12" s="2">
        <v>-80.791861999999995</v>
      </c>
      <c r="H12">
        <v>-81.058260167336329</v>
      </c>
      <c r="I12">
        <v>-81.071700000000007</v>
      </c>
      <c r="J12" s="8">
        <v>-81.412407000000002</v>
      </c>
      <c r="K12" s="11">
        <v>-80.050399999999996</v>
      </c>
      <c r="L12" s="11">
        <v>-81.20814</v>
      </c>
      <c r="M12" s="18">
        <v>-80.769944699323517</v>
      </c>
    </row>
    <row r="13" spans="1:13" ht="15.6">
      <c r="A13">
        <v>1.1000000000000001</v>
      </c>
      <c r="B13">
        <v>-81.047188144995104</v>
      </c>
      <c r="C13">
        <v>-80.229137075860905</v>
      </c>
      <c r="D13">
        <v>-81.051754271999997</v>
      </c>
      <c r="E13">
        <v>-80.548603114079796</v>
      </c>
      <c r="F13">
        <v>-81.124079120879102</v>
      </c>
      <c r="G13" s="2">
        <v>-80.627960000000002</v>
      </c>
      <c r="H13">
        <v>-80.955516538571885</v>
      </c>
      <c r="I13">
        <v>-81.045299999999997</v>
      </c>
      <c r="J13" s="8">
        <v>-81.337571999999994</v>
      </c>
      <c r="K13" s="11">
        <v>-80.022900000000007</v>
      </c>
      <c r="L13" s="11">
        <v>-81.123885000000001</v>
      </c>
      <c r="M13" s="18">
        <v>-80.727749204808646</v>
      </c>
    </row>
    <row r="14" spans="1:13" ht="15.6">
      <c r="A14">
        <v>1.2</v>
      </c>
      <c r="B14">
        <v>-81.001028998470204</v>
      </c>
      <c r="C14">
        <v>-80.184023234565103</v>
      </c>
      <c r="D14">
        <v>-80.972350640000002</v>
      </c>
      <c r="E14">
        <v>-80.432548441435102</v>
      </c>
      <c r="F14">
        <v>-80.975399999999993</v>
      </c>
      <c r="G14" s="2">
        <v>-80.523269999999997</v>
      </c>
      <c r="H14">
        <v>-80.89372365438058</v>
      </c>
      <c r="I14">
        <v>-81.018799999999999</v>
      </c>
      <c r="J14" s="8">
        <v>-81.256502999999995</v>
      </c>
      <c r="K14" s="11">
        <v>-79.861400000000003</v>
      </c>
      <c r="L14" s="11">
        <v>-81.030013999999994</v>
      </c>
      <c r="M14" s="18">
        <v>-80.671144833421778</v>
      </c>
    </row>
    <row r="15" spans="1:13" ht="15.6">
      <c r="A15">
        <v>1.3</v>
      </c>
      <c r="B15">
        <v>-80.954206869713403</v>
      </c>
      <c r="C15">
        <v>-80.134431324804396</v>
      </c>
      <c r="D15">
        <v>-80.869683484000007</v>
      </c>
      <c r="E15">
        <v>-80.318800767452004</v>
      </c>
      <c r="F15">
        <v>-80.946114285714302</v>
      </c>
      <c r="G15" s="2">
        <v>-80.479836000000006</v>
      </c>
      <c r="H15">
        <v>-80.839060404353489</v>
      </c>
      <c r="I15">
        <v>-80.616799999999998</v>
      </c>
      <c r="J15" s="8">
        <v>-81.186231000000006</v>
      </c>
      <c r="K15" s="11">
        <v>-79.831400000000002</v>
      </c>
      <c r="L15" s="11">
        <v>-80.945746</v>
      </c>
      <c r="M15" s="18">
        <v>-80.503153516669983</v>
      </c>
    </row>
    <row r="16" spans="1:13" ht="15.6">
      <c r="A16">
        <v>1.4</v>
      </c>
      <c r="B16">
        <v>-80.909474171019497</v>
      </c>
      <c r="C16">
        <v>-80.090712656606101</v>
      </c>
      <c r="D16">
        <v>-80.798205671999995</v>
      </c>
      <c r="E16">
        <v>-80.230151111064103</v>
      </c>
      <c r="F16">
        <v>-80.885199999999998</v>
      </c>
      <c r="G16" s="2">
        <v>-80.182365000000004</v>
      </c>
      <c r="H16">
        <v>-80.756810007141567</v>
      </c>
      <c r="I16">
        <v>-80.600899999999996</v>
      </c>
      <c r="J16" s="8">
        <v>-81.048660999999996</v>
      </c>
      <c r="K16" s="11">
        <v>-79.779899999999998</v>
      </c>
      <c r="L16" s="11">
        <v>-80.853697999999994</v>
      </c>
      <c r="M16" s="18">
        <v>-80.319580195040231</v>
      </c>
    </row>
    <row r="17" spans="1:13" ht="15.6">
      <c r="A17">
        <v>1.5</v>
      </c>
      <c r="B17">
        <v>-80.808381050727505</v>
      </c>
      <c r="C17">
        <v>-80.027853555677794</v>
      </c>
      <c r="D17">
        <v>-80.705249649999999</v>
      </c>
      <c r="E17">
        <v>-80.111040948651507</v>
      </c>
      <c r="F17">
        <v>-80.656350649350699</v>
      </c>
      <c r="G17" s="2">
        <v>-79.987419000000003</v>
      </c>
      <c r="H17">
        <v>-80.685569071525236</v>
      </c>
      <c r="I17">
        <v>-80.584999999999994</v>
      </c>
      <c r="J17" s="8">
        <v>-80.956507000000002</v>
      </c>
      <c r="K17" s="11">
        <v>-79.6935</v>
      </c>
      <c r="L17" s="11">
        <v>-80.801209999999998</v>
      </c>
      <c r="M17" s="18">
        <v>-80.266500777969853</v>
      </c>
    </row>
    <row r="18" spans="1:13" ht="15.6">
      <c r="A18">
        <v>1.6</v>
      </c>
      <c r="B18">
        <v>-80.765989236851595</v>
      </c>
      <c r="C18">
        <v>-79.853030092611405</v>
      </c>
      <c r="D18">
        <v>-80.643072799999999</v>
      </c>
      <c r="E18">
        <v>-80.0021879405531</v>
      </c>
      <c r="F18">
        <v>-80.490295304695294</v>
      </c>
      <c r="G18" s="2">
        <v>-79.922332999999995</v>
      </c>
      <c r="H18">
        <v>-80.603407684547761</v>
      </c>
      <c r="I18">
        <v>-80.569100000000006</v>
      </c>
      <c r="J18" s="8">
        <v>-80.878257000000005</v>
      </c>
      <c r="K18" s="11">
        <v>-79.688500000000005</v>
      </c>
      <c r="L18" s="11">
        <v>-80.725536000000005</v>
      </c>
      <c r="M18" s="18">
        <v>-80.19456888884261</v>
      </c>
    </row>
    <row r="19" spans="1:13" ht="15.6">
      <c r="A19">
        <v>1.7</v>
      </c>
      <c r="B19">
        <v>-80.528849638410193</v>
      </c>
      <c r="C19">
        <v>-79.730566213851006</v>
      </c>
      <c r="D19">
        <v>-80.555095706000003</v>
      </c>
      <c r="E19">
        <v>-79.884474974622506</v>
      </c>
      <c r="F19">
        <v>-80.473846853146895</v>
      </c>
      <c r="G19" s="2">
        <v>-79.818680000000001</v>
      </c>
      <c r="H19">
        <v>-80.544720313661102</v>
      </c>
      <c r="I19">
        <v>-80.553100000000001</v>
      </c>
      <c r="J19" s="8">
        <v>-80.855984000000007</v>
      </c>
      <c r="K19" s="11">
        <v>-79.684700000000007</v>
      </c>
      <c r="L19" s="11">
        <v>-80.666385500000004</v>
      </c>
      <c r="M19" s="18">
        <v>-80.096094575290323</v>
      </c>
    </row>
    <row r="20" spans="1:13" ht="15.6">
      <c r="A20">
        <v>1.8</v>
      </c>
      <c r="B20">
        <v>-80.409110560965203</v>
      </c>
      <c r="C20">
        <v>-79.679915895518405</v>
      </c>
      <c r="D20">
        <v>-80.479780742000003</v>
      </c>
      <c r="E20">
        <v>-79.790351189314606</v>
      </c>
      <c r="F20">
        <v>-80.309200000000004</v>
      </c>
      <c r="G20" s="2">
        <v>-79.797691</v>
      </c>
      <c r="H20">
        <v>-80.485769085973985</v>
      </c>
      <c r="I20">
        <v>-80.537199999999999</v>
      </c>
      <c r="J20" s="8">
        <v>-80.809988000000004</v>
      </c>
      <c r="K20" s="11">
        <v>-79.640199999999993</v>
      </c>
      <c r="L20" s="11">
        <v>-80.599977999999993</v>
      </c>
      <c r="M20" s="18">
        <v>-80.037316741951727</v>
      </c>
    </row>
    <row r="21" spans="1:13" ht="15.6">
      <c r="A21">
        <v>1.9</v>
      </c>
      <c r="B21">
        <v>-80.333494933430202</v>
      </c>
      <c r="C21">
        <v>-79.645053472805003</v>
      </c>
      <c r="D21">
        <v>-80.401982287999999</v>
      </c>
      <c r="E21">
        <v>-79.723653768079501</v>
      </c>
      <c r="F21">
        <v>-80.293136863136894</v>
      </c>
      <c r="G21" s="2">
        <v>-79.767989999999998</v>
      </c>
      <c r="H21">
        <v>-80.395234345213623</v>
      </c>
      <c r="I21">
        <v>-80.521299999999997</v>
      </c>
      <c r="J21" s="8">
        <v>-80.757852</v>
      </c>
      <c r="K21" s="11">
        <v>-79.636700000000005</v>
      </c>
      <c r="L21" s="11">
        <v>-80.557849500000003</v>
      </c>
      <c r="M21" s="18">
        <v>-79.852228337389136</v>
      </c>
    </row>
    <row r="22" spans="1:13" ht="15.6">
      <c r="A22">
        <v>2</v>
      </c>
      <c r="B22">
        <v>-80.265161571026795</v>
      </c>
      <c r="C22">
        <v>-79.564785582826801</v>
      </c>
      <c r="D22">
        <v>-80.321111819999999</v>
      </c>
      <c r="E22">
        <v>-79.622268466152306</v>
      </c>
      <c r="F22">
        <v>-80.268799999999999</v>
      </c>
      <c r="G22" s="2">
        <v>-79.673621999999995</v>
      </c>
      <c r="H22">
        <v>-80.306496834388071</v>
      </c>
      <c r="I22">
        <v>-80.505399999999995</v>
      </c>
      <c r="J22" s="8">
        <v>-80.665825999999996</v>
      </c>
      <c r="K22" s="11">
        <v>-79.574600000000004</v>
      </c>
      <c r="L22" s="11">
        <v>-80.485979999999998</v>
      </c>
      <c r="M22" s="18">
        <v>-79.81551154598742</v>
      </c>
    </row>
    <row r="23" spans="1:13" ht="15.6">
      <c r="A23">
        <v>2.1</v>
      </c>
      <c r="B23">
        <v>-80.236353855597699</v>
      </c>
      <c r="C23">
        <v>-79.488483381548306</v>
      </c>
      <c r="D23">
        <v>-80.258732851999994</v>
      </c>
      <c r="E23">
        <v>-79.540159133436703</v>
      </c>
      <c r="F23">
        <v>-80.200072727272698</v>
      </c>
      <c r="G23" s="2">
        <v>-79.574721999999994</v>
      </c>
      <c r="H23">
        <v>-80.271175435311903</v>
      </c>
      <c r="I23">
        <v>-80.117699999999999</v>
      </c>
      <c r="J23" s="8">
        <v>-80.614489000000006</v>
      </c>
      <c r="K23" s="11">
        <v>-79.519499999999994</v>
      </c>
      <c r="L23" s="11">
        <v>-80.418617499999996</v>
      </c>
      <c r="M23" s="18">
        <v>-79.75385396148647</v>
      </c>
    </row>
    <row r="24" spans="1:13" ht="15.6">
      <c r="A24">
        <v>2.2000000000000002</v>
      </c>
      <c r="B24">
        <v>-80.1682310872458</v>
      </c>
      <c r="C24">
        <v>-79.207336427130798</v>
      </c>
      <c r="D24">
        <v>-80.178298178000006</v>
      </c>
      <c r="E24">
        <v>-79.407743480290506</v>
      </c>
      <c r="F24">
        <v>-80.177800000000005</v>
      </c>
      <c r="G24" s="2">
        <v>-79.563400000000001</v>
      </c>
      <c r="H24">
        <v>-80.194863806994206</v>
      </c>
      <c r="I24">
        <v>-80.101600000000005</v>
      </c>
      <c r="J24" s="8">
        <v>-80.522288000000003</v>
      </c>
      <c r="K24" s="11">
        <v>-79.359700000000004</v>
      </c>
      <c r="L24" s="11">
        <v>-80.328477000000007</v>
      </c>
      <c r="M24" s="18">
        <v>-79.636435961347786</v>
      </c>
    </row>
    <row r="25" spans="1:13" ht="15.6">
      <c r="A25">
        <v>2.2999999999999998</v>
      </c>
      <c r="B25">
        <v>-79.942734436233295</v>
      </c>
      <c r="C25">
        <v>-78.991150558534201</v>
      </c>
      <c r="D25">
        <v>-80.100377866000002</v>
      </c>
      <c r="E25">
        <v>-79.325736006607002</v>
      </c>
      <c r="F25">
        <v>-80.065286813186802</v>
      </c>
      <c r="G25" s="2">
        <v>-79.501472000000007</v>
      </c>
      <c r="H25">
        <v>-80.128753429891503</v>
      </c>
      <c r="I25">
        <v>-80.085400000000007</v>
      </c>
      <c r="J25" s="8">
        <v>-80.431448000000003</v>
      </c>
      <c r="K25" s="11">
        <v>-79.333100000000002</v>
      </c>
      <c r="L25" s="11">
        <v>-80.261443999999997</v>
      </c>
      <c r="M25" s="18">
        <v>-79.4926013429899</v>
      </c>
    </row>
    <row r="26" spans="1:13" ht="15.6">
      <c r="A26">
        <v>2.4</v>
      </c>
      <c r="B26">
        <v>-79.859350537329505</v>
      </c>
      <c r="C26">
        <v>-78.923058917736199</v>
      </c>
      <c r="D26">
        <v>-80.024100911999994</v>
      </c>
      <c r="E26">
        <v>-79.2663182509569</v>
      </c>
      <c r="F26">
        <v>-79.992099999999994</v>
      </c>
      <c r="G26" s="2">
        <v>-79.335044999999994</v>
      </c>
      <c r="H26">
        <v>-80.065645316373249</v>
      </c>
      <c r="I26">
        <v>-80.069299999999998</v>
      </c>
      <c r="J26" s="8">
        <v>-80.362470000000002</v>
      </c>
      <c r="K26" s="11">
        <v>-79.240700000000004</v>
      </c>
      <c r="L26" s="11">
        <v>-80.207607999999993</v>
      </c>
      <c r="M26" s="18">
        <v>-79.459657942041829</v>
      </c>
    </row>
    <row r="27" spans="1:13" ht="15.6">
      <c r="A27">
        <v>2.5</v>
      </c>
      <c r="B27">
        <v>-79.792993353843698</v>
      </c>
      <c r="C27">
        <v>-78.851477979266804</v>
      </c>
      <c r="D27">
        <v>-79.953304825000004</v>
      </c>
      <c r="E27">
        <v>-79.157394101818198</v>
      </c>
      <c r="F27">
        <v>-79.9563397602398</v>
      </c>
      <c r="G27" s="2">
        <v>-79.172759999999997</v>
      </c>
      <c r="H27">
        <v>-80.002768867573081</v>
      </c>
      <c r="I27">
        <v>-80.053100000000001</v>
      </c>
      <c r="J27" s="8">
        <v>-80.303652999999997</v>
      </c>
      <c r="K27" s="11">
        <v>-79.231200000000001</v>
      </c>
      <c r="L27" s="11">
        <v>-80.127674999999996</v>
      </c>
      <c r="M27" s="18">
        <v>-79.372107731985963</v>
      </c>
    </row>
    <row r="28" spans="1:13" ht="15.6">
      <c r="A28">
        <v>2.6</v>
      </c>
      <c r="B28">
        <v>-79.742226085305504</v>
      </c>
      <c r="C28">
        <v>-78.808843920547005</v>
      </c>
      <c r="D28">
        <v>-79.883293452000004</v>
      </c>
      <c r="E28">
        <v>-79.016737548032395</v>
      </c>
      <c r="F28">
        <v>-79.9161</v>
      </c>
      <c r="G28" s="2">
        <v>-78.900886999999997</v>
      </c>
      <c r="H28">
        <v>-79.91869348239895</v>
      </c>
      <c r="I28">
        <v>-80.037000000000006</v>
      </c>
      <c r="J28" s="8">
        <v>-80.254484000000005</v>
      </c>
      <c r="K28" s="11">
        <v>-79.084800000000001</v>
      </c>
      <c r="L28" s="11">
        <v>-80.073164000000006</v>
      </c>
      <c r="M28" s="18">
        <v>-79.162740405535033</v>
      </c>
    </row>
    <row r="29" spans="1:13" ht="15.6">
      <c r="A29">
        <v>2.7</v>
      </c>
      <c r="B29">
        <v>-79.624102105006202</v>
      </c>
      <c r="C29">
        <v>-78.686331983156606</v>
      </c>
      <c r="D29">
        <v>-79.808308995000004</v>
      </c>
      <c r="E29">
        <v>-78.902819322806494</v>
      </c>
      <c r="F29">
        <v>-79.649345854145906</v>
      </c>
      <c r="G29" s="2">
        <v>-78.609543000000002</v>
      </c>
      <c r="H29">
        <v>-79.847574863111561</v>
      </c>
      <c r="I29">
        <v>-80.020799999999994</v>
      </c>
      <c r="J29" s="8">
        <v>-80.236440000000002</v>
      </c>
      <c r="K29" s="11">
        <v>-78.802099999999996</v>
      </c>
      <c r="L29" s="11">
        <v>-80.020488999999998</v>
      </c>
      <c r="M29" s="18">
        <v>-78.990729582701292</v>
      </c>
    </row>
    <row r="30" spans="1:13" ht="15.6">
      <c r="A30">
        <v>2.8</v>
      </c>
      <c r="B30">
        <v>-79.530637581655199</v>
      </c>
      <c r="C30">
        <v>-78.615769707508406</v>
      </c>
      <c r="D30">
        <v>-79.738448263999999</v>
      </c>
      <c r="E30">
        <v>-78.823257178776998</v>
      </c>
      <c r="F30">
        <v>-79.533799999999999</v>
      </c>
      <c r="G30" s="2">
        <v>-78.606498999999999</v>
      </c>
      <c r="H30">
        <v>-79.765542106807771</v>
      </c>
      <c r="I30">
        <v>-80.0047</v>
      </c>
      <c r="J30" s="8">
        <v>-80.197541000000001</v>
      </c>
      <c r="K30" s="11">
        <v>-78.7547</v>
      </c>
      <c r="L30" s="11">
        <v>-79.937792000000002</v>
      </c>
      <c r="M30" s="18">
        <v>-78.874911805829086</v>
      </c>
    </row>
    <row r="31" spans="1:13" ht="15.6">
      <c r="A31">
        <v>2.9</v>
      </c>
      <c r="B31">
        <v>-79.408705734835394</v>
      </c>
      <c r="C31">
        <v>-78.491329586093499</v>
      </c>
      <c r="D31">
        <v>-79.670873467000007</v>
      </c>
      <c r="E31">
        <v>-78.7293685592184</v>
      </c>
      <c r="F31">
        <v>-79.520328471528501</v>
      </c>
      <c r="G31" s="2">
        <v>-78.570121999999998</v>
      </c>
      <c r="H31">
        <v>-79.665198887573311</v>
      </c>
      <c r="I31">
        <v>-79.958100000000002</v>
      </c>
      <c r="J31" s="8">
        <v>-80.147704000000004</v>
      </c>
      <c r="K31" s="11">
        <v>-78.746899999999997</v>
      </c>
      <c r="L31" s="11">
        <v>-79.866121000000007</v>
      </c>
      <c r="M31" s="18">
        <v>-78.841135880089638</v>
      </c>
    </row>
    <row r="32" spans="1:13" ht="15.6">
      <c r="A32">
        <v>3</v>
      </c>
      <c r="B32">
        <v>-79.311614563705902</v>
      </c>
      <c r="C32">
        <v>-78.396918089977106</v>
      </c>
      <c r="D32">
        <v>-79.603205610000003</v>
      </c>
      <c r="E32">
        <v>-78.623562061184103</v>
      </c>
      <c r="F32">
        <v>-79.461299999999994</v>
      </c>
      <c r="G32" s="2">
        <v>-78.494765999999998</v>
      </c>
      <c r="H32">
        <v>-79.609882627785922</v>
      </c>
      <c r="I32">
        <v>-79.899199999999993</v>
      </c>
      <c r="J32" s="8">
        <v>-80.081834999999998</v>
      </c>
      <c r="K32" s="11">
        <v>-78.623800000000003</v>
      </c>
      <c r="L32" s="11">
        <v>-79.809470000000005</v>
      </c>
      <c r="M32" s="18">
        <v>-78.768996703828179</v>
      </c>
    </row>
    <row r="33" spans="1:13" ht="15.6">
      <c r="A33">
        <v>3.1</v>
      </c>
      <c r="B33">
        <v>-79.2048640547535</v>
      </c>
      <c r="C33">
        <v>-78.3472478718259</v>
      </c>
      <c r="D33">
        <v>-79.545649834000002</v>
      </c>
      <c r="E33">
        <v>-78.535661251927394</v>
      </c>
      <c r="F33">
        <v>-79.449289610389599</v>
      </c>
      <c r="G33" s="2">
        <v>-78.358611999999994</v>
      </c>
      <c r="H33">
        <v>-79.544816946925181</v>
      </c>
      <c r="I33">
        <v>-79.840199999999996</v>
      </c>
      <c r="J33" s="8">
        <v>-80.022768999999997</v>
      </c>
      <c r="K33" s="11">
        <v>-78.612899999999996</v>
      </c>
      <c r="L33" s="11">
        <v>-79.746116999999998</v>
      </c>
      <c r="M33" s="18">
        <v>-78.744840506337709</v>
      </c>
    </row>
    <row r="34" spans="1:13" ht="15.6">
      <c r="A34">
        <v>3.2</v>
      </c>
      <c r="B34">
        <v>-79.155667728106494</v>
      </c>
      <c r="C34">
        <v>-78.311857058940006</v>
      </c>
      <c r="D34">
        <v>-79.472572560000003</v>
      </c>
      <c r="E34">
        <v>-78.465331391746602</v>
      </c>
      <c r="F34">
        <v>-79.325007892107905</v>
      </c>
      <c r="G34" s="2">
        <v>-78.298644999999993</v>
      </c>
      <c r="H34">
        <v>-79.485579792420197</v>
      </c>
      <c r="I34">
        <v>-79.781199999999998</v>
      </c>
      <c r="J34" s="8">
        <v>-79.967718000000005</v>
      </c>
      <c r="K34" s="11">
        <v>-78.599199999999996</v>
      </c>
      <c r="L34" s="11">
        <v>-79.716048000000001</v>
      </c>
      <c r="M34" s="18">
        <v>-78.680199493844469</v>
      </c>
    </row>
    <row r="35" spans="1:13" ht="15.6">
      <c r="A35">
        <v>3.3</v>
      </c>
      <c r="B35">
        <v>-79.068694578315402</v>
      </c>
      <c r="C35">
        <v>-78.291826551340804</v>
      </c>
      <c r="D35">
        <v>-79.399089840000002</v>
      </c>
      <c r="E35">
        <v>-78.377197769081405</v>
      </c>
      <c r="F35">
        <v>-79.281099999999995</v>
      </c>
      <c r="G35" s="2">
        <v>-78.291381999999999</v>
      </c>
      <c r="H35">
        <v>-79.39821531458216</v>
      </c>
      <c r="I35">
        <v>-79.722300000000004</v>
      </c>
      <c r="J35" s="8">
        <v>-79.934241</v>
      </c>
      <c r="K35" s="11">
        <v>-78.566699999999997</v>
      </c>
      <c r="L35" s="11">
        <v>-79.668723999999997</v>
      </c>
      <c r="M35" s="18">
        <v>-78.670805299215488</v>
      </c>
    </row>
    <row r="36" spans="1:13" ht="15.6">
      <c r="A36">
        <v>3.4</v>
      </c>
      <c r="B36">
        <v>-79.006242853307199</v>
      </c>
      <c r="C36">
        <v>-78.243719575387104</v>
      </c>
      <c r="D36">
        <v>-79.315980183999997</v>
      </c>
      <c r="E36">
        <v>-78.2856701244053</v>
      </c>
      <c r="F36">
        <v>-79.261700000000005</v>
      </c>
      <c r="G36" s="2">
        <v>-78.255302</v>
      </c>
      <c r="H36">
        <v>-79.348000504080687</v>
      </c>
      <c r="I36">
        <v>-79.663300000000007</v>
      </c>
      <c r="J36" s="8">
        <v>-79.871216000000004</v>
      </c>
      <c r="K36" s="11">
        <v>-78.508899999999997</v>
      </c>
      <c r="L36" s="11">
        <v>-79.645675999999995</v>
      </c>
      <c r="M36" s="18">
        <v>-78.544530894823595</v>
      </c>
    </row>
    <row r="37" spans="1:13" ht="15.6">
      <c r="A37">
        <v>3.5</v>
      </c>
      <c r="B37">
        <v>-78.962616403418394</v>
      </c>
      <c r="C37">
        <v>-78.148536391891497</v>
      </c>
      <c r="D37">
        <v>-79.256235009999997</v>
      </c>
      <c r="E37">
        <v>-78.217713920870494</v>
      </c>
      <c r="F37">
        <v>-79.256240559440599</v>
      </c>
      <c r="G37" s="2">
        <v>-78.253258000000002</v>
      </c>
      <c r="H37">
        <v>-79.252303280049631</v>
      </c>
      <c r="I37">
        <v>-79.604399999999998</v>
      </c>
      <c r="J37" s="8">
        <v>-79.769997000000004</v>
      </c>
      <c r="K37" s="11">
        <v>-78.158600000000007</v>
      </c>
      <c r="L37" s="11">
        <v>-79.600745000000003</v>
      </c>
      <c r="M37" s="18">
        <v>-78.520397588092294</v>
      </c>
    </row>
    <row r="38" spans="1:13" ht="15.6">
      <c r="A38">
        <v>3.6</v>
      </c>
      <c r="B38">
        <v>-78.911817678573996</v>
      </c>
      <c r="C38">
        <v>-78.123944200266294</v>
      </c>
      <c r="D38">
        <v>-79.189370228000001</v>
      </c>
      <c r="E38">
        <v>-78.136652437605605</v>
      </c>
      <c r="F38">
        <v>-79.156938061938106</v>
      </c>
      <c r="G38" s="2">
        <v>-78.181045999999995</v>
      </c>
      <c r="H38">
        <v>-79.183420754390255</v>
      </c>
      <c r="I38">
        <v>-79.545400000000001</v>
      </c>
      <c r="J38" s="8">
        <v>-79.700911000000005</v>
      </c>
      <c r="K38" s="11">
        <v>-78.089200000000005</v>
      </c>
      <c r="L38" s="11">
        <v>-79.5674432</v>
      </c>
      <c r="M38" s="18">
        <v>-78.432779266374581</v>
      </c>
    </row>
    <row r="39" spans="1:13" ht="15.6">
      <c r="A39">
        <v>3.7</v>
      </c>
      <c r="B39">
        <v>-78.872272049684497</v>
      </c>
      <c r="C39">
        <v>-78.046625891490606</v>
      </c>
      <c r="D39">
        <v>-79.120724636000006</v>
      </c>
      <c r="E39">
        <v>-78.072617011212003</v>
      </c>
      <c r="F39">
        <v>-79.049400000000006</v>
      </c>
      <c r="G39" s="2">
        <v>-78.068550000000002</v>
      </c>
      <c r="H39">
        <v>-79.091759652692929</v>
      </c>
      <c r="I39">
        <v>-79.487200000000001</v>
      </c>
      <c r="J39" s="8">
        <v>-79.655243999999996</v>
      </c>
      <c r="K39" s="11">
        <v>-78.078599999999994</v>
      </c>
      <c r="L39" s="11">
        <v>-79.512118000000001</v>
      </c>
      <c r="M39" s="18">
        <v>-78.353097454071857</v>
      </c>
    </row>
    <row r="40" spans="1:13" ht="15.6">
      <c r="A40">
        <v>3.8</v>
      </c>
      <c r="B40">
        <v>-78.8169642505609</v>
      </c>
      <c r="C40">
        <v>-77.973454404528198</v>
      </c>
      <c r="D40">
        <v>-79.045395843999998</v>
      </c>
      <c r="E40">
        <v>-78.0152902921334</v>
      </c>
      <c r="F40">
        <v>-79.045105894105902</v>
      </c>
      <c r="G40" s="2">
        <v>-78.053237999999993</v>
      </c>
      <c r="H40">
        <v>-79.034030773054866</v>
      </c>
      <c r="I40">
        <v>-79.4315</v>
      </c>
      <c r="J40" s="8">
        <v>-79.629731000000007</v>
      </c>
      <c r="K40" s="11">
        <v>-78.037000000000006</v>
      </c>
      <c r="L40" s="11">
        <v>-79.484310666666701</v>
      </c>
      <c r="M40" s="18">
        <v>-78.238630087059434</v>
      </c>
    </row>
    <row r="41" spans="1:13" ht="15.6">
      <c r="A41">
        <v>3.9</v>
      </c>
      <c r="B41">
        <v>-78.784050678377497</v>
      </c>
      <c r="C41">
        <v>-77.828554921633398</v>
      </c>
      <c r="D41">
        <v>-78.992986291999998</v>
      </c>
      <c r="E41">
        <v>-77.939426737680705</v>
      </c>
      <c r="F41">
        <v>-79.043999999999997</v>
      </c>
      <c r="G41" s="2">
        <v>-77.967590000000001</v>
      </c>
      <c r="H41">
        <v>-78.928536908391763</v>
      </c>
      <c r="I41">
        <v>-79.375799999999998</v>
      </c>
      <c r="J41" s="8">
        <v>-79.607347000000004</v>
      </c>
      <c r="K41" s="11">
        <v>-77.962800000000001</v>
      </c>
      <c r="L41" s="11">
        <v>-79.448186500000006</v>
      </c>
      <c r="M41" s="18">
        <v>-78.152215680928563</v>
      </c>
    </row>
    <row r="42" spans="1:13" ht="15.6">
      <c r="A42">
        <v>4</v>
      </c>
      <c r="B42">
        <v>-78.709765598781502</v>
      </c>
      <c r="C42">
        <v>-77.801149877737899</v>
      </c>
      <c r="D42">
        <v>-78.926558600000007</v>
      </c>
      <c r="E42">
        <v>-77.883808534163506</v>
      </c>
      <c r="F42">
        <v>-78.981097102897095</v>
      </c>
      <c r="G42" s="2">
        <v>-77.924599000000001</v>
      </c>
      <c r="H42">
        <v>-78.88422256600407</v>
      </c>
      <c r="I42">
        <v>-79.3202</v>
      </c>
      <c r="J42" s="8">
        <v>-79.552968000000007</v>
      </c>
      <c r="K42" s="11">
        <v>-77.936199999999999</v>
      </c>
      <c r="L42" s="11">
        <v>-79.394279999999995</v>
      </c>
      <c r="M42" s="18">
        <v>-78.037777493120615</v>
      </c>
    </row>
    <row r="43" spans="1:13" ht="15.6">
      <c r="A43">
        <v>4.0999999999999996</v>
      </c>
      <c r="B43">
        <v>-78.654039018381198</v>
      </c>
      <c r="C43">
        <v>-77.755173538110597</v>
      </c>
      <c r="D43">
        <v>-78.859468192999998</v>
      </c>
      <c r="E43">
        <v>-77.821447141933703</v>
      </c>
      <c r="F43">
        <v>-78.911799999999999</v>
      </c>
      <c r="G43" s="2">
        <v>-77.917809000000005</v>
      </c>
      <c r="H43">
        <v>-78.813328891372947</v>
      </c>
      <c r="I43">
        <v>-79.264499999999998</v>
      </c>
      <c r="J43" s="8">
        <v>-79.499697999999995</v>
      </c>
      <c r="K43" s="11">
        <v>-77.891999999999996</v>
      </c>
      <c r="L43" s="11">
        <v>-79.355062333333294</v>
      </c>
      <c r="M43" s="18">
        <v>-77.890142663876134</v>
      </c>
    </row>
    <row r="44" spans="1:13" ht="15.6">
      <c r="A44">
        <v>4.2</v>
      </c>
      <c r="B44">
        <v>-78.621393483738899</v>
      </c>
      <c r="C44">
        <v>-77.623551622639795</v>
      </c>
      <c r="D44">
        <v>-78.799674416000002</v>
      </c>
      <c r="E44">
        <v>-77.750708611107001</v>
      </c>
      <c r="F44">
        <v>-78.834716083916106</v>
      </c>
      <c r="G44" s="2">
        <v>-77.822806999999997</v>
      </c>
      <c r="H44">
        <v>-78.757126425985462</v>
      </c>
      <c r="I44">
        <v>-79.208799999999997</v>
      </c>
      <c r="J44" s="8">
        <v>-79.448367000000005</v>
      </c>
      <c r="K44" s="11">
        <v>-77.881399999999999</v>
      </c>
      <c r="L44" s="11">
        <v>-79.309094000000002</v>
      </c>
      <c r="M44" s="18">
        <v>-77.832882547570648</v>
      </c>
    </row>
    <row r="45" spans="1:13" ht="15.6">
      <c r="A45">
        <v>4.3</v>
      </c>
      <c r="B45">
        <v>-78.573206637777901</v>
      </c>
      <c r="C45">
        <v>-77.5875073447083</v>
      </c>
      <c r="D45">
        <v>-78.743328648000002</v>
      </c>
      <c r="E45">
        <v>-77.688603496058207</v>
      </c>
      <c r="F45">
        <v>-78.760800000000003</v>
      </c>
      <c r="G45" s="2">
        <v>-77.816367999999997</v>
      </c>
      <c r="H45">
        <v>-78.699811901357762</v>
      </c>
      <c r="I45">
        <v>-79.153099999999995</v>
      </c>
      <c r="J45" s="8">
        <v>-79.415362000000002</v>
      </c>
      <c r="K45" s="11">
        <v>-77.860299999999995</v>
      </c>
      <c r="L45" s="11">
        <v>-79.241501499999998</v>
      </c>
      <c r="M45" s="18">
        <v>-77.820877479368988</v>
      </c>
    </row>
    <row r="46" spans="1:13" ht="15.6">
      <c r="A46">
        <v>4.4000000000000004</v>
      </c>
      <c r="B46">
        <v>-78.512503259598105</v>
      </c>
      <c r="C46">
        <v>-77.4539300415654</v>
      </c>
      <c r="D46">
        <v>-78.678417003999996</v>
      </c>
      <c r="E46">
        <v>-77.627441333943594</v>
      </c>
      <c r="F46">
        <v>-78.534130769230799</v>
      </c>
      <c r="G46" s="2">
        <v>-77.767257999999998</v>
      </c>
      <c r="H46">
        <v>-78.637376785095086</v>
      </c>
      <c r="I46">
        <v>-79.097399999999993</v>
      </c>
      <c r="J46" s="8">
        <v>-79.350166999999999</v>
      </c>
      <c r="K46" s="11">
        <v>-77.807000000000002</v>
      </c>
      <c r="L46" s="11">
        <v>-79.184272000000007</v>
      </c>
      <c r="M46" s="18">
        <v>-77.764187851025298</v>
      </c>
    </row>
    <row r="47" spans="1:13" ht="15.6">
      <c r="A47">
        <v>4.5</v>
      </c>
      <c r="B47">
        <v>-78.474069902406995</v>
      </c>
      <c r="C47">
        <v>-77.414775653176505</v>
      </c>
      <c r="D47">
        <v>-78.623970999999997</v>
      </c>
      <c r="E47">
        <v>-77.568134840221802</v>
      </c>
      <c r="F47">
        <v>-78.340599999999995</v>
      </c>
      <c r="G47" s="2">
        <v>-77.691909999999993</v>
      </c>
      <c r="H47">
        <v>-78.583305180748681</v>
      </c>
      <c r="I47">
        <v>-79.041799999999995</v>
      </c>
      <c r="J47" s="8">
        <v>-79.236819999999994</v>
      </c>
      <c r="K47" s="11">
        <v>-77.760000000000005</v>
      </c>
      <c r="L47" s="11">
        <v>-79.145049999999998</v>
      </c>
      <c r="M47" s="18">
        <v>-77.698979788946303</v>
      </c>
    </row>
    <row r="48" spans="1:13" ht="15.6">
      <c r="A48">
        <v>4.5999999999999996</v>
      </c>
      <c r="B48">
        <v>-78.378724856081007</v>
      </c>
      <c r="C48">
        <v>-77.194323768637005</v>
      </c>
      <c r="D48">
        <v>-78.559132645999995</v>
      </c>
      <c r="E48">
        <v>-77.510876375819393</v>
      </c>
      <c r="F48">
        <v>-78.319986813186802</v>
      </c>
      <c r="G48" s="2">
        <v>-77.674942000000001</v>
      </c>
      <c r="H48">
        <v>-78.527824341035711</v>
      </c>
      <c r="I48">
        <v>-78.985100000000003</v>
      </c>
      <c r="J48" s="8">
        <v>-79.144329999999997</v>
      </c>
      <c r="K48" s="11">
        <v>-77.602599999999995</v>
      </c>
      <c r="L48" s="11">
        <v>-79.050583000000003</v>
      </c>
      <c r="M48" s="18">
        <v>-77.653056490566669</v>
      </c>
    </row>
    <row r="49" spans="1:13" ht="15.6">
      <c r="A49">
        <v>4.7</v>
      </c>
      <c r="B49">
        <v>-78.346481113024595</v>
      </c>
      <c r="C49">
        <v>-77.174212496761896</v>
      </c>
      <c r="D49">
        <v>-78.495734102</v>
      </c>
      <c r="E49">
        <v>-77.446451224560207</v>
      </c>
      <c r="F49">
        <v>-78.246629670329696</v>
      </c>
      <c r="G49" s="2">
        <v>-77.667159999999996</v>
      </c>
      <c r="H49">
        <v>-78.47667989511109</v>
      </c>
      <c r="I49">
        <v>-78.925700000000006</v>
      </c>
      <c r="J49" s="8">
        <v>-79.113018999999994</v>
      </c>
      <c r="K49" s="11">
        <v>-77.587199999999996</v>
      </c>
      <c r="L49" s="11">
        <v>-79.004467666666599</v>
      </c>
      <c r="M49" s="18">
        <v>-77.55016118066483</v>
      </c>
    </row>
    <row r="50" spans="1:13" ht="15.6">
      <c r="A50">
        <v>4.8</v>
      </c>
      <c r="B50">
        <v>-78.2523002432863</v>
      </c>
      <c r="C50">
        <v>-77.116082927619701</v>
      </c>
      <c r="D50">
        <v>-78.434170343999995</v>
      </c>
      <c r="E50">
        <v>-77.377127592449995</v>
      </c>
      <c r="F50">
        <v>-78.109972727272705</v>
      </c>
      <c r="G50" s="2">
        <v>-77.419846000000007</v>
      </c>
      <c r="H50">
        <v>-78.407027303141888</v>
      </c>
      <c r="I50">
        <v>-78.866200000000006</v>
      </c>
      <c r="J50" s="8">
        <v>-79.065928999999997</v>
      </c>
      <c r="K50" s="11">
        <v>-77.299499999999995</v>
      </c>
      <c r="L50" s="11">
        <v>-78.974902</v>
      </c>
      <c r="M50" s="18">
        <v>-77.475765721313067</v>
      </c>
    </row>
    <row r="51" spans="1:13" ht="15.6">
      <c r="A51">
        <v>4.9000000000000004</v>
      </c>
      <c r="B51">
        <v>-78.223500090059702</v>
      </c>
      <c r="C51">
        <v>-77.035424816014896</v>
      </c>
      <c r="D51">
        <v>-78.374245439999996</v>
      </c>
      <c r="E51">
        <v>-77.283099372146694</v>
      </c>
      <c r="F51">
        <v>-77.936765734265705</v>
      </c>
      <c r="G51" s="2">
        <v>-77.196280999999999</v>
      </c>
      <c r="H51">
        <v>-78.367597837491729</v>
      </c>
      <c r="I51">
        <v>-78.806799999999996</v>
      </c>
      <c r="J51" s="8">
        <v>-78.994990999999999</v>
      </c>
      <c r="K51" s="11">
        <v>-77.2988</v>
      </c>
      <c r="L51" s="11">
        <v>-78.926664500000001</v>
      </c>
      <c r="M51" s="18">
        <v>-77.44392118466223</v>
      </c>
    </row>
    <row r="52" spans="1:13" ht="15.6">
      <c r="A52">
        <v>5</v>
      </c>
      <c r="B52">
        <v>-78.161560725294905</v>
      </c>
      <c r="C52">
        <v>-77.016368126080806</v>
      </c>
      <c r="D52">
        <v>-78.312273500000003</v>
      </c>
      <c r="E52">
        <v>-77.212482249988895</v>
      </c>
      <c r="F52">
        <v>-77.912300000000002</v>
      </c>
      <c r="G52" s="2">
        <v>-77.181426999999999</v>
      </c>
      <c r="H52">
        <v>-78.320454511913766</v>
      </c>
      <c r="I52">
        <v>-78.747299999999996</v>
      </c>
      <c r="J52" s="8">
        <v>-78.932579000000004</v>
      </c>
      <c r="K52" s="11">
        <v>-77.199600000000004</v>
      </c>
      <c r="L52" s="11">
        <v>-78.883099999999899</v>
      </c>
      <c r="M52" s="18">
        <v>-77.414551248654561</v>
      </c>
    </row>
    <row r="53" spans="1:13" ht="15.6">
      <c r="A53">
        <v>5.0999999999999996</v>
      </c>
      <c r="B53">
        <v>-78.132846136149595</v>
      </c>
      <c r="C53">
        <v>-76.9786406243485</v>
      </c>
      <c r="D53">
        <v>-78.264816483000004</v>
      </c>
      <c r="E53">
        <v>-77.127910548708599</v>
      </c>
      <c r="F53">
        <v>-77.743300000000005</v>
      </c>
      <c r="G53" s="2">
        <v>-77.158646000000005</v>
      </c>
      <c r="H53">
        <v>-78.24023297662869</v>
      </c>
      <c r="I53">
        <v>-78.687899999999999</v>
      </c>
      <c r="J53" s="8">
        <v>-78.909025999999997</v>
      </c>
      <c r="K53" s="11">
        <v>-77.147000000000006</v>
      </c>
      <c r="L53" s="11">
        <v>-78.830257000000003</v>
      </c>
      <c r="M53" s="18">
        <v>-77.343445716735857</v>
      </c>
    </row>
    <row r="54" spans="1:13" ht="15.6">
      <c r="A54">
        <v>5.2</v>
      </c>
      <c r="B54">
        <v>-78.076314859503498</v>
      </c>
      <c r="C54">
        <v>-76.908784784622398</v>
      </c>
      <c r="D54">
        <v>-78.210098188000003</v>
      </c>
      <c r="E54">
        <v>-77.055546493980899</v>
      </c>
      <c r="F54">
        <v>-77.678302597402606</v>
      </c>
      <c r="G54" s="2">
        <v>-77.004256999999996</v>
      </c>
      <c r="H54">
        <v>-78.164880321483679</v>
      </c>
      <c r="I54">
        <v>-78.628399999999999</v>
      </c>
      <c r="J54" s="8">
        <v>-78.883476000000002</v>
      </c>
      <c r="K54" s="11">
        <v>-77.0916</v>
      </c>
      <c r="L54" s="11">
        <v>-78.799385999999799</v>
      </c>
      <c r="M54" s="18">
        <v>-77.330200569678766</v>
      </c>
    </row>
    <row r="55" spans="1:13" ht="15.6">
      <c r="A55">
        <v>5.3</v>
      </c>
      <c r="B55">
        <v>-78.054898724701701</v>
      </c>
      <c r="C55">
        <v>-76.872198810675798</v>
      </c>
      <c r="D55">
        <v>-78.147830333000002</v>
      </c>
      <c r="E55">
        <v>-76.997669027981402</v>
      </c>
      <c r="F55">
        <v>-77.525700000000001</v>
      </c>
      <c r="G55" s="2">
        <v>-76.996887000000001</v>
      </c>
      <c r="H55">
        <v>-78.105138588085552</v>
      </c>
      <c r="I55">
        <v>-78.569000000000003</v>
      </c>
      <c r="J55" s="8">
        <v>-78.815483999999998</v>
      </c>
      <c r="K55" s="11">
        <v>-77.079300000000003</v>
      </c>
      <c r="L55" s="11">
        <v>-78.727638999999797</v>
      </c>
      <c r="M55" s="18">
        <v>-77.296935433338007</v>
      </c>
    </row>
    <row r="56" spans="1:13" ht="15.6">
      <c r="A56">
        <v>5.4</v>
      </c>
      <c r="B56">
        <v>-77.993527439167593</v>
      </c>
      <c r="C56">
        <v>-76.760209294498793</v>
      </c>
      <c r="D56">
        <v>-78.093250965999999</v>
      </c>
      <c r="E56">
        <v>-76.924459390655599</v>
      </c>
      <c r="F56">
        <v>-77.515526673326704</v>
      </c>
      <c r="G56" s="2">
        <v>-76.977164999999999</v>
      </c>
      <c r="H56">
        <v>-78.058105742759111</v>
      </c>
      <c r="I56">
        <v>-78.509500000000003</v>
      </c>
      <c r="J56" s="8">
        <v>-78.796149999999997</v>
      </c>
      <c r="K56" s="11">
        <v>-77.0458</v>
      </c>
      <c r="L56" s="11">
        <v>-78.695889999999906</v>
      </c>
      <c r="M56" s="18">
        <v>-77.199315155666241</v>
      </c>
    </row>
    <row r="57" spans="1:13" ht="15.6">
      <c r="A57">
        <v>5.5</v>
      </c>
      <c r="B57">
        <v>-77.898724397291502</v>
      </c>
      <c r="C57">
        <v>-76.687973345189107</v>
      </c>
      <c r="D57">
        <v>-78.022506274999998</v>
      </c>
      <c r="E57">
        <v>-76.872973375730396</v>
      </c>
      <c r="F57">
        <v>-77.510199999999998</v>
      </c>
      <c r="G57" s="2">
        <v>-76.964920000000006</v>
      </c>
      <c r="H57">
        <v>-77.974633686004381</v>
      </c>
      <c r="I57">
        <v>-78.447500000000005</v>
      </c>
      <c r="J57" s="8">
        <v>-78.717888000000002</v>
      </c>
      <c r="K57" s="11">
        <v>-76.863699999999994</v>
      </c>
      <c r="L57" s="11">
        <v>-78.641942499999999</v>
      </c>
      <c r="M57" s="18">
        <v>-77.164298074698962</v>
      </c>
    </row>
    <row r="58" spans="1:13" ht="15.6">
      <c r="A58">
        <v>5.6</v>
      </c>
      <c r="B58">
        <v>-77.850910753255306</v>
      </c>
      <c r="C58">
        <v>-76.627300745373006</v>
      </c>
      <c r="D58">
        <v>-77.974730096000002</v>
      </c>
      <c r="E58">
        <v>-76.822999741553502</v>
      </c>
      <c r="F58">
        <v>-77.265120279720307</v>
      </c>
      <c r="G58" s="2">
        <v>-76.933593999999999</v>
      </c>
      <c r="H58">
        <v>-77.909815262825958</v>
      </c>
      <c r="I58">
        <v>-78.385000000000005</v>
      </c>
      <c r="J58" s="8">
        <v>-78.637237999999996</v>
      </c>
      <c r="K58" s="11">
        <v>-76.859499999999997</v>
      </c>
      <c r="L58" s="11">
        <v>-78.604399999999799</v>
      </c>
      <c r="M58" s="18">
        <v>-77.123199901933518</v>
      </c>
    </row>
    <row r="59" spans="1:13" ht="15.6">
      <c r="A59">
        <v>5.7</v>
      </c>
      <c r="B59">
        <v>-77.793287482083898</v>
      </c>
      <c r="C59">
        <v>-76.591075019904807</v>
      </c>
      <c r="D59">
        <v>-77.918962085999993</v>
      </c>
      <c r="E59">
        <v>-76.765899644279102</v>
      </c>
      <c r="F59">
        <v>-77.259500000000003</v>
      </c>
      <c r="G59" s="2">
        <v>-76.933555999999996</v>
      </c>
      <c r="H59">
        <v>-77.852762872426652</v>
      </c>
      <c r="I59">
        <v>-78.322500000000005</v>
      </c>
      <c r="J59" s="8">
        <v>-78.583827999999997</v>
      </c>
      <c r="K59" s="11">
        <v>-76.770600000000002</v>
      </c>
      <c r="L59" s="11">
        <v>-78.517097000000007</v>
      </c>
      <c r="M59" s="18">
        <v>-77.066157600476288</v>
      </c>
    </row>
    <row r="60" spans="1:13" ht="15.6">
      <c r="A60">
        <v>5.8</v>
      </c>
      <c r="B60">
        <v>-77.722191343420405</v>
      </c>
      <c r="C60">
        <v>-76.549782070293901</v>
      </c>
      <c r="D60">
        <v>-77.863617722000001</v>
      </c>
      <c r="E60">
        <v>-76.721746519092505</v>
      </c>
      <c r="F60">
        <v>-77.176292407592399</v>
      </c>
      <c r="G60" s="2">
        <v>-76.831924000000001</v>
      </c>
      <c r="H60">
        <v>-77.780301441465184</v>
      </c>
      <c r="I60">
        <v>-78.260000000000005</v>
      </c>
      <c r="J60" s="8">
        <v>-78.495587</v>
      </c>
      <c r="K60" s="11">
        <v>-76.739699999999999</v>
      </c>
      <c r="L60" s="11">
        <v>-78.474211999999994</v>
      </c>
      <c r="M60" s="18">
        <v>-76.941658923048635</v>
      </c>
    </row>
    <row r="61" spans="1:13" ht="15.6">
      <c r="A61">
        <v>5.9</v>
      </c>
      <c r="B61">
        <v>-77.632659769884498</v>
      </c>
      <c r="C61">
        <v>-76.538098631805397</v>
      </c>
      <c r="D61">
        <v>-77.809830512999994</v>
      </c>
      <c r="E61">
        <v>-76.671364862530297</v>
      </c>
      <c r="F61">
        <v>-77.007912387612393</v>
      </c>
      <c r="G61" s="2">
        <v>-76.684760999999995</v>
      </c>
      <c r="H61">
        <v>-77.71613107985624</v>
      </c>
      <c r="I61">
        <v>-78.197500000000005</v>
      </c>
      <c r="J61" s="8">
        <v>-78.407101999999995</v>
      </c>
      <c r="K61" s="11">
        <v>-76.724199999999996</v>
      </c>
      <c r="L61" s="11">
        <v>-78.415513000000004</v>
      </c>
      <c r="M61" s="18">
        <v>-76.895238329232683</v>
      </c>
    </row>
    <row r="62" spans="1:13" ht="15.6">
      <c r="A62">
        <v>6</v>
      </c>
      <c r="B62">
        <v>-77.549034913257898</v>
      </c>
      <c r="C62">
        <v>-76.496689703591102</v>
      </c>
      <c r="D62">
        <v>-77.754629679999994</v>
      </c>
      <c r="E62">
        <v>-76.597209565499</v>
      </c>
      <c r="F62">
        <v>-76.983549750249793</v>
      </c>
      <c r="G62" s="2">
        <v>-76.662430000000001</v>
      </c>
      <c r="H62">
        <v>-77.659795860099223</v>
      </c>
      <c r="I62">
        <v>-78.135000000000005</v>
      </c>
      <c r="J62" s="8">
        <v>-78.376752999999994</v>
      </c>
      <c r="K62" s="11">
        <v>-76.714200000000005</v>
      </c>
      <c r="L62" s="11">
        <v>-78.380129999999994</v>
      </c>
      <c r="M62" s="18">
        <v>-76.887129799595996</v>
      </c>
    </row>
    <row r="63" spans="1:13" ht="15.6">
      <c r="A63">
        <v>6.1</v>
      </c>
      <c r="B63">
        <v>-77.524962638509393</v>
      </c>
      <c r="C63">
        <v>-76.330737080873305</v>
      </c>
      <c r="D63">
        <v>-77.697986976999999</v>
      </c>
      <c r="E63">
        <v>-76.534840529122803</v>
      </c>
      <c r="F63">
        <v>-76.982900000000001</v>
      </c>
      <c r="G63" s="2">
        <v>-76.631439</v>
      </c>
      <c r="H63">
        <v>-77.596488881152112</v>
      </c>
      <c r="I63">
        <v>-78.072500000000005</v>
      </c>
      <c r="J63" s="8">
        <v>-78.335368000000003</v>
      </c>
      <c r="K63" s="11">
        <v>-76.694800000000001</v>
      </c>
      <c r="L63" s="11">
        <v>-78.3099232</v>
      </c>
      <c r="M63" s="18">
        <v>-76.833569460957051</v>
      </c>
    </row>
    <row r="64" spans="1:13" ht="15.6">
      <c r="A64">
        <v>6.2</v>
      </c>
      <c r="B64">
        <v>-77.450922548278101</v>
      </c>
      <c r="C64">
        <v>-76.311247280792898</v>
      </c>
      <c r="D64">
        <v>-77.645625776000003</v>
      </c>
      <c r="E64">
        <v>-76.472838265074103</v>
      </c>
      <c r="F64">
        <v>-76.955608091908104</v>
      </c>
      <c r="G64" s="2">
        <v>-76.592476000000005</v>
      </c>
      <c r="H64">
        <v>-77.54304427225722</v>
      </c>
      <c r="I64">
        <v>-78.010000000000005</v>
      </c>
      <c r="J64" s="8">
        <v>-78.240527999999998</v>
      </c>
      <c r="K64" s="11">
        <v>-76.650000000000006</v>
      </c>
      <c r="L64" s="11">
        <v>-78.280925499999995</v>
      </c>
      <c r="M64" s="18">
        <v>-76.715665866935353</v>
      </c>
    </row>
    <row r="65" spans="1:13" ht="15.6">
      <c r="A65">
        <v>6.3</v>
      </c>
      <c r="B65">
        <v>-77.400412510979905</v>
      </c>
      <c r="C65">
        <v>-76.275564527706706</v>
      </c>
      <c r="D65">
        <v>-77.596539969000005</v>
      </c>
      <c r="E65">
        <v>-76.413672683064405</v>
      </c>
      <c r="F65">
        <v>-76.854073426573393</v>
      </c>
      <c r="G65" s="2">
        <v>-76.548766999999998</v>
      </c>
      <c r="H65">
        <v>-77.474821591860845</v>
      </c>
      <c r="I65">
        <v>-77.954800000000006</v>
      </c>
      <c r="J65" s="8">
        <v>-78.197385999999995</v>
      </c>
      <c r="K65" s="11">
        <v>-76.646000000000001</v>
      </c>
      <c r="L65" s="11">
        <v>-78.210416499999894</v>
      </c>
      <c r="M65" s="18">
        <v>-76.662346045412392</v>
      </c>
    </row>
    <row r="66" spans="1:13" ht="15.6">
      <c r="A66">
        <v>6.4</v>
      </c>
      <c r="B66">
        <v>-77.348967065715598</v>
      </c>
      <c r="C66">
        <v>-76.237499979322905</v>
      </c>
      <c r="D66">
        <v>-77.535772855999994</v>
      </c>
      <c r="E66">
        <v>-76.362513198714893</v>
      </c>
      <c r="F66">
        <v>-76.790999999999997</v>
      </c>
      <c r="G66" s="2">
        <v>-76.521690000000007</v>
      </c>
      <c r="H66">
        <v>-77.427882656167782</v>
      </c>
      <c r="I66">
        <v>-77.900999999999996</v>
      </c>
      <c r="J66" s="8">
        <v>-78.155326000000002</v>
      </c>
      <c r="K66" s="11">
        <v>-76.624399999999994</v>
      </c>
      <c r="L66" s="11">
        <v>-78.175048000000004</v>
      </c>
      <c r="M66" s="18">
        <v>-76.646968005172241</v>
      </c>
    </row>
    <row r="67" spans="1:13" ht="15.6">
      <c r="A67">
        <v>6.5</v>
      </c>
      <c r="B67">
        <v>-77.307484346105397</v>
      </c>
      <c r="C67">
        <v>-76.226119882522696</v>
      </c>
      <c r="D67">
        <v>-77.494658209999997</v>
      </c>
      <c r="E67">
        <v>-76.298134994148398</v>
      </c>
      <c r="F67">
        <v>-76.751851948052007</v>
      </c>
      <c r="G67" s="2">
        <v>-76.513762999999997</v>
      </c>
      <c r="H67">
        <v>-77.381261974176269</v>
      </c>
      <c r="I67">
        <v>-77.847099999999998</v>
      </c>
      <c r="J67" s="8">
        <v>-78.117442999999994</v>
      </c>
      <c r="K67" s="11">
        <v>-76.520899999999997</v>
      </c>
      <c r="L67" s="11">
        <v>-78.1156399999998</v>
      </c>
      <c r="M67" s="18">
        <v>-76.48370611939545</v>
      </c>
    </row>
    <row r="68" spans="1:13" ht="15.6">
      <c r="A68">
        <v>6.6</v>
      </c>
      <c r="B68">
        <v>-77.2194011977803</v>
      </c>
      <c r="C68">
        <v>-76.187279253930797</v>
      </c>
      <c r="D68">
        <v>-77.445782977999997</v>
      </c>
      <c r="E68">
        <v>-76.223192274434695</v>
      </c>
      <c r="F68">
        <v>-76.622791208791199</v>
      </c>
      <c r="G68" s="2">
        <v>-76.503242</v>
      </c>
      <c r="H68">
        <v>-77.346641215367029</v>
      </c>
      <c r="I68">
        <v>-77.793300000000002</v>
      </c>
      <c r="J68" s="8">
        <v>-78.095687999999996</v>
      </c>
      <c r="K68" s="11">
        <v>-76.517499999999998</v>
      </c>
      <c r="L68" s="11">
        <v>-78.054447999999894</v>
      </c>
      <c r="M68" s="18">
        <v>-76.445070321574462</v>
      </c>
    </row>
    <row r="69" spans="1:13" ht="15.6">
      <c r="A69">
        <v>6.7</v>
      </c>
      <c r="B69">
        <v>-77.186167198554202</v>
      </c>
      <c r="C69">
        <v>-76.1712684333298</v>
      </c>
      <c r="D69">
        <v>-77.390081176999999</v>
      </c>
      <c r="E69">
        <v>-76.164892033570197</v>
      </c>
      <c r="F69">
        <v>-76.596800000000002</v>
      </c>
      <c r="G69" s="2">
        <v>-76.444046</v>
      </c>
      <c r="H69">
        <v>-77.286920894124606</v>
      </c>
      <c r="I69">
        <v>-77.739500000000007</v>
      </c>
      <c r="J69" s="8">
        <v>-78.060633999999993</v>
      </c>
      <c r="K69" s="11">
        <v>-76.496200000000002</v>
      </c>
      <c r="L69" s="11">
        <v>-78.012844999999899</v>
      </c>
      <c r="M69" s="18">
        <v>-76.387094830719377</v>
      </c>
    </row>
    <row r="70" spans="1:13" ht="15.6">
      <c r="A70">
        <v>6.8</v>
      </c>
      <c r="B70">
        <v>-77.111426108953395</v>
      </c>
      <c r="C70">
        <v>-76.105374463431502</v>
      </c>
      <c r="D70">
        <v>-77.333886472000003</v>
      </c>
      <c r="E70">
        <v>-76.092566823845104</v>
      </c>
      <c r="F70">
        <v>-76.563500000000005</v>
      </c>
      <c r="G70" s="2">
        <v>-76.408882000000006</v>
      </c>
      <c r="H70">
        <v>-77.224635373060536</v>
      </c>
      <c r="I70">
        <v>-77.685699999999997</v>
      </c>
      <c r="J70" s="8">
        <v>-78.035785000000004</v>
      </c>
      <c r="K70" s="11">
        <v>-76.494299999999996</v>
      </c>
      <c r="L70" s="11">
        <v>-77.952243999999993</v>
      </c>
      <c r="M70" s="18">
        <v>-76.344535025087296</v>
      </c>
    </row>
    <row r="71" spans="1:13" ht="15.6">
      <c r="A71">
        <v>6.9</v>
      </c>
      <c r="B71">
        <v>-77.049864216058097</v>
      </c>
      <c r="C71">
        <v>-76.042828707216401</v>
      </c>
      <c r="D71">
        <v>-77.288913937999993</v>
      </c>
      <c r="E71">
        <v>-76.024460889360299</v>
      </c>
      <c r="F71">
        <v>-76.559977922077906</v>
      </c>
      <c r="G71" s="2">
        <v>-76.382050000000007</v>
      </c>
      <c r="H71">
        <v>-77.15398390424923</v>
      </c>
      <c r="I71">
        <v>-77.631900000000002</v>
      </c>
      <c r="J71" s="8">
        <v>-77.955954000000006</v>
      </c>
      <c r="K71" s="11">
        <v>-76.387900000000002</v>
      </c>
      <c r="L71" s="11">
        <v>-77.888578999999694</v>
      </c>
      <c r="M71" s="18">
        <v>-76.320338049652534</v>
      </c>
    </row>
    <row r="72" spans="1:13" ht="15.6">
      <c r="A72">
        <v>7</v>
      </c>
      <c r="B72">
        <v>-77.029368398334</v>
      </c>
      <c r="C72">
        <v>-76.012708408012998</v>
      </c>
      <c r="D72">
        <v>-77.240160090000003</v>
      </c>
      <c r="E72">
        <v>-75.976753449887198</v>
      </c>
      <c r="F72">
        <v>-76.553100000000001</v>
      </c>
      <c r="G72" s="2">
        <v>-76.366104000000007</v>
      </c>
      <c r="H72">
        <v>-77.094776185284545</v>
      </c>
      <c r="I72">
        <v>-77.578000000000003</v>
      </c>
      <c r="J72" s="8">
        <v>-77.883824000000004</v>
      </c>
      <c r="K72" s="11">
        <v>-76.364599999999996</v>
      </c>
      <c r="L72" s="11">
        <v>-77.808745000000002</v>
      </c>
      <c r="M72" s="18">
        <v>-76.286268874205973</v>
      </c>
    </row>
    <row r="73" spans="1:13" ht="15.6">
      <c r="A73">
        <v>7.1</v>
      </c>
      <c r="B73">
        <v>-77.003508792924507</v>
      </c>
      <c r="C73">
        <v>-75.969443986222799</v>
      </c>
      <c r="D73">
        <v>-77.187237953999997</v>
      </c>
      <c r="E73">
        <v>-75.912188444292397</v>
      </c>
      <c r="F73">
        <v>-76.547529570429603</v>
      </c>
      <c r="G73" s="2">
        <v>-76.357864000000006</v>
      </c>
      <c r="H73">
        <v>-77.031400008855371</v>
      </c>
      <c r="I73">
        <v>-77.524199999999993</v>
      </c>
      <c r="J73" s="8">
        <v>-77.809225999999995</v>
      </c>
      <c r="K73" s="11">
        <v>-76.249700000000004</v>
      </c>
      <c r="L73" s="11">
        <v>-77.771396999999993</v>
      </c>
      <c r="M73" s="18">
        <v>-76.266225965822855</v>
      </c>
    </row>
    <row r="74" spans="1:13" ht="15.6">
      <c r="A74">
        <v>7.2</v>
      </c>
      <c r="B74">
        <v>-76.932144972447702</v>
      </c>
      <c r="C74">
        <v>-75.865020233815002</v>
      </c>
      <c r="D74">
        <v>-77.141802183999999</v>
      </c>
      <c r="E74">
        <v>-75.865528955817297</v>
      </c>
      <c r="F74">
        <v>-76.5311855144855</v>
      </c>
      <c r="G74" s="2">
        <v>-76.346619000000004</v>
      </c>
      <c r="H74">
        <v>-76.989366020574408</v>
      </c>
      <c r="I74">
        <v>-77.471299999999999</v>
      </c>
      <c r="J74" s="8">
        <v>-77.726365000000001</v>
      </c>
      <c r="K74" s="11">
        <v>-76.234899999999996</v>
      </c>
      <c r="L74" s="11">
        <v>-77.693599999999293</v>
      </c>
      <c r="M74" s="18">
        <v>-76.195935007998884</v>
      </c>
    </row>
    <row r="75" spans="1:13" ht="15.6">
      <c r="A75">
        <v>7.3</v>
      </c>
      <c r="B75">
        <v>-76.871466828043594</v>
      </c>
      <c r="C75">
        <v>-75.816309912181495</v>
      </c>
      <c r="D75">
        <v>-77.089263098000004</v>
      </c>
      <c r="E75">
        <v>-75.822988918855202</v>
      </c>
      <c r="F75">
        <v>-76.489688211788206</v>
      </c>
      <c r="G75" s="2">
        <v>-76.187927000000002</v>
      </c>
      <c r="H75">
        <v>-76.94865185416208</v>
      </c>
      <c r="I75">
        <v>-77.419200000000004</v>
      </c>
      <c r="J75" s="8">
        <v>-77.670259000000001</v>
      </c>
      <c r="K75" s="11">
        <v>-76.191999999999993</v>
      </c>
      <c r="L75" s="11">
        <v>-77.612211000000002</v>
      </c>
      <c r="M75" s="18">
        <v>-76.176957101276685</v>
      </c>
    </row>
    <row r="76" spans="1:13" ht="15.6">
      <c r="A76">
        <v>7.4</v>
      </c>
      <c r="B76">
        <v>-76.814235492023599</v>
      </c>
      <c r="C76">
        <v>-75.767497270684004</v>
      </c>
      <c r="D76">
        <v>-77.03249907</v>
      </c>
      <c r="E76">
        <v>-75.762156463808196</v>
      </c>
      <c r="F76">
        <v>-76.450900000000004</v>
      </c>
      <c r="G76" s="2">
        <v>-76.159767000000002</v>
      </c>
      <c r="H76">
        <v>-76.883620382909598</v>
      </c>
      <c r="I76">
        <v>-77.367000000000004</v>
      </c>
      <c r="J76" s="8">
        <v>-77.633694000000006</v>
      </c>
      <c r="K76" s="11">
        <v>-76.1721</v>
      </c>
      <c r="L76" s="11">
        <v>-77.578236000000004</v>
      </c>
      <c r="M76" s="18">
        <v>-76.107642461397973</v>
      </c>
    </row>
    <row r="77" spans="1:13" ht="15.6">
      <c r="A77">
        <v>7.5</v>
      </c>
      <c r="B77">
        <v>-76.766924130267697</v>
      </c>
      <c r="C77">
        <v>-75.732666750211095</v>
      </c>
      <c r="D77">
        <v>-76.978161150000005</v>
      </c>
      <c r="E77">
        <v>-75.714598679632203</v>
      </c>
      <c r="F77">
        <v>-76.431678821178807</v>
      </c>
      <c r="G77" s="2">
        <v>-75.980568000000005</v>
      </c>
      <c r="H77">
        <v>-76.853822170450343</v>
      </c>
      <c r="I77">
        <v>-77.314899999999994</v>
      </c>
      <c r="J77" s="8">
        <v>-77.597345000000004</v>
      </c>
      <c r="K77" s="11">
        <v>-76.156599999999997</v>
      </c>
      <c r="L77" s="11">
        <v>-77.558037499999998</v>
      </c>
      <c r="M77" s="18">
        <v>-76.074934633538234</v>
      </c>
    </row>
    <row r="78" spans="1:13" ht="15.6">
      <c r="A78">
        <v>7.6</v>
      </c>
      <c r="B78">
        <v>-76.703884153825399</v>
      </c>
      <c r="C78">
        <v>-75.649582010850906</v>
      </c>
      <c r="D78">
        <v>-76.933860143999993</v>
      </c>
      <c r="E78">
        <v>-75.678668605690206</v>
      </c>
      <c r="F78">
        <v>-76.369070629370597</v>
      </c>
      <c r="G78" s="2">
        <v>-75.957534999999993</v>
      </c>
      <c r="H78">
        <v>-76.782336459175525</v>
      </c>
      <c r="I78">
        <v>-77.262799999999999</v>
      </c>
      <c r="J78" s="8">
        <v>-77.557610999999994</v>
      </c>
      <c r="K78" s="11">
        <v>-76.122600000000006</v>
      </c>
      <c r="L78" s="11">
        <v>-77.513465999999994</v>
      </c>
      <c r="M78" s="18">
        <v>-76.050662088766686</v>
      </c>
    </row>
    <row r="79" spans="1:13" ht="15.6">
      <c r="A79">
        <v>7.7</v>
      </c>
      <c r="B79">
        <v>-76.6275865051377</v>
      </c>
      <c r="C79">
        <v>-75.627609862950706</v>
      </c>
      <c r="D79">
        <v>-76.871973523999998</v>
      </c>
      <c r="E79">
        <v>-75.632448085025203</v>
      </c>
      <c r="F79">
        <v>-76.323161538461505</v>
      </c>
      <c r="G79" s="2">
        <v>-75.920333999999997</v>
      </c>
      <c r="H79">
        <v>-76.729881654658556</v>
      </c>
      <c r="I79">
        <v>-77.210599999999999</v>
      </c>
      <c r="J79" s="8">
        <v>-77.480436999999995</v>
      </c>
      <c r="K79" s="11">
        <v>-76.100499999999997</v>
      </c>
      <c r="L79" s="11">
        <v>-77.467309499999701</v>
      </c>
      <c r="M79" s="18">
        <v>-75.990693293903931</v>
      </c>
    </row>
    <row r="80" spans="1:13" ht="15.6">
      <c r="A80">
        <v>7.8</v>
      </c>
      <c r="B80">
        <v>-76.595871401909207</v>
      </c>
      <c r="C80">
        <v>-75.621694736031301</v>
      </c>
      <c r="D80">
        <v>-76.828793540000007</v>
      </c>
      <c r="E80">
        <v>-75.587545984772305</v>
      </c>
      <c r="F80">
        <v>-76.316699999999997</v>
      </c>
      <c r="G80" s="2">
        <v>-75.915329</v>
      </c>
      <c r="H80">
        <v>-76.694549415206779</v>
      </c>
      <c r="I80">
        <v>-77.158500000000004</v>
      </c>
      <c r="J80" s="8">
        <v>-77.401909000000003</v>
      </c>
      <c r="K80" s="11">
        <v>-76.084800000000001</v>
      </c>
      <c r="L80" s="11">
        <v>-77.415119000000004</v>
      </c>
      <c r="M80" s="18">
        <v>-75.978355554886974</v>
      </c>
    </row>
    <row r="81" spans="1:13" ht="15.6">
      <c r="A81">
        <v>7.9</v>
      </c>
      <c r="B81">
        <v>-76.568373415968296</v>
      </c>
      <c r="C81">
        <v>-75.572956052564393</v>
      </c>
      <c r="D81">
        <v>-76.778890204999996</v>
      </c>
      <c r="E81">
        <v>-75.537112960689697</v>
      </c>
      <c r="F81">
        <v>-76.291499999999999</v>
      </c>
      <c r="G81" s="2">
        <v>-75.834723999999994</v>
      </c>
      <c r="H81">
        <v>-76.647757129060608</v>
      </c>
      <c r="I81">
        <v>-77.106399999999994</v>
      </c>
      <c r="J81" s="8">
        <v>-77.343988999999993</v>
      </c>
      <c r="K81" s="11">
        <v>-76.015500000000003</v>
      </c>
      <c r="L81" s="11">
        <v>-77.376653000000005</v>
      </c>
      <c r="M81" s="18">
        <v>-75.927530799211496</v>
      </c>
    </row>
    <row r="82" spans="1:13" ht="15.6">
      <c r="A82">
        <v>8</v>
      </c>
      <c r="B82">
        <v>-76.470206689535104</v>
      </c>
      <c r="C82">
        <v>-75.470865686614303</v>
      </c>
      <c r="D82">
        <v>-76.725529359999996</v>
      </c>
      <c r="E82">
        <v>-75.484112321064998</v>
      </c>
      <c r="F82">
        <v>-76.284927572427605</v>
      </c>
      <c r="G82" s="2">
        <v>-75.764983999999998</v>
      </c>
      <c r="H82">
        <v>-76.603802362265284</v>
      </c>
      <c r="I82">
        <v>-77.054199999999994</v>
      </c>
      <c r="J82" s="8">
        <v>-77.260982999999996</v>
      </c>
      <c r="K82" s="11">
        <v>-76.000399999999999</v>
      </c>
      <c r="L82" s="11">
        <v>-77.333599999999706</v>
      </c>
      <c r="M82" s="18">
        <v>-75.820564611169218</v>
      </c>
    </row>
    <row r="83" spans="1:13" ht="15.6">
      <c r="A83">
        <v>8.1</v>
      </c>
      <c r="B83">
        <v>-76.421600066123105</v>
      </c>
      <c r="C83">
        <v>-75.331526620777296</v>
      </c>
      <c r="D83">
        <v>-76.687267411999997</v>
      </c>
      <c r="E83">
        <v>-75.446670467410001</v>
      </c>
      <c r="F83">
        <v>-76.263071428571394</v>
      </c>
      <c r="G83" s="2">
        <v>-75.758979999999994</v>
      </c>
      <c r="H83">
        <v>-76.571405379752221</v>
      </c>
      <c r="I83">
        <v>-77.002099999999999</v>
      </c>
      <c r="J83" s="8">
        <v>-77.203976999999995</v>
      </c>
      <c r="K83" s="11">
        <v>-75.954499999999996</v>
      </c>
      <c r="L83" s="11">
        <v>-77.301467000000002</v>
      </c>
      <c r="M83" s="18">
        <v>-75.803605756209038</v>
      </c>
    </row>
    <row r="84" spans="1:13" ht="15.6">
      <c r="A84">
        <v>8.1999999999999993</v>
      </c>
      <c r="B84">
        <v>-76.357875871001198</v>
      </c>
      <c r="C84">
        <v>-75.292309824644406</v>
      </c>
      <c r="D84">
        <v>-76.637328968000006</v>
      </c>
      <c r="E84">
        <v>-75.407742562662406</v>
      </c>
      <c r="F84">
        <v>-76.255700000000004</v>
      </c>
      <c r="G84" s="2">
        <v>-75.721428000000003</v>
      </c>
      <c r="H84">
        <v>-76.514674458046287</v>
      </c>
      <c r="I84">
        <v>-76.956199999999995</v>
      </c>
      <c r="J84" s="8">
        <v>-77.137912999999998</v>
      </c>
      <c r="K84" s="11">
        <v>-75.883099999999999</v>
      </c>
      <c r="L84" s="11">
        <v>-77.234495999999893</v>
      </c>
      <c r="M84" s="18">
        <v>-75.743939927882792</v>
      </c>
    </row>
    <row r="85" spans="1:13" ht="15.6">
      <c r="A85">
        <v>8.3000000000000007</v>
      </c>
      <c r="B85">
        <v>-76.301678094861899</v>
      </c>
      <c r="C85">
        <v>-75.203925678436903</v>
      </c>
      <c r="D85">
        <v>-76.588843116999996</v>
      </c>
      <c r="E85">
        <v>-75.360118053529504</v>
      </c>
      <c r="F85">
        <v>-76.209297102897096</v>
      </c>
      <c r="G85" s="2">
        <v>-75.621245999999999</v>
      </c>
      <c r="H85">
        <v>-76.485897316575375</v>
      </c>
      <c r="I85">
        <v>-76.910499999999999</v>
      </c>
      <c r="J85" s="8">
        <v>-77.110417999999996</v>
      </c>
      <c r="K85" s="11">
        <v>-75.798299999999998</v>
      </c>
      <c r="L85" s="11">
        <v>-77.163685999999799</v>
      </c>
      <c r="M85" s="18">
        <v>-75.683131341577422</v>
      </c>
    </row>
    <row r="86" spans="1:13" ht="15.6">
      <c r="A86">
        <v>8.4</v>
      </c>
      <c r="B86">
        <v>-76.231465479170595</v>
      </c>
      <c r="C86">
        <v>-75.169159151547902</v>
      </c>
      <c r="D86">
        <v>-76.547157228000003</v>
      </c>
      <c r="E86">
        <v>-75.297178330766499</v>
      </c>
      <c r="F86">
        <v>-76.099100000000007</v>
      </c>
      <c r="G86" s="2">
        <v>-75.556090999999995</v>
      </c>
      <c r="H86">
        <v>-76.428141522663822</v>
      </c>
      <c r="I86">
        <v>-76.864800000000002</v>
      </c>
      <c r="J86" s="8">
        <v>-77.012309999999999</v>
      </c>
      <c r="K86" s="11">
        <v>-75.764799999999994</v>
      </c>
      <c r="L86" s="11">
        <v>-77.136563999999893</v>
      </c>
      <c r="M86" s="18">
        <v>-75.6201403523105</v>
      </c>
    </row>
    <row r="87" spans="1:13" ht="15.6">
      <c r="A87">
        <v>8.5</v>
      </c>
      <c r="B87">
        <v>-76.214876670942104</v>
      </c>
      <c r="C87">
        <v>-75.126804095584404</v>
      </c>
      <c r="D87">
        <v>-76.504730839999993</v>
      </c>
      <c r="E87">
        <v>-75.253912142100404</v>
      </c>
      <c r="F87">
        <v>-76.088091008991</v>
      </c>
      <c r="G87" s="2">
        <v>-75.459602000000004</v>
      </c>
      <c r="H87">
        <v>-76.349468554276442</v>
      </c>
      <c r="I87">
        <v>-76.819199999999995</v>
      </c>
      <c r="J87" s="8">
        <v>-76.960006000000007</v>
      </c>
      <c r="K87" s="11">
        <v>-75.751800000000003</v>
      </c>
      <c r="L87" s="11">
        <v>-77.088126666666597</v>
      </c>
      <c r="M87" s="18">
        <v>-75.601293739146087</v>
      </c>
    </row>
    <row r="88" spans="1:13" ht="15.6">
      <c r="A88">
        <v>8.6</v>
      </c>
      <c r="B88">
        <v>-76.149171513631003</v>
      </c>
      <c r="C88">
        <v>-75.116521547516797</v>
      </c>
      <c r="D88">
        <v>-76.454896484000002</v>
      </c>
      <c r="E88">
        <v>-75.223016984084893</v>
      </c>
      <c r="F88">
        <v>-76.043999999999997</v>
      </c>
      <c r="G88" s="2">
        <v>-75.438957000000002</v>
      </c>
      <c r="H88">
        <v>-76.306083661737318</v>
      </c>
      <c r="I88">
        <v>-76.773499999999999</v>
      </c>
      <c r="J88" s="8">
        <v>-76.906081</v>
      </c>
      <c r="K88" s="11">
        <v>-75.728800000000007</v>
      </c>
      <c r="L88" s="11">
        <v>-77.046002000000001</v>
      </c>
      <c r="M88" s="18">
        <v>-75.545526978566471</v>
      </c>
    </row>
    <row r="89" spans="1:13" ht="15.6">
      <c r="A89">
        <v>8.6999999999999993</v>
      </c>
      <c r="B89">
        <v>-76.120337140636593</v>
      </c>
      <c r="C89">
        <v>-75.077709696882906</v>
      </c>
      <c r="D89">
        <v>-76.402311863999998</v>
      </c>
      <c r="E89">
        <v>-75.175741145625594</v>
      </c>
      <c r="F89">
        <v>-76.021869530469502</v>
      </c>
      <c r="G89" s="2">
        <v>-75.413573999999997</v>
      </c>
      <c r="H89">
        <v>-76.263418048984946</v>
      </c>
      <c r="I89">
        <v>-76.727900000000005</v>
      </c>
      <c r="J89" s="8">
        <v>-76.874418000000006</v>
      </c>
      <c r="K89" s="11">
        <v>-75.677800000000005</v>
      </c>
      <c r="L89" s="11">
        <v>-77.006270999999302</v>
      </c>
      <c r="M89" s="18">
        <v>-75.492436897900632</v>
      </c>
    </row>
    <row r="90" spans="1:13" ht="15.6">
      <c r="A90">
        <v>8.8000000000000007</v>
      </c>
      <c r="B90">
        <v>-76.054128321671399</v>
      </c>
      <c r="C90">
        <v>-75.067525044019007</v>
      </c>
      <c r="D90">
        <v>-76.365033511999997</v>
      </c>
      <c r="E90">
        <v>-75.122648042034996</v>
      </c>
      <c r="F90">
        <v>-75.787617582417596</v>
      </c>
      <c r="G90" s="2">
        <v>-75.320862000000005</v>
      </c>
      <c r="H90">
        <v>-76.223754626899677</v>
      </c>
      <c r="I90">
        <v>-76.682199999999995</v>
      </c>
      <c r="J90" s="8">
        <v>-76.782842000000002</v>
      </c>
      <c r="K90" s="11">
        <v>-75.670299999999997</v>
      </c>
      <c r="L90" s="11">
        <v>-76.920631999999898</v>
      </c>
      <c r="M90" s="18">
        <v>-75.433980788863835</v>
      </c>
    </row>
    <row r="91" spans="1:13" ht="15.6">
      <c r="A91">
        <v>8.9</v>
      </c>
      <c r="B91">
        <v>-76.012648351207204</v>
      </c>
      <c r="C91">
        <v>-75.008550313958096</v>
      </c>
      <c r="D91">
        <v>-76.329458101</v>
      </c>
      <c r="E91">
        <v>-75.091386236791806</v>
      </c>
      <c r="F91">
        <v>-75.709999999999994</v>
      </c>
      <c r="G91" s="2">
        <v>-75.320723999999998</v>
      </c>
      <c r="H91">
        <v>-76.174707069928473</v>
      </c>
      <c r="I91">
        <v>-76.636499999999998</v>
      </c>
      <c r="J91" s="8">
        <v>-76.750422</v>
      </c>
      <c r="K91" s="11">
        <v>-75.638300000000001</v>
      </c>
      <c r="L91" s="11">
        <v>-76.896168999999901</v>
      </c>
      <c r="M91" s="18">
        <v>-75.405679883096354</v>
      </c>
    </row>
    <row r="92" spans="1:13" ht="15.6">
      <c r="A92">
        <v>9</v>
      </c>
      <c r="B92">
        <v>-75.979378096212997</v>
      </c>
      <c r="C92">
        <v>-74.9511189712739</v>
      </c>
      <c r="D92">
        <v>-76.280723899999998</v>
      </c>
      <c r="E92">
        <v>-75.040863661441094</v>
      </c>
      <c r="F92">
        <v>-75.551474525474504</v>
      </c>
      <c r="G92" s="2">
        <v>-75.189064000000002</v>
      </c>
      <c r="H92">
        <v>-76.133474277427084</v>
      </c>
      <c r="I92">
        <v>-76.590900000000005</v>
      </c>
      <c r="J92" s="8">
        <v>-76.726596999999998</v>
      </c>
      <c r="K92" s="11">
        <v>-75.3155</v>
      </c>
      <c r="L92" s="11">
        <v>-76.853629999999995</v>
      </c>
      <c r="M92" s="18">
        <v>-75.380078285066446</v>
      </c>
    </row>
    <row r="93" spans="1:13" ht="15.6">
      <c r="A93">
        <v>9.1</v>
      </c>
      <c r="B93">
        <v>-75.9167046651215</v>
      </c>
      <c r="C93">
        <v>-74.875818512869202</v>
      </c>
      <c r="D93">
        <v>-76.235759453</v>
      </c>
      <c r="E93">
        <v>-74.995837385619197</v>
      </c>
      <c r="F93">
        <v>-75.480827272727296</v>
      </c>
      <c r="G93" s="2">
        <v>-75.139449999999997</v>
      </c>
      <c r="H93">
        <v>-76.098932905213445</v>
      </c>
      <c r="I93">
        <v>-76.545199999999994</v>
      </c>
      <c r="J93" s="8">
        <v>-76.674209000000005</v>
      </c>
      <c r="K93" s="11">
        <v>-75.271299999999997</v>
      </c>
      <c r="L93" s="11">
        <v>-76.803305499999993</v>
      </c>
      <c r="M93" s="18">
        <v>-75.356744270631111</v>
      </c>
    </row>
    <row r="94" spans="1:13" ht="15.6">
      <c r="A94">
        <v>9.1999999999999993</v>
      </c>
      <c r="B94">
        <v>-75.899658257087594</v>
      </c>
      <c r="C94">
        <v>-74.8580198490843</v>
      </c>
      <c r="D94">
        <v>-76.197714520000005</v>
      </c>
      <c r="E94">
        <v>-74.963531848317103</v>
      </c>
      <c r="F94">
        <v>-75.444900000000004</v>
      </c>
      <c r="G94" s="2">
        <v>-74.928496999999993</v>
      </c>
      <c r="H94">
        <v>-76.053053212128361</v>
      </c>
      <c r="I94">
        <v>-76.499600000000001</v>
      </c>
      <c r="J94" s="8">
        <v>-76.639550999999997</v>
      </c>
      <c r="K94" s="11">
        <v>-75.257800000000003</v>
      </c>
      <c r="L94" s="11">
        <v>-76.737553999999903</v>
      </c>
      <c r="M94" s="18">
        <v>-75.329142502644729</v>
      </c>
    </row>
    <row r="95" spans="1:13" ht="15.6">
      <c r="A95">
        <v>9.3000000000000007</v>
      </c>
      <c r="B95">
        <v>-75.877879516647695</v>
      </c>
      <c r="C95">
        <v>-74.827382573367103</v>
      </c>
      <c r="D95">
        <v>-76.162511131000002</v>
      </c>
      <c r="E95">
        <v>-74.920931892671007</v>
      </c>
      <c r="F95">
        <v>-75.437398601398598</v>
      </c>
      <c r="G95" s="2">
        <v>-74.921158000000005</v>
      </c>
      <c r="H95">
        <v>-75.989834329399429</v>
      </c>
      <c r="I95">
        <v>-76.458699999999993</v>
      </c>
      <c r="J95" s="8">
        <v>-76.613889</v>
      </c>
      <c r="K95" s="11">
        <v>-75.239099999999993</v>
      </c>
      <c r="L95" s="11">
        <v>-76.681403999999802</v>
      </c>
      <c r="M95" s="18">
        <v>-75.305938117260894</v>
      </c>
    </row>
    <row r="96" spans="1:13" ht="15.6">
      <c r="A96">
        <v>9.4</v>
      </c>
      <c r="B96">
        <v>-75.824762521373799</v>
      </c>
      <c r="C96">
        <v>-74.799473671296496</v>
      </c>
      <c r="D96">
        <v>-76.115751650000007</v>
      </c>
      <c r="E96">
        <v>-74.871001568309893</v>
      </c>
      <c r="F96">
        <v>-75.387685314685299</v>
      </c>
      <c r="G96" s="2">
        <v>-74.863608999999997</v>
      </c>
      <c r="H96">
        <v>-75.941149639539816</v>
      </c>
      <c r="I96">
        <v>-76.4178</v>
      </c>
      <c r="J96" s="8">
        <v>-76.553877</v>
      </c>
      <c r="K96" s="11">
        <v>-75.184299999999993</v>
      </c>
      <c r="L96" s="11">
        <v>-76.650257999999994</v>
      </c>
      <c r="M96" s="18">
        <v>-75.246754327884219</v>
      </c>
    </row>
    <row r="97" spans="1:13" ht="15.6">
      <c r="A97">
        <v>9.5</v>
      </c>
      <c r="B97">
        <v>-75.784469217570106</v>
      </c>
      <c r="C97">
        <v>-74.779156961872005</v>
      </c>
      <c r="D97">
        <v>-76.063573770000005</v>
      </c>
      <c r="E97">
        <v>-74.835961819667801</v>
      </c>
      <c r="F97">
        <v>-75.376999999999995</v>
      </c>
      <c r="G97" s="2">
        <v>-74.829871999999995</v>
      </c>
      <c r="H97">
        <v>-75.898388390269517</v>
      </c>
      <c r="I97">
        <v>-76.376800000000003</v>
      </c>
      <c r="J97" s="8">
        <v>-76.525300000000001</v>
      </c>
      <c r="K97" s="11">
        <v>-75.174899999999994</v>
      </c>
      <c r="L97" s="11">
        <v>-76.562110000000004</v>
      </c>
      <c r="M97" s="18">
        <v>-75.222092287321303</v>
      </c>
    </row>
    <row r="98" spans="1:13" ht="15.6">
      <c r="A98">
        <v>9.6</v>
      </c>
      <c r="B98">
        <v>-75.749357460233597</v>
      </c>
      <c r="C98">
        <v>-74.7012426417092</v>
      </c>
      <c r="D98">
        <v>-76.012280360000005</v>
      </c>
      <c r="E98">
        <v>-74.799019569758897</v>
      </c>
      <c r="F98">
        <v>-75.2089</v>
      </c>
      <c r="G98" s="2">
        <v>-74.802666000000002</v>
      </c>
      <c r="H98">
        <v>-75.840384899174666</v>
      </c>
      <c r="I98">
        <v>-76.335899999999995</v>
      </c>
      <c r="J98" s="8">
        <v>-76.468185000000005</v>
      </c>
      <c r="K98" s="11">
        <v>-75.147800000000004</v>
      </c>
      <c r="L98" s="11">
        <v>-76.530535999999998</v>
      </c>
      <c r="M98" s="18">
        <v>-75.199598730962236</v>
      </c>
    </row>
    <row r="99" spans="1:13" ht="15.6">
      <c r="A99">
        <v>9.6999999999999993</v>
      </c>
      <c r="B99">
        <v>-75.680931536274301</v>
      </c>
      <c r="C99">
        <v>-74.664267213952897</v>
      </c>
      <c r="D99">
        <v>-75.971077926999996</v>
      </c>
      <c r="E99">
        <v>-74.753618851162599</v>
      </c>
      <c r="F99">
        <v>-75.150830069930095</v>
      </c>
      <c r="G99" s="2">
        <v>-74.785622000000004</v>
      </c>
      <c r="H99">
        <v>-75.777160407094584</v>
      </c>
      <c r="I99">
        <v>-76.295000000000002</v>
      </c>
      <c r="J99" s="8">
        <v>-76.432033000000004</v>
      </c>
      <c r="K99" s="11">
        <v>-75.060599999999994</v>
      </c>
      <c r="L99" s="11">
        <v>-76.484617666666594</v>
      </c>
      <c r="M99" s="18">
        <v>-75.14737435450246</v>
      </c>
    </row>
    <row r="100" spans="1:13" ht="15.6">
      <c r="A100">
        <v>9.8000000000000007</v>
      </c>
      <c r="B100">
        <v>-75.657492245686598</v>
      </c>
      <c r="C100">
        <v>-74.624654014754597</v>
      </c>
      <c r="D100">
        <v>-75.922024183999994</v>
      </c>
      <c r="E100">
        <v>-74.715886506270195</v>
      </c>
      <c r="F100">
        <v>-75.040899999999993</v>
      </c>
      <c r="G100" s="2">
        <v>-74.728415999999996</v>
      </c>
      <c r="H100">
        <v>-75.738272939505805</v>
      </c>
      <c r="I100">
        <v>-76.254099999999994</v>
      </c>
      <c r="J100" s="8">
        <v>-76.347705000000005</v>
      </c>
      <c r="K100" s="11">
        <v>-75.048400000000001</v>
      </c>
      <c r="L100" s="11">
        <v>-76.423848000000007</v>
      </c>
      <c r="M100" s="18">
        <v>-75.094789174204209</v>
      </c>
    </row>
    <row r="101" spans="1:13" ht="15.6">
      <c r="A101">
        <v>9.9</v>
      </c>
      <c r="B101">
        <v>-75.603835753462903</v>
      </c>
      <c r="C101">
        <v>-74.599157034740699</v>
      </c>
      <c r="D101">
        <v>-75.873161941999996</v>
      </c>
      <c r="E101">
        <v>-74.689872788368902</v>
      </c>
      <c r="F101">
        <v>-74.885190109890104</v>
      </c>
      <c r="G101" s="2">
        <v>-74.714737</v>
      </c>
      <c r="H101">
        <v>-75.672585195579131</v>
      </c>
      <c r="I101">
        <v>-76.213200000000001</v>
      </c>
      <c r="J101" s="8">
        <v>-76.307109999999994</v>
      </c>
      <c r="K101" s="11">
        <v>-74.937100000000001</v>
      </c>
      <c r="L101" s="11">
        <v>-76.379528666666602</v>
      </c>
      <c r="M101" s="18">
        <v>-75.081590157695572</v>
      </c>
    </row>
    <row r="102" spans="1:13" ht="15.6">
      <c r="A102">
        <v>10</v>
      </c>
      <c r="B102">
        <v>-75.572847058451202</v>
      </c>
      <c r="C102">
        <v>-74.5480933965883</v>
      </c>
      <c r="D102">
        <v>-75.830407500000007</v>
      </c>
      <c r="E102">
        <v>-74.652008572969507</v>
      </c>
      <c r="F102">
        <v>-74.792154345654296</v>
      </c>
      <c r="G102" s="2">
        <v>-74.703948999999994</v>
      </c>
      <c r="H102">
        <v>-75.622198124774954</v>
      </c>
      <c r="I102">
        <v>-76.172300000000007</v>
      </c>
      <c r="J102" s="8">
        <v>-76.214654999999993</v>
      </c>
      <c r="K102" s="11">
        <v>-74.863900000000001</v>
      </c>
      <c r="L102" s="11">
        <v>-76.333599999999606</v>
      </c>
      <c r="M102" s="18">
        <v>-75.044298216465904</v>
      </c>
    </row>
    <row r="103" spans="1:13" ht="15.6">
      <c r="A103">
        <v>10.1</v>
      </c>
      <c r="B103">
        <v>-75.531788812686003</v>
      </c>
      <c r="C103">
        <v>-74.511421656516404</v>
      </c>
      <c r="D103">
        <v>-75.789039183</v>
      </c>
      <c r="E103">
        <v>-74.581977011066897</v>
      </c>
      <c r="F103">
        <v>-74.786202597402607</v>
      </c>
      <c r="G103" s="2">
        <v>-74.692757</v>
      </c>
      <c r="H103">
        <v>-75.57355551249438</v>
      </c>
      <c r="I103">
        <v>-76.131299999999996</v>
      </c>
      <c r="J103" s="8">
        <v>-76.189419000000001</v>
      </c>
      <c r="K103" s="11">
        <v>-74.834199999999996</v>
      </c>
      <c r="L103" s="11">
        <v>-76.299606999999995</v>
      </c>
      <c r="M103" s="18">
        <v>-75.003586784658651</v>
      </c>
    </row>
    <row r="104" spans="1:13" ht="15.6">
      <c r="A104">
        <v>10.199999999999999</v>
      </c>
      <c r="B104">
        <v>-75.481933544903697</v>
      </c>
      <c r="C104">
        <v>-74.501275805368806</v>
      </c>
      <c r="D104">
        <v>-75.745316320000001</v>
      </c>
      <c r="E104">
        <v>-74.537013822292195</v>
      </c>
      <c r="F104">
        <v>-74.715675124875105</v>
      </c>
      <c r="G104" s="2">
        <v>-74.691115999999994</v>
      </c>
      <c r="H104">
        <v>-75.535311865602807</v>
      </c>
      <c r="I104">
        <v>-76.090400000000002</v>
      </c>
      <c r="J104" s="8">
        <v>-76.136619999999994</v>
      </c>
      <c r="K104" s="11">
        <v>-74.824700000000007</v>
      </c>
      <c r="L104" s="11">
        <v>-76.267597999999694</v>
      </c>
      <c r="M104" s="18">
        <v>-74.906258299464952</v>
      </c>
    </row>
    <row r="105" spans="1:13" ht="15.6">
      <c r="A105">
        <v>10.3</v>
      </c>
      <c r="B105">
        <v>-75.424156432214502</v>
      </c>
      <c r="C105">
        <v>-74.478697010672306</v>
      </c>
      <c r="D105">
        <v>-75.702460877999997</v>
      </c>
      <c r="E105">
        <v>-74.470493568511401</v>
      </c>
      <c r="F105">
        <v>-74.604299999999995</v>
      </c>
      <c r="G105" s="2">
        <v>-74.670417999999998</v>
      </c>
      <c r="H105">
        <v>-75.480049787268626</v>
      </c>
      <c r="I105">
        <v>-76.049499999999995</v>
      </c>
      <c r="J105" s="8">
        <v>-76.062556000000001</v>
      </c>
      <c r="K105" s="11">
        <v>-74.803200000000004</v>
      </c>
      <c r="L105" s="11">
        <v>-76.243505199999902</v>
      </c>
      <c r="M105" s="18">
        <v>-74.84298140417539</v>
      </c>
    </row>
    <row r="106" spans="1:13" ht="15.6">
      <c r="A106">
        <v>10.4</v>
      </c>
      <c r="B106">
        <v>-75.356456078522797</v>
      </c>
      <c r="C106">
        <v>-74.457029371827105</v>
      </c>
      <c r="D106">
        <v>-75.650688071999994</v>
      </c>
      <c r="E106">
        <v>-74.4331879364873</v>
      </c>
      <c r="F106">
        <v>-74.536375324675305</v>
      </c>
      <c r="G106" s="2">
        <v>-74.564102000000005</v>
      </c>
      <c r="H106">
        <v>-75.447621269077842</v>
      </c>
      <c r="I106">
        <v>-76.008600000000001</v>
      </c>
      <c r="J106" s="8">
        <v>-75.996972999999997</v>
      </c>
      <c r="K106" s="11">
        <v>-74.731399999999994</v>
      </c>
      <c r="L106" s="11">
        <v>-76.225218666666606</v>
      </c>
      <c r="M106" s="18">
        <v>-74.791647438099602</v>
      </c>
    </row>
    <row r="107" spans="1:13" ht="15.6">
      <c r="A107">
        <v>10.5</v>
      </c>
      <c r="B107">
        <v>-75.289892826856203</v>
      </c>
      <c r="C107">
        <v>-74.415866529355398</v>
      </c>
      <c r="D107">
        <v>-75.611044745000001</v>
      </c>
      <c r="E107">
        <v>-74.387359809303803</v>
      </c>
      <c r="F107">
        <v>-74.472281118881099</v>
      </c>
      <c r="G107" s="2">
        <v>-74.534439000000006</v>
      </c>
      <c r="H107">
        <v>-75.416306971975587</v>
      </c>
      <c r="I107">
        <v>-75.964200000000005</v>
      </c>
      <c r="J107" s="8">
        <v>-75.944462999999999</v>
      </c>
      <c r="K107" s="11">
        <v>-74.515500000000003</v>
      </c>
      <c r="L107" s="11">
        <v>-76.176644999999695</v>
      </c>
      <c r="M107" s="18">
        <v>-74.733154250104747</v>
      </c>
    </row>
    <row r="108" spans="1:13" ht="15.6">
      <c r="A108">
        <v>10.6</v>
      </c>
      <c r="B108">
        <v>-75.248770169497305</v>
      </c>
      <c r="C108">
        <v>-74.364542599943903</v>
      </c>
      <c r="D108">
        <v>-75.56055198</v>
      </c>
      <c r="E108">
        <v>-74.348131978393297</v>
      </c>
      <c r="F108">
        <v>-74.420966833166801</v>
      </c>
      <c r="G108" s="2">
        <v>-74.521377999999999</v>
      </c>
      <c r="H108">
        <v>-75.359704789416085</v>
      </c>
      <c r="I108">
        <v>-75.918899999999994</v>
      </c>
      <c r="J108" s="8">
        <v>-75.896186</v>
      </c>
      <c r="K108" s="11">
        <v>-74.468100000000007</v>
      </c>
      <c r="L108" s="11">
        <v>-76.133709999999795</v>
      </c>
      <c r="M108" s="18">
        <v>-74.676307816947599</v>
      </c>
    </row>
    <row r="109" spans="1:13" ht="15.6">
      <c r="A109">
        <v>10.7</v>
      </c>
      <c r="B109">
        <v>-75.194222121994102</v>
      </c>
      <c r="C109">
        <v>-74.347723827192596</v>
      </c>
      <c r="D109">
        <v>-75.522817578000002</v>
      </c>
      <c r="E109">
        <v>-74.304242224273906</v>
      </c>
      <c r="F109">
        <v>-74.350916183816196</v>
      </c>
      <c r="G109" s="2">
        <v>-74.451874000000004</v>
      </c>
      <c r="H109">
        <v>-75.310029170675989</v>
      </c>
      <c r="I109">
        <v>-75.873500000000007</v>
      </c>
      <c r="J109" s="8">
        <v>-75.835059000000001</v>
      </c>
      <c r="K109" s="11">
        <v>-74.298199999999994</v>
      </c>
      <c r="L109" s="11">
        <v>-76.066685999999294</v>
      </c>
      <c r="M109" s="18">
        <v>-74.626204657124461</v>
      </c>
    </row>
    <row r="110" spans="1:13" ht="15.6">
      <c r="A110">
        <v>10.8</v>
      </c>
      <c r="B110">
        <v>-75.147355350317</v>
      </c>
      <c r="C110">
        <v>-74.268386290283303</v>
      </c>
      <c r="D110">
        <v>-75.476453136000003</v>
      </c>
      <c r="E110">
        <v>-74.2750840546923</v>
      </c>
      <c r="F110">
        <v>-74.312200000000004</v>
      </c>
      <c r="G110" s="2">
        <v>-74.379868000000002</v>
      </c>
      <c r="H110">
        <v>-75.255775134674991</v>
      </c>
      <c r="I110">
        <v>-75.828199999999995</v>
      </c>
      <c r="J110" s="8">
        <v>-75.776815999999997</v>
      </c>
      <c r="K110" s="11">
        <v>-74.206800000000001</v>
      </c>
      <c r="L110" s="11">
        <v>-76.029477999999997</v>
      </c>
      <c r="M110" s="18">
        <v>-74.602807496562633</v>
      </c>
    </row>
    <row r="111" spans="1:13" ht="15.6">
      <c r="A111">
        <v>10.9</v>
      </c>
      <c r="B111">
        <v>-75.096283811392297</v>
      </c>
      <c r="C111">
        <v>-74.233285261001498</v>
      </c>
      <c r="D111">
        <v>-75.434888317000002</v>
      </c>
      <c r="E111">
        <v>-74.241872393768503</v>
      </c>
      <c r="F111">
        <v>-74.311511888111895</v>
      </c>
      <c r="G111" s="2">
        <v>-74.354659999999996</v>
      </c>
      <c r="H111">
        <v>-75.207670795805257</v>
      </c>
      <c r="I111">
        <v>-75.782899999999998</v>
      </c>
      <c r="J111" s="8">
        <v>-75.713567999999995</v>
      </c>
      <c r="K111" s="11">
        <v>-74.204999999999998</v>
      </c>
      <c r="L111" s="11">
        <v>-75.990931500000002</v>
      </c>
      <c r="M111" s="18">
        <v>-74.518798089707118</v>
      </c>
    </row>
    <row r="112" spans="1:13" ht="15.6">
      <c r="A112">
        <v>11</v>
      </c>
      <c r="B112">
        <v>-75.069115959095498</v>
      </c>
      <c r="C112">
        <v>-74.200976671551302</v>
      </c>
      <c r="D112">
        <v>-75.389270710000005</v>
      </c>
      <c r="E112">
        <v>-74.187511283228005</v>
      </c>
      <c r="F112">
        <v>-74.2870703296703</v>
      </c>
      <c r="G112" s="2">
        <v>-74.332854999999995</v>
      </c>
      <c r="H112">
        <v>-75.167037796991579</v>
      </c>
      <c r="I112">
        <v>-75.737499999999997</v>
      </c>
      <c r="J112" s="8">
        <v>-75.689766000000006</v>
      </c>
      <c r="K112" s="11">
        <v>-74.189700000000002</v>
      </c>
      <c r="L112" s="11">
        <v>-75.974469999999499</v>
      </c>
      <c r="M112" s="18">
        <v>-74.480249624785628</v>
      </c>
    </row>
    <row r="113" spans="1:13" ht="15.6">
      <c r="A113">
        <v>11.1</v>
      </c>
      <c r="B113">
        <v>-75.032294126798803</v>
      </c>
      <c r="C113">
        <v>-74.168186241320896</v>
      </c>
      <c r="D113">
        <v>-75.341395688999995</v>
      </c>
      <c r="E113">
        <v>-74.134675594626401</v>
      </c>
      <c r="F113">
        <v>-74.269880519480495</v>
      </c>
      <c r="G113" s="2">
        <v>-74.320083999999994</v>
      </c>
      <c r="H113">
        <v>-75.119756100368548</v>
      </c>
      <c r="I113">
        <v>-75.6922</v>
      </c>
      <c r="J113" s="8">
        <v>-75.663239000000004</v>
      </c>
      <c r="K113" s="11">
        <v>-74.150300000000001</v>
      </c>
      <c r="L113" s="11">
        <v>-75.929676999999998</v>
      </c>
      <c r="M113" s="18">
        <v>-74.461153705300404</v>
      </c>
    </row>
    <row r="114" spans="1:13" ht="15.6">
      <c r="A114">
        <v>11.2</v>
      </c>
      <c r="B114">
        <v>-75.0025707289347</v>
      </c>
      <c r="C114">
        <v>-74.119544704889506</v>
      </c>
      <c r="D114">
        <v>-75.305423160000004</v>
      </c>
      <c r="E114">
        <v>-74.090777626100703</v>
      </c>
      <c r="F114">
        <v>-74.267686013985994</v>
      </c>
      <c r="G114" s="2">
        <v>-74.300049000000001</v>
      </c>
      <c r="H114">
        <v>-75.083548709693957</v>
      </c>
      <c r="I114">
        <v>-75.646900000000002</v>
      </c>
      <c r="J114" s="8">
        <v>-75.626863</v>
      </c>
      <c r="K114" s="11">
        <v>-74.118799999999993</v>
      </c>
      <c r="L114" s="11">
        <v>-75.877167999999898</v>
      </c>
      <c r="M114" s="18">
        <v>-74.452623876557254</v>
      </c>
    </row>
    <row r="115" spans="1:13" ht="15.6">
      <c r="A115">
        <v>11.3</v>
      </c>
      <c r="B115">
        <v>-74.959192618401602</v>
      </c>
      <c r="C115">
        <v>-74.064121649519606</v>
      </c>
      <c r="D115">
        <v>-75.258352056999996</v>
      </c>
      <c r="E115">
        <v>-74.0612646845467</v>
      </c>
      <c r="F115">
        <v>-74.214581318681297</v>
      </c>
      <c r="G115" s="2">
        <v>-74.251373000000001</v>
      </c>
      <c r="H115">
        <v>-75.029441714971128</v>
      </c>
      <c r="I115">
        <v>-75.601500000000001</v>
      </c>
      <c r="J115" s="8">
        <v>-75.591474000000005</v>
      </c>
      <c r="K115" s="11">
        <v>-74.112499999999997</v>
      </c>
      <c r="L115" s="11">
        <v>-75.842981999999907</v>
      </c>
      <c r="M115" s="18">
        <v>-74.445114984534371</v>
      </c>
    </row>
    <row r="116" spans="1:13" ht="15.6">
      <c r="A116">
        <v>11.4</v>
      </c>
      <c r="B116">
        <v>-74.933111792144601</v>
      </c>
      <c r="C116">
        <v>-74.042760068013393</v>
      </c>
      <c r="D116">
        <v>-75.218867865999997</v>
      </c>
      <c r="E116">
        <v>-74.019138867855901</v>
      </c>
      <c r="F116">
        <v>-74.172700000000006</v>
      </c>
      <c r="G116" s="2">
        <v>-74.240043999999997</v>
      </c>
      <c r="H116">
        <v>-74.993877541766025</v>
      </c>
      <c r="I116">
        <v>-75.556200000000004</v>
      </c>
      <c r="J116" s="8">
        <v>-75.530434</v>
      </c>
      <c r="K116" s="11">
        <v>-74.056200000000004</v>
      </c>
      <c r="L116" s="11">
        <v>-75.794591999999795</v>
      </c>
      <c r="M116" s="18">
        <v>-74.428704960109059</v>
      </c>
    </row>
    <row r="117" spans="1:13" ht="15.6">
      <c r="A117">
        <v>11.5</v>
      </c>
      <c r="B117">
        <v>-74.887622334942193</v>
      </c>
      <c r="C117">
        <v>-74.015827218927598</v>
      </c>
      <c r="D117">
        <v>-75.176761135000007</v>
      </c>
      <c r="E117">
        <v>-73.965822010825704</v>
      </c>
      <c r="F117">
        <v>-74.159209990009998</v>
      </c>
      <c r="G117" s="2">
        <v>-74.174599000000001</v>
      </c>
      <c r="H117">
        <v>-74.948465103002562</v>
      </c>
      <c r="I117">
        <v>-75.510900000000007</v>
      </c>
      <c r="J117" s="8">
        <v>-75.488394999999997</v>
      </c>
      <c r="K117" s="11">
        <v>-73.956800000000001</v>
      </c>
      <c r="L117" s="11">
        <v>-75.749739999999903</v>
      </c>
      <c r="M117" s="18">
        <v>-74.413736885746076</v>
      </c>
    </row>
    <row r="118" spans="1:13" ht="15.6">
      <c r="A118">
        <v>11.6</v>
      </c>
      <c r="B118">
        <v>-74.868624021077594</v>
      </c>
      <c r="C118">
        <v>-73.973475624484806</v>
      </c>
      <c r="D118">
        <v>-75.13692992</v>
      </c>
      <c r="E118">
        <v>-73.910932942868698</v>
      </c>
      <c r="F118">
        <v>-74.103907292707305</v>
      </c>
      <c r="G118" s="2">
        <v>-74.173996000000002</v>
      </c>
      <c r="H118">
        <v>-74.908910495401415</v>
      </c>
      <c r="I118">
        <v>-75.468100000000007</v>
      </c>
      <c r="J118" s="8">
        <v>-75.405739999999994</v>
      </c>
      <c r="K118" s="11">
        <v>-73.9071</v>
      </c>
      <c r="L118" s="11">
        <v>-75.7134539999998</v>
      </c>
      <c r="M118" s="18">
        <v>-74.407880166993195</v>
      </c>
    </row>
    <row r="119" spans="1:13" ht="15.6">
      <c r="A119">
        <v>11.7</v>
      </c>
      <c r="B119">
        <v>-74.848431384402502</v>
      </c>
      <c r="C119">
        <v>-73.955810327240698</v>
      </c>
      <c r="D119">
        <v>-75.091082909999997</v>
      </c>
      <c r="E119">
        <v>-73.8794489446515</v>
      </c>
      <c r="F119">
        <v>-74.088399999999993</v>
      </c>
      <c r="G119" s="2">
        <v>-74.089416999999997</v>
      </c>
      <c r="H119">
        <v>-74.861683362245003</v>
      </c>
      <c r="I119">
        <v>-75.426100000000005</v>
      </c>
      <c r="J119" s="8">
        <v>-75.367819999999995</v>
      </c>
      <c r="K119" s="11">
        <v>-73.8977</v>
      </c>
      <c r="L119" s="11">
        <v>-75.684559500000006</v>
      </c>
      <c r="M119" s="18">
        <v>-74.357464471719553</v>
      </c>
    </row>
    <row r="120" spans="1:13" ht="15.6">
      <c r="A120">
        <v>11.8</v>
      </c>
      <c r="B120">
        <v>-74.815733020895706</v>
      </c>
      <c r="C120">
        <v>-73.953628267883005</v>
      </c>
      <c r="D120">
        <v>-75.047799968000007</v>
      </c>
      <c r="E120">
        <v>-73.8541514475952</v>
      </c>
      <c r="F120">
        <v>-74.079700000000003</v>
      </c>
      <c r="G120" s="2">
        <v>-74.085235999999995</v>
      </c>
      <c r="H120">
        <v>-74.830054311356207</v>
      </c>
      <c r="I120">
        <v>-75.384100000000004</v>
      </c>
      <c r="J120" s="8">
        <v>-75.280586999999997</v>
      </c>
      <c r="K120" s="11">
        <v>-73.884399999999999</v>
      </c>
      <c r="L120" s="11">
        <v>-75.650060666666604</v>
      </c>
      <c r="M120" s="18">
        <v>-74.325593078115517</v>
      </c>
    </row>
    <row r="121" spans="1:13" ht="15.6">
      <c r="A121">
        <v>11.9</v>
      </c>
      <c r="B121">
        <v>-74.772902419912796</v>
      </c>
      <c r="C121">
        <v>-73.919620878480004</v>
      </c>
      <c r="D121">
        <v>-75.009354665999993</v>
      </c>
      <c r="E121">
        <v>-73.810244734232398</v>
      </c>
      <c r="F121">
        <v>-74.0755041958042</v>
      </c>
      <c r="G121" s="2">
        <v>-74.073691999999994</v>
      </c>
      <c r="H121">
        <v>-74.785725858744286</v>
      </c>
      <c r="I121">
        <v>-75.342100000000002</v>
      </c>
      <c r="J121" s="8">
        <v>-75.216904999999997</v>
      </c>
      <c r="K121" s="11">
        <v>-73.8309</v>
      </c>
      <c r="L121" s="11">
        <v>-75.620466500000006</v>
      </c>
      <c r="M121" s="18">
        <v>-74.254959711310363</v>
      </c>
    </row>
    <row r="122" spans="1:13" ht="15.6">
      <c r="A122">
        <v>12</v>
      </c>
      <c r="B122">
        <v>-74.712413584701096</v>
      </c>
      <c r="C122">
        <v>-73.876319067911894</v>
      </c>
      <c r="D122">
        <v>-74.968343599999997</v>
      </c>
      <c r="E122">
        <v>-73.772047083991794</v>
      </c>
      <c r="F122">
        <v>-74.064700000000002</v>
      </c>
      <c r="G122" s="2">
        <v>-74.029387999999997</v>
      </c>
      <c r="H122">
        <v>-74.728474892546402</v>
      </c>
      <c r="I122">
        <v>-75.300200000000004</v>
      </c>
      <c r="J122" s="8">
        <v>-75.168706999999998</v>
      </c>
      <c r="K122" s="11">
        <v>-73.808499999999995</v>
      </c>
      <c r="L122" s="11">
        <v>-75.584039999999703</v>
      </c>
      <c r="M122" s="18">
        <v>-74.186408060751518</v>
      </c>
    </row>
    <row r="123" spans="1:13" ht="15.6">
      <c r="A123">
        <v>12.1</v>
      </c>
      <c r="B123">
        <v>-74.664349608431806</v>
      </c>
      <c r="C123">
        <v>-73.830458326112904</v>
      </c>
      <c r="D123">
        <v>-74.928201177000005</v>
      </c>
      <c r="E123">
        <v>-73.732072894151898</v>
      </c>
      <c r="F123">
        <v>-74.061003296703305</v>
      </c>
      <c r="G123" s="2">
        <v>-74.012634000000006</v>
      </c>
      <c r="H123">
        <v>-74.684812608820323</v>
      </c>
      <c r="I123">
        <v>-75.258200000000002</v>
      </c>
      <c r="J123" s="8">
        <v>-75.139223000000001</v>
      </c>
      <c r="K123" s="11">
        <v>-73.711299999999994</v>
      </c>
      <c r="L123" s="11">
        <v>-75.546445999998994</v>
      </c>
      <c r="M123" s="18">
        <v>-74.117018456129472</v>
      </c>
    </row>
    <row r="124" spans="1:13" ht="15.6">
      <c r="A124">
        <v>12.2</v>
      </c>
      <c r="B124">
        <v>-74.625866095130206</v>
      </c>
      <c r="C124">
        <v>-73.8154080249342</v>
      </c>
      <c r="D124">
        <v>-74.884119420000005</v>
      </c>
      <c r="E124">
        <v>-73.693108077528905</v>
      </c>
      <c r="F124">
        <v>-74.058899999999994</v>
      </c>
      <c r="G124" s="2">
        <v>-73.920845</v>
      </c>
      <c r="H124">
        <v>-74.644589073479921</v>
      </c>
      <c r="I124">
        <v>-75.216200000000001</v>
      </c>
      <c r="J124" s="8">
        <v>-75.114092999999997</v>
      </c>
      <c r="K124" s="11">
        <v>-73.687299999999993</v>
      </c>
      <c r="L124" s="11">
        <v>-75.484942999999802</v>
      </c>
      <c r="M124" s="18">
        <v>-74.061176558602227</v>
      </c>
    </row>
    <row r="125" spans="1:13" ht="15.6">
      <c r="A125">
        <v>12.3</v>
      </c>
      <c r="B125">
        <v>-74.597073000178</v>
      </c>
      <c r="C125">
        <v>-73.800416133457105</v>
      </c>
      <c r="D125">
        <v>-74.844858707</v>
      </c>
      <c r="E125">
        <v>-73.644037059356705</v>
      </c>
      <c r="F125">
        <v>-73.8780080919081</v>
      </c>
      <c r="G125" s="2">
        <v>-73.915985000000006</v>
      </c>
      <c r="H125">
        <v>-74.59504032300336</v>
      </c>
      <c r="I125">
        <v>-75.174199999999999</v>
      </c>
      <c r="J125" s="8">
        <v>-75.076266000000004</v>
      </c>
      <c r="K125" s="11">
        <v>-73.686800000000005</v>
      </c>
      <c r="L125" s="11">
        <v>-75.451341499999899</v>
      </c>
      <c r="M125" s="18">
        <v>-74.03285935106237</v>
      </c>
    </row>
    <row r="126" spans="1:13" ht="15.6">
      <c r="A126">
        <v>12.4</v>
      </c>
      <c r="B126">
        <v>-74.557605693312198</v>
      </c>
      <c r="C126">
        <v>-73.770314410685103</v>
      </c>
      <c r="D126">
        <v>-74.806601255999993</v>
      </c>
      <c r="E126">
        <v>-73.592964944986605</v>
      </c>
      <c r="F126">
        <v>-73.840537162837194</v>
      </c>
      <c r="G126" s="2">
        <v>-73.855971999999994</v>
      </c>
      <c r="H126">
        <v>-74.565030595580566</v>
      </c>
      <c r="I126">
        <v>-75.132199999999997</v>
      </c>
      <c r="J126" s="8">
        <v>-75.036833999999999</v>
      </c>
      <c r="K126" s="11">
        <v>-73.644400000000005</v>
      </c>
      <c r="L126" s="11">
        <v>-75.409425333333203</v>
      </c>
      <c r="M126" s="18">
        <v>-73.972966882507819</v>
      </c>
    </row>
    <row r="127" spans="1:13" ht="15.6">
      <c r="A127">
        <v>12.5</v>
      </c>
      <c r="B127">
        <v>-74.524231413834102</v>
      </c>
      <c r="C127">
        <v>-73.705630596460693</v>
      </c>
      <c r="D127">
        <v>-74.764126125000004</v>
      </c>
      <c r="E127">
        <v>-73.558994970959006</v>
      </c>
      <c r="F127">
        <v>-73.811093906093902</v>
      </c>
      <c r="G127" s="2">
        <v>-73.84478</v>
      </c>
      <c r="H127">
        <v>-74.51439084767884</v>
      </c>
      <c r="I127">
        <v>-75.090299999999999</v>
      </c>
      <c r="J127" s="8">
        <v>-75.010007999999999</v>
      </c>
      <c r="K127" s="11">
        <v>-73.635300000000001</v>
      </c>
      <c r="L127" s="11">
        <v>-75.361562499999906</v>
      </c>
      <c r="M127" s="18">
        <v>-73.96414474821529</v>
      </c>
    </row>
    <row r="128" spans="1:13" ht="15.6">
      <c r="A128">
        <v>12.6</v>
      </c>
      <c r="B128">
        <v>-74.466521730189797</v>
      </c>
      <c r="C128">
        <v>-73.673428805357503</v>
      </c>
      <c r="D128">
        <v>-74.724090177999997</v>
      </c>
      <c r="E128">
        <v>-73.523467327235295</v>
      </c>
      <c r="F128">
        <v>-73.798599999999993</v>
      </c>
      <c r="G128" s="2">
        <v>-73.809478999999996</v>
      </c>
      <c r="H128">
        <v>-74.476930477449969</v>
      </c>
      <c r="I128">
        <v>-75.048299999999998</v>
      </c>
      <c r="J128" s="8">
        <v>-74.896918999999997</v>
      </c>
      <c r="K128" s="11">
        <v>-73.574299999999994</v>
      </c>
      <c r="L128" s="11">
        <v>-75.343282000000002</v>
      </c>
      <c r="M128" s="18">
        <v>-73.92849645694794</v>
      </c>
    </row>
    <row r="129" spans="1:13" ht="15.6">
      <c r="A129">
        <v>12.7</v>
      </c>
      <c r="B129">
        <v>-74.429015227107001</v>
      </c>
      <c r="C129">
        <v>-73.662347710344804</v>
      </c>
      <c r="D129">
        <v>-74.685791248000001</v>
      </c>
      <c r="E129">
        <v>-73.482729653605205</v>
      </c>
      <c r="F129">
        <v>-73.7157802197802</v>
      </c>
      <c r="G129" s="2">
        <v>-73.799544999999995</v>
      </c>
      <c r="H129">
        <v>-74.43349798127025</v>
      </c>
      <c r="I129">
        <v>-75.006299999999996</v>
      </c>
      <c r="J129" s="8">
        <v>-74.850678000000002</v>
      </c>
      <c r="K129" s="11">
        <v>-73.554000000000002</v>
      </c>
      <c r="L129" s="11">
        <v>-75.272918666666598</v>
      </c>
      <c r="M129" s="18">
        <v>-73.862768743140549</v>
      </c>
    </row>
    <row r="130" spans="1:13" ht="15.6">
      <c r="A130">
        <v>12.8</v>
      </c>
      <c r="B130">
        <v>-74.386478875777001</v>
      </c>
      <c r="C130">
        <v>-73.626222721880296</v>
      </c>
      <c r="D130">
        <v>-74.645277535999995</v>
      </c>
      <c r="E130">
        <v>-73.437386729516703</v>
      </c>
      <c r="F130">
        <v>-73.598601398601403</v>
      </c>
      <c r="G130" s="2">
        <v>-73.792145000000005</v>
      </c>
      <c r="H130">
        <v>-74.402329173474442</v>
      </c>
      <c r="I130">
        <v>-74.9696</v>
      </c>
      <c r="J130" s="8">
        <v>-74.804569000000001</v>
      </c>
      <c r="K130" s="11">
        <v>-73.520899999999997</v>
      </c>
      <c r="L130" s="11">
        <v>-75.245730666666603</v>
      </c>
      <c r="M130" s="18">
        <v>-73.807726760518932</v>
      </c>
    </row>
    <row r="131" spans="1:13" ht="15.6">
      <c r="A131">
        <v>12.9</v>
      </c>
      <c r="B131">
        <v>-74.354260484703104</v>
      </c>
      <c r="C131">
        <v>-73.542782278446396</v>
      </c>
      <c r="D131">
        <v>-74.606468982999999</v>
      </c>
      <c r="E131">
        <v>-73.411495688007605</v>
      </c>
      <c r="F131">
        <v>-73.585020779220798</v>
      </c>
      <c r="G131" s="2">
        <v>-73.762978000000004</v>
      </c>
      <c r="H131">
        <v>-74.355052073483492</v>
      </c>
      <c r="I131">
        <v>-74.933700000000002</v>
      </c>
      <c r="J131" s="8">
        <v>-74.738484</v>
      </c>
      <c r="K131" s="11">
        <v>-73.3827</v>
      </c>
      <c r="L131" s="11">
        <v>-75.190340333333197</v>
      </c>
      <c r="M131" s="18">
        <v>-73.795779506415315</v>
      </c>
    </row>
    <row r="132" spans="1:13" ht="15.6">
      <c r="A132">
        <v>13</v>
      </c>
      <c r="B132">
        <v>-74.322902566889297</v>
      </c>
      <c r="C132">
        <v>-73.492337511239299</v>
      </c>
      <c r="D132">
        <v>-74.566777930000001</v>
      </c>
      <c r="E132">
        <v>-73.390608123046306</v>
      </c>
      <c r="F132">
        <v>-73.520672727272697</v>
      </c>
      <c r="G132" s="2">
        <v>-73.668282000000005</v>
      </c>
      <c r="H132">
        <v>-74.31840099011356</v>
      </c>
      <c r="I132">
        <v>-74.897900000000007</v>
      </c>
      <c r="J132" s="8">
        <v>-74.673586999999998</v>
      </c>
      <c r="K132" s="11">
        <v>-73.370599999999996</v>
      </c>
      <c r="L132" s="11">
        <v>-75.137909999999906</v>
      </c>
      <c r="M132" s="18">
        <v>-73.773978827727817</v>
      </c>
    </row>
    <row r="133" spans="1:13" ht="15.6">
      <c r="A133">
        <v>13.1</v>
      </c>
      <c r="B133">
        <v>-74.298869897266599</v>
      </c>
      <c r="C133">
        <v>-73.426197650893897</v>
      </c>
      <c r="D133">
        <v>-74.525432820999995</v>
      </c>
      <c r="E133">
        <v>-73.3411961210643</v>
      </c>
      <c r="F133">
        <v>-73.439015184815204</v>
      </c>
      <c r="G133" s="2">
        <v>-73.645477</v>
      </c>
      <c r="H133">
        <v>-74.273977531864489</v>
      </c>
      <c r="I133">
        <v>-74.862099999999998</v>
      </c>
      <c r="J133" s="8">
        <v>-74.601365999999999</v>
      </c>
      <c r="K133" s="11">
        <v>-73.361999999999995</v>
      </c>
      <c r="L133" s="11">
        <v>-75.087816999999902</v>
      </c>
      <c r="M133" s="18">
        <v>-73.713724819907526</v>
      </c>
    </row>
    <row r="134" spans="1:13" ht="15.6">
      <c r="A134">
        <v>13.2</v>
      </c>
      <c r="B134">
        <v>-74.242189289861599</v>
      </c>
      <c r="C134">
        <v>-73.418756947583802</v>
      </c>
      <c r="D134">
        <v>-74.493309272000005</v>
      </c>
      <c r="E134">
        <v>-73.306722464251493</v>
      </c>
      <c r="F134">
        <v>-73.372013186813206</v>
      </c>
      <c r="G134" s="2">
        <v>-73.603493</v>
      </c>
      <c r="H134">
        <v>-74.213444993411386</v>
      </c>
      <c r="I134">
        <v>-74.826300000000003</v>
      </c>
      <c r="J134" s="8">
        <v>-74.569840999999997</v>
      </c>
      <c r="K134" s="11">
        <v>-73.319400000000002</v>
      </c>
      <c r="L134" s="11">
        <v>-75.054344799999996</v>
      </c>
      <c r="M134" s="18">
        <v>-73.680856589399312</v>
      </c>
    </row>
    <row r="135" spans="1:13" ht="15.6">
      <c r="A135">
        <v>13.3</v>
      </c>
      <c r="B135">
        <v>-74.215659460700493</v>
      </c>
      <c r="C135">
        <v>-73.306564270677995</v>
      </c>
      <c r="D135">
        <v>-74.454179800000006</v>
      </c>
      <c r="E135">
        <v>-73.274863032735794</v>
      </c>
      <c r="F135">
        <v>-73.344399999999993</v>
      </c>
      <c r="G135" s="2">
        <v>-73.557120999999995</v>
      </c>
      <c r="H135">
        <v>-74.184694797237995</v>
      </c>
      <c r="I135">
        <v>-74.790499999999994</v>
      </c>
      <c r="J135" s="8">
        <v>-74.524415000000005</v>
      </c>
      <c r="K135" s="11">
        <v>-73.314700000000002</v>
      </c>
      <c r="L135" s="11">
        <v>-75.024892999999807</v>
      </c>
      <c r="M135" s="18">
        <v>-73.60799627714934</v>
      </c>
    </row>
    <row r="136" spans="1:13" ht="15.6">
      <c r="A136">
        <v>13.4</v>
      </c>
      <c r="B136">
        <v>-74.191558002941804</v>
      </c>
      <c r="C136">
        <v>-73.258205739017697</v>
      </c>
      <c r="D136">
        <v>-74.406280981999998</v>
      </c>
      <c r="E136">
        <v>-73.227021051516701</v>
      </c>
      <c r="F136">
        <v>-73.325255444555395</v>
      </c>
      <c r="G136" s="2">
        <v>-73.547813000000005</v>
      </c>
      <c r="H136">
        <v>-74.148684765800056</v>
      </c>
      <c r="I136">
        <v>-74.7547</v>
      </c>
      <c r="J136" s="8">
        <v>-74.496613999999994</v>
      </c>
      <c r="K136" s="11">
        <v>-73.278899999999993</v>
      </c>
      <c r="L136" s="11">
        <v>-74.994537999999906</v>
      </c>
      <c r="M136" s="18">
        <v>-73.591620126952591</v>
      </c>
    </row>
    <row r="137" spans="1:13" ht="15.6">
      <c r="A137">
        <v>13.5</v>
      </c>
      <c r="B137">
        <v>-74.107352372146806</v>
      </c>
      <c r="C137">
        <v>-73.253014736163195</v>
      </c>
      <c r="D137">
        <v>-74.370991094999994</v>
      </c>
      <c r="E137">
        <v>-73.198004993879394</v>
      </c>
      <c r="F137">
        <v>-73.321513786213799</v>
      </c>
      <c r="G137" s="2">
        <v>-73.403389000000004</v>
      </c>
      <c r="H137">
        <v>-74.103858790299014</v>
      </c>
      <c r="I137">
        <v>-74.718800000000002</v>
      </c>
      <c r="J137" s="8">
        <v>-74.459852999999995</v>
      </c>
      <c r="K137" s="11">
        <v>-73.223200000000006</v>
      </c>
      <c r="L137" s="11">
        <v>-74.950630000000004</v>
      </c>
      <c r="M137" s="18">
        <v>-73.50682893739345</v>
      </c>
    </row>
    <row r="138" spans="1:13" ht="15.6">
      <c r="A138">
        <v>13.6</v>
      </c>
      <c r="B138">
        <v>-74.087296174839594</v>
      </c>
      <c r="C138">
        <v>-73.236678047507297</v>
      </c>
      <c r="D138">
        <v>-74.334454832000006</v>
      </c>
      <c r="E138">
        <v>-73.160346901957396</v>
      </c>
      <c r="F138">
        <v>-73.303299999999993</v>
      </c>
      <c r="G138" s="2">
        <v>-73.341376999999994</v>
      </c>
      <c r="H138">
        <v>-74.061886022617699</v>
      </c>
      <c r="I138">
        <v>-74.683000000000007</v>
      </c>
      <c r="J138" s="8">
        <v>-74.396724000000006</v>
      </c>
      <c r="K138" s="11">
        <v>-73.183199999999999</v>
      </c>
      <c r="L138" s="11">
        <v>-74.913351999999904</v>
      </c>
      <c r="M138" s="18">
        <v>-73.454642355791876</v>
      </c>
    </row>
    <row r="139" spans="1:13" ht="15.6">
      <c r="A139">
        <v>13.7</v>
      </c>
      <c r="B139">
        <v>-74.046817407221695</v>
      </c>
      <c r="C139">
        <v>-73.199704649389503</v>
      </c>
      <c r="D139">
        <v>-74.299484225</v>
      </c>
      <c r="E139">
        <v>-73.128451804063999</v>
      </c>
      <c r="F139">
        <v>-73.291734765234807</v>
      </c>
      <c r="G139" s="2">
        <v>-73.331344999999999</v>
      </c>
      <c r="H139">
        <v>-74.014412915841461</v>
      </c>
      <c r="I139">
        <v>-74.647199999999998</v>
      </c>
      <c r="J139" s="8">
        <v>-74.342637999999994</v>
      </c>
      <c r="K139" s="11">
        <v>-73.160799999999995</v>
      </c>
      <c r="L139" s="11">
        <v>-74.880776999999796</v>
      </c>
      <c r="M139" s="18">
        <v>-73.426854964529412</v>
      </c>
    </row>
    <row r="140" spans="1:13" ht="15.6">
      <c r="A140">
        <v>13.8</v>
      </c>
      <c r="B140">
        <v>-74.020813897916895</v>
      </c>
      <c r="C140">
        <v>-73.190773030508794</v>
      </c>
      <c r="D140">
        <v>-74.268470841999999</v>
      </c>
      <c r="E140">
        <v>-73.097721004408697</v>
      </c>
      <c r="F140">
        <v>-73.280100000000004</v>
      </c>
      <c r="G140" s="2">
        <v>-73.289848000000006</v>
      </c>
      <c r="H140">
        <v>-73.959529371422661</v>
      </c>
      <c r="I140">
        <v>-74.611400000000003</v>
      </c>
      <c r="J140" s="8">
        <v>-74.311915999999997</v>
      </c>
      <c r="K140" s="11">
        <v>-73.158500000000004</v>
      </c>
      <c r="L140" s="11">
        <v>-74.838583</v>
      </c>
      <c r="M140" s="18">
        <v>-73.343430909720993</v>
      </c>
    </row>
    <row r="141" spans="1:13" ht="15.6">
      <c r="A141">
        <v>13.9</v>
      </c>
      <c r="B141">
        <v>-73.971565800533497</v>
      </c>
      <c r="C141">
        <v>-73.182929475786494</v>
      </c>
      <c r="D141">
        <v>-74.227411807999999</v>
      </c>
      <c r="E141">
        <v>-73.064410639055694</v>
      </c>
      <c r="F141">
        <v>-73.219142557442595</v>
      </c>
      <c r="G141" s="2">
        <v>-73.260368</v>
      </c>
      <c r="H141">
        <v>-73.916995860782521</v>
      </c>
      <c r="I141">
        <v>-74.575599999999994</v>
      </c>
      <c r="J141" s="8">
        <v>-74.262574000000001</v>
      </c>
      <c r="K141" s="11">
        <v>-73.132000000000005</v>
      </c>
      <c r="L141" s="11">
        <v>-74.795291999999705</v>
      </c>
      <c r="M141" s="18">
        <v>-73.306768063643887</v>
      </c>
    </row>
    <row r="142" spans="1:13" ht="15.6">
      <c r="A142">
        <v>14</v>
      </c>
      <c r="B142">
        <v>-73.921139301931703</v>
      </c>
      <c r="C142">
        <v>-73.151390248987695</v>
      </c>
      <c r="D142">
        <v>-74.187685000000002</v>
      </c>
      <c r="E142">
        <v>-73.028483083089796</v>
      </c>
      <c r="F142">
        <v>-73.203738461538506</v>
      </c>
      <c r="G142" s="2">
        <v>-73.230530000000002</v>
      </c>
      <c r="H142">
        <v>-73.887008824897237</v>
      </c>
      <c r="I142">
        <v>-74.5398</v>
      </c>
      <c r="J142" s="8">
        <v>-74.176169999999999</v>
      </c>
      <c r="K142" s="11">
        <v>-73.095399999999998</v>
      </c>
      <c r="L142" s="11">
        <v>-74.750799999999302</v>
      </c>
      <c r="M142" s="18">
        <v>-73.28184788315555</v>
      </c>
    </row>
    <row r="143" spans="1:13" ht="15.6">
      <c r="A143">
        <v>14.1</v>
      </c>
      <c r="B143">
        <v>-73.907354516347098</v>
      </c>
      <c r="C143">
        <v>-73.125515203347604</v>
      </c>
      <c r="D143">
        <v>-74.150398924000001</v>
      </c>
      <c r="E143">
        <v>-73.003015080298994</v>
      </c>
      <c r="F143">
        <v>-73.191000000000003</v>
      </c>
      <c r="G143" s="2">
        <v>-73.163109000000006</v>
      </c>
      <c r="H143">
        <v>-73.863078165900646</v>
      </c>
      <c r="I143">
        <v>-74.503900000000002</v>
      </c>
      <c r="J143" s="8">
        <v>-74.126206999999994</v>
      </c>
      <c r="K143" s="11">
        <v>-73.091499999999996</v>
      </c>
      <c r="L143" s="11">
        <v>-74.703295666666605</v>
      </c>
      <c r="M143" s="18">
        <v>-73.264024479489535</v>
      </c>
    </row>
    <row r="144" spans="1:13" ht="15.6">
      <c r="A144">
        <v>14.2</v>
      </c>
      <c r="B144">
        <v>-73.882716571082199</v>
      </c>
      <c r="C144">
        <v>-73.1031816127837</v>
      </c>
      <c r="D144">
        <v>-74.116738076000004</v>
      </c>
      <c r="E144">
        <v>-72.963092885226004</v>
      </c>
      <c r="F144">
        <v>-73.189272527472497</v>
      </c>
      <c r="G144" s="2">
        <v>-73.157104000000004</v>
      </c>
      <c r="H144">
        <v>-73.828328771704179</v>
      </c>
      <c r="I144">
        <v>-74.4649</v>
      </c>
      <c r="J144" s="8">
        <v>-74.064448999999996</v>
      </c>
      <c r="K144" s="11">
        <v>-73.029899999999998</v>
      </c>
      <c r="L144" s="11">
        <v>-74.664351999999397</v>
      </c>
      <c r="M144" s="18">
        <v>-73.21564752003512</v>
      </c>
    </row>
    <row r="145" spans="1:13" ht="15.6">
      <c r="A145">
        <v>14.3</v>
      </c>
      <c r="B145">
        <v>-73.858894848468594</v>
      </c>
      <c r="C145">
        <v>-73.088882281880004</v>
      </c>
      <c r="D145">
        <v>-74.085571423000005</v>
      </c>
      <c r="E145">
        <v>-72.929652712147103</v>
      </c>
      <c r="F145">
        <v>-73.186599999999999</v>
      </c>
      <c r="G145" s="2">
        <v>-73.143332999999998</v>
      </c>
      <c r="H145">
        <v>-73.782515617651768</v>
      </c>
      <c r="I145">
        <v>-74.4255</v>
      </c>
      <c r="J145" s="8">
        <v>-74.045288999999997</v>
      </c>
      <c r="K145" s="11">
        <v>-72.959299999999999</v>
      </c>
      <c r="L145" s="11">
        <v>-74.625850499999999</v>
      </c>
      <c r="M145" s="18">
        <v>-73.14413246789394</v>
      </c>
    </row>
    <row r="146" spans="1:13" ht="15.6">
      <c r="A146">
        <v>14.4</v>
      </c>
      <c r="B146">
        <v>-73.800673586173801</v>
      </c>
      <c r="C146">
        <v>-72.976896213997804</v>
      </c>
      <c r="D146">
        <v>-74.053227919999998</v>
      </c>
      <c r="E146">
        <v>-72.882857770751798</v>
      </c>
      <c r="F146">
        <v>-73.171745054945106</v>
      </c>
      <c r="G146" s="2">
        <v>-73.124099999999999</v>
      </c>
      <c r="H146">
        <v>-73.741582422592955</v>
      </c>
      <c r="I146">
        <v>-74.386099999999999</v>
      </c>
      <c r="J146" s="8">
        <v>-74.019345000000001</v>
      </c>
      <c r="K146" s="11">
        <v>-72.934700000000007</v>
      </c>
      <c r="L146" s="11">
        <v>-74.595215999999894</v>
      </c>
      <c r="M146" s="18">
        <v>-73.098559951751412</v>
      </c>
    </row>
    <row r="147" spans="1:13" ht="15.6">
      <c r="A147">
        <v>14.5</v>
      </c>
      <c r="B147">
        <v>-73.765561933846399</v>
      </c>
      <c r="C147">
        <v>-72.950316269713696</v>
      </c>
      <c r="D147">
        <v>-74.019336074999998</v>
      </c>
      <c r="E147">
        <v>-72.848043929699003</v>
      </c>
      <c r="F147">
        <v>-73.166799999999995</v>
      </c>
      <c r="G147" s="2">
        <v>-73.107803000000004</v>
      </c>
      <c r="H147">
        <v>-73.690745975648682</v>
      </c>
      <c r="I147">
        <v>-74.346699999999998</v>
      </c>
      <c r="J147" s="8">
        <v>-73.993272000000005</v>
      </c>
      <c r="K147" s="11">
        <v>-72.886300000000006</v>
      </c>
      <c r="L147" s="11">
        <v>-74.569257500000006</v>
      </c>
      <c r="M147" s="18">
        <v>-73.050351283598815</v>
      </c>
    </row>
    <row r="148" spans="1:13" ht="15.6">
      <c r="A148">
        <v>14.6</v>
      </c>
      <c r="B148">
        <v>-73.697793032312902</v>
      </c>
      <c r="C148">
        <v>-72.840878473398902</v>
      </c>
      <c r="D148">
        <v>-73.983577879999999</v>
      </c>
      <c r="E148">
        <v>-72.814372163566702</v>
      </c>
      <c r="F148">
        <v>-73.066999999999993</v>
      </c>
      <c r="G148" s="2">
        <v>-73.092299999999994</v>
      </c>
      <c r="H148">
        <v>-73.656510806993865</v>
      </c>
      <c r="I148">
        <v>-74.307299999999998</v>
      </c>
      <c r="J148" s="8">
        <v>-73.9435</v>
      </c>
      <c r="K148" s="11">
        <v>-72.884799999999998</v>
      </c>
      <c r="L148" s="11">
        <v>-74.525843999999907</v>
      </c>
      <c r="M148" s="18">
        <v>-73.042706465671586</v>
      </c>
    </row>
    <row r="149" spans="1:13" ht="15.6">
      <c r="A149">
        <v>14.7</v>
      </c>
      <c r="B149">
        <v>-73.652436035178994</v>
      </c>
      <c r="C149">
        <v>-72.838910625475293</v>
      </c>
      <c r="D149">
        <v>-73.942861961000006</v>
      </c>
      <c r="E149">
        <v>-72.758046807292004</v>
      </c>
      <c r="F149">
        <v>-73.0563629370629</v>
      </c>
      <c r="G149" s="2">
        <v>-73.068008000000006</v>
      </c>
      <c r="H149">
        <v>-73.626942582360783</v>
      </c>
      <c r="I149">
        <v>-74.267899999999997</v>
      </c>
      <c r="J149" s="8">
        <v>-73.867127999999994</v>
      </c>
      <c r="K149" s="11">
        <v>-72.872200000000007</v>
      </c>
      <c r="L149" s="11">
        <v>-74.498651499999795</v>
      </c>
      <c r="M149" s="18">
        <v>-73.022733291997454</v>
      </c>
    </row>
    <row r="150" spans="1:13" ht="15.6">
      <c r="A150">
        <v>14.8</v>
      </c>
      <c r="B150">
        <v>-73.619482172674395</v>
      </c>
      <c r="C150">
        <v>-72.838538754695193</v>
      </c>
      <c r="D150">
        <v>-73.901793143999996</v>
      </c>
      <c r="E150">
        <v>-72.710894720125097</v>
      </c>
      <c r="F150">
        <v>-73.028317182817204</v>
      </c>
      <c r="G150" s="2">
        <v>-73.051270000000002</v>
      </c>
      <c r="H150">
        <v>-73.587960032048784</v>
      </c>
      <c r="I150">
        <v>-74.228499999999997</v>
      </c>
      <c r="J150" s="8">
        <v>-73.818620999999993</v>
      </c>
      <c r="K150" s="11">
        <v>-72.835800000000006</v>
      </c>
      <c r="L150" s="11">
        <v>-74.446794999999895</v>
      </c>
      <c r="M150" s="18">
        <v>-72.940690926603025</v>
      </c>
    </row>
    <row r="151" spans="1:13" ht="15.6">
      <c r="A151">
        <v>14.9</v>
      </c>
      <c r="B151">
        <v>-73.605054068637699</v>
      </c>
      <c r="C151">
        <v>-72.813370852553902</v>
      </c>
      <c r="D151">
        <v>-73.862132278000004</v>
      </c>
      <c r="E151">
        <v>-72.683454302177495</v>
      </c>
      <c r="F151">
        <v>-72.970247752247701</v>
      </c>
      <c r="G151" s="2">
        <v>-72.991150000000005</v>
      </c>
      <c r="H151">
        <v>-73.554259566002273</v>
      </c>
      <c r="I151">
        <v>-74.189099999999996</v>
      </c>
      <c r="J151" s="8">
        <v>-73.767056999999994</v>
      </c>
      <c r="K151" s="11">
        <v>-72.814700000000002</v>
      </c>
      <c r="L151" s="11">
        <v>-74.422428999999795</v>
      </c>
      <c r="M151" s="18">
        <v>-72.923856527520357</v>
      </c>
    </row>
    <row r="152" spans="1:13" ht="15.6">
      <c r="A152">
        <v>15</v>
      </c>
      <c r="B152">
        <v>-73.573329092115799</v>
      </c>
      <c r="C152">
        <v>-72.800309799878406</v>
      </c>
      <c r="D152">
        <v>-73.825394950000003</v>
      </c>
      <c r="E152">
        <v>-72.651966961063906</v>
      </c>
      <c r="F152">
        <v>-72.9392</v>
      </c>
      <c r="G152" s="2">
        <v>-72.932060000000007</v>
      </c>
      <c r="H152">
        <v>-73.513628382127195</v>
      </c>
      <c r="I152">
        <v>-74.149699999999996</v>
      </c>
      <c r="J152" s="8">
        <v>-73.722882999999996</v>
      </c>
      <c r="K152" s="11">
        <v>-72.769400000000005</v>
      </c>
      <c r="L152" s="11">
        <v>-74.390099999999904</v>
      </c>
      <c r="M152" s="18">
        <v>-72.920570632642722</v>
      </c>
    </row>
    <row r="153" spans="1:13" ht="15.6">
      <c r="A153">
        <v>15.1</v>
      </c>
      <c r="B153">
        <v>-73.552164203032305</v>
      </c>
      <c r="C153">
        <v>-72.788114758439093</v>
      </c>
      <c r="D153">
        <v>-73.788948505999997</v>
      </c>
      <c r="E153">
        <v>-72.618479528965693</v>
      </c>
      <c r="F153">
        <v>-72.880300000000005</v>
      </c>
      <c r="G153" s="2">
        <v>-72.899405999999999</v>
      </c>
      <c r="H153">
        <v>-73.465360437064632</v>
      </c>
      <c r="I153">
        <v>-74.110299999999995</v>
      </c>
      <c r="J153" s="8">
        <v>-73.674086000000003</v>
      </c>
      <c r="K153" s="11">
        <v>-72.754599999999996</v>
      </c>
      <c r="L153" s="11">
        <v>-74.345956999999899</v>
      </c>
      <c r="M153" s="18">
        <v>-72.885109765895606</v>
      </c>
    </row>
    <row r="154" spans="1:13" ht="15.6">
      <c r="A154">
        <v>15.2</v>
      </c>
      <c r="B154">
        <v>-73.482890582652203</v>
      </c>
      <c r="C154">
        <v>-72.7739517939047</v>
      </c>
      <c r="D154">
        <v>-73.746738927999999</v>
      </c>
      <c r="E154">
        <v>-72.590237944712598</v>
      </c>
      <c r="F154">
        <v>-72.871132467532505</v>
      </c>
      <c r="G154" s="2">
        <v>-72.897873000000004</v>
      </c>
      <c r="H154">
        <v>-73.422352403569548</v>
      </c>
      <c r="I154">
        <v>-74.070899999999995</v>
      </c>
      <c r="J154" s="8">
        <v>-73.591740999999999</v>
      </c>
      <c r="K154" s="11">
        <v>-72.706699999999998</v>
      </c>
      <c r="L154" s="11">
        <v>-74.320319999999597</v>
      </c>
      <c r="M154" s="18">
        <v>-72.863156793303077</v>
      </c>
    </row>
    <row r="155" spans="1:13" ht="15.6">
      <c r="A155">
        <v>15.3</v>
      </c>
      <c r="B155">
        <v>-73.437426558931904</v>
      </c>
      <c r="C155">
        <v>-72.730429799828599</v>
      </c>
      <c r="D155">
        <v>-73.716496567999997</v>
      </c>
      <c r="E155">
        <v>-72.556955004654895</v>
      </c>
      <c r="F155">
        <v>-72.829599999999999</v>
      </c>
      <c r="G155" s="2">
        <v>-72.872421000000003</v>
      </c>
      <c r="H155">
        <v>-73.384733313710612</v>
      </c>
      <c r="I155">
        <v>-74.031499999999994</v>
      </c>
      <c r="J155" s="8">
        <v>-73.535369000000003</v>
      </c>
      <c r="K155" s="11">
        <v>-72.669899999999998</v>
      </c>
      <c r="L155" s="11">
        <v>-74.280541999999897</v>
      </c>
      <c r="M155" s="18">
        <v>-72.817709338638636</v>
      </c>
    </row>
    <row r="156" spans="1:13" ht="15.6">
      <c r="A156">
        <v>15.4</v>
      </c>
      <c r="B156">
        <v>-73.409332327929107</v>
      </c>
      <c r="C156">
        <v>-72.717436499492806</v>
      </c>
      <c r="D156">
        <v>-73.673462762</v>
      </c>
      <c r="E156">
        <v>-72.530055467295199</v>
      </c>
      <c r="F156">
        <v>-72.805530769230799</v>
      </c>
      <c r="G156" s="2">
        <v>-72.862174999999993</v>
      </c>
      <c r="H156">
        <v>-73.362188426911473</v>
      </c>
      <c r="I156">
        <v>-73.992800000000003</v>
      </c>
      <c r="J156" s="8">
        <v>-73.473500999999999</v>
      </c>
      <c r="K156" s="11">
        <v>-72.643100000000004</v>
      </c>
      <c r="L156" s="11">
        <v>-74.2380339999998</v>
      </c>
      <c r="M156" s="18">
        <v>-72.790120368863967</v>
      </c>
    </row>
    <row r="157" spans="1:13" ht="15.6">
      <c r="A157">
        <v>15.5</v>
      </c>
      <c r="B157">
        <v>-73.371897508085098</v>
      </c>
      <c r="C157">
        <v>-72.703909554194595</v>
      </c>
      <c r="D157">
        <v>-73.622919515000007</v>
      </c>
      <c r="E157">
        <v>-72.502702383736107</v>
      </c>
      <c r="F157">
        <v>-72.7513311688312</v>
      </c>
      <c r="G157" s="2">
        <v>-72.853950999999995</v>
      </c>
      <c r="H157">
        <v>-73.307759534694569</v>
      </c>
      <c r="I157">
        <v>-73.956800000000001</v>
      </c>
      <c r="J157" s="8">
        <v>-73.386494999999996</v>
      </c>
      <c r="K157" s="11">
        <v>-72.634</v>
      </c>
      <c r="L157" s="11">
        <v>-74.212584999999905</v>
      </c>
      <c r="M157" s="18">
        <v>-72.773404427403719</v>
      </c>
    </row>
    <row r="158" spans="1:13" ht="15.6">
      <c r="A158">
        <v>15.6</v>
      </c>
      <c r="B158">
        <v>-73.327810463237597</v>
      </c>
      <c r="C158">
        <v>-72.678411919221105</v>
      </c>
      <c r="D158">
        <v>-73.585852884000005</v>
      </c>
      <c r="E158">
        <v>-72.455386690345904</v>
      </c>
      <c r="F158">
        <v>-72.6518948051948</v>
      </c>
      <c r="G158" s="2">
        <v>-72.819855000000004</v>
      </c>
      <c r="H158">
        <v>-73.264021273461964</v>
      </c>
      <c r="I158">
        <v>-73.920699999999997</v>
      </c>
      <c r="J158" s="8">
        <v>-73.358131</v>
      </c>
      <c r="K158" s="11">
        <v>-72.623599999999996</v>
      </c>
      <c r="L158" s="11">
        <v>-74.167681999999303</v>
      </c>
      <c r="M158" s="18">
        <v>-72.753712253572616</v>
      </c>
    </row>
    <row r="159" spans="1:13" ht="15.6">
      <c r="A159">
        <v>15.7</v>
      </c>
      <c r="B159">
        <v>-73.289039832703395</v>
      </c>
      <c r="C159">
        <v>-72.669032064455706</v>
      </c>
      <c r="D159">
        <v>-73.554112833000005</v>
      </c>
      <c r="E159">
        <v>-72.419244082193799</v>
      </c>
      <c r="F159">
        <v>-72.609242357642401</v>
      </c>
      <c r="G159" s="2">
        <v>-72.801682</v>
      </c>
      <c r="H159">
        <v>-73.237250033981312</v>
      </c>
      <c r="I159">
        <v>-73.884699999999995</v>
      </c>
      <c r="J159" s="8">
        <v>-73.303155000000004</v>
      </c>
      <c r="K159" s="11">
        <v>-72.600999999999999</v>
      </c>
      <c r="L159" s="11">
        <v>-74.103398999999897</v>
      </c>
      <c r="M159" s="18">
        <v>-72.73965398002872</v>
      </c>
    </row>
    <row r="160" spans="1:13" ht="15.6">
      <c r="A160">
        <v>15.8</v>
      </c>
      <c r="B160">
        <v>-73.2354717171348</v>
      </c>
      <c r="C160">
        <v>-72.625685545438699</v>
      </c>
      <c r="D160">
        <v>-73.516707030000006</v>
      </c>
      <c r="E160">
        <v>-72.387633912343802</v>
      </c>
      <c r="F160">
        <v>-72.5184</v>
      </c>
      <c r="G160" s="2">
        <v>-72.793930000000003</v>
      </c>
      <c r="H160">
        <v>-73.189316903147258</v>
      </c>
      <c r="I160">
        <v>-73.848699999999994</v>
      </c>
      <c r="J160" s="8">
        <v>-73.282234000000003</v>
      </c>
      <c r="K160" s="11">
        <v>-72.561000000000007</v>
      </c>
      <c r="L160" s="11">
        <v>-74.081102000000001</v>
      </c>
      <c r="M160" s="18">
        <v>-72.7084178199554</v>
      </c>
    </row>
    <row r="161" spans="1:13" ht="15.6">
      <c r="A161">
        <v>15.9</v>
      </c>
      <c r="B161">
        <v>-73.2065324209605</v>
      </c>
      <c r="C161">
        <v>-72.570435928461904</v>
      </c>
      <c r="D161">
        <v>-73.482068831999996</v>
      </c>
      <c r="E161">
        <v>-72.350688820341702</v>
      </c>
      <c r="F161">
        <v>-72.474191608391607</v>
      </c>
      <c r="G161" s="2">
        <v>-72.785278000000005</v>
      </c>
      <c r="H161">
        <v>-73.158901020201753</v>
      </c>
      <c r="I161">
        <v>-73.812700000000007</v>
      </c>
      <c r="J161" s="8">
        <v>-73.231595999999996</v>
      </c>
      <c r="K161" s="11">
        <v>-72.518600000000006</v>
      </c>
      <c r="L161" s="11">
        <v>-74.0457662499999</v>
      </c>
      <c r="M161" s="18">
        <v>-72.656404072501715</v>
      </c>
    </row>
    <row r="162" spans="1:13" ht="15.6">
      <c r="A162">
        <v>16</v>
      </c>
      <c r="B162">
        <v>-73.183348366968502</v>
      </c>
      <c r="C162">
        <v>-72.487105966615005</v>
      </c>
      <c r="D162">
        <v>-73.443900240000005</v>
      </c>
      <c r="E162">
        <v>-72.315621642802597</v>
      </c>
      <c r="F162">
        <v>-72.416200000000003</v>
      </c>
      <c r="G162" s="2">
        <v>-72.731353999999996</v>
      </c>
      <c r="H162">
        <v>-73.121587912064982</v>
      </c>
      <c r="I162">
        <v>-73.776700000000005</v>
      </c>
      <c r="J162" s="8">
        <v>-73.166297999999998</v>
      </c>
      <c r="K162" s="11">
        <v>-72.497600000000006</v>
      </c>
      <c r="L162" s="11">
        <v>-74.027060000000006</v>
      </c>
      <c r="M162" s="18">
        <v>-72.620443158331284</v>
      </c>
    </row>
    <row r="163" spans="1:13" ht="15.6">
      <c r="A163">
        <v>16.100000000000001</v>
      </c>
      <c r="B163">
        <v>-73.149633499513897</v>
      </c>
      <c r="C163">
        <v>-72.468110039412196</v>
      </c>
      <c r="D163">
        <v>-73.415951011000004</v>
      </c>
      <c r="E163">
        <v>-72.266750342899002</v>
      </c>
      <c r="F163">
        <v>-72.408218881118898</v>
      </c>
      <c r="G163" s="2">
        <v>-72.715789999999998</v>
      </c>
      <c r="H163">
        <v>-73.083708177862249</v>
      </c>
      <c r="I163">
        <v>-73.740600000000001</v>
      </c>
      <c r="J163" s="8">
        <v>-73.096203000000003</v>
      </c>
      <c r="K163" s="11">
        <v>-72.483099999999993</v>
      </c>
      <c r="L163" s="11">
        <v>-73.975323999999006</v>
      </c>
      <c r="M163" s="18">
        <v>-72.591693126601854</v>
      </c>
    </row>
    <row r="164" spans="1:13" ht="15.6">
      <c r="A164">
        <v>16.2</v>
      </c>
      <c r="B164">
        <v>-73.119905691839094</v>
      </c>
      <c r="C164">
        <v>-72.375876149877797</v>
      </c>
      <c r="D164">
        <v>-73.388586309999994</v>
      </c>
      <c r="E164">
        <v>-72.233400941899006</v>
      </c>
      <c r="F164">
        <v>-72.406099999999995</v>
      </c>
      <c r="G164" s="2">
        <v>-72.653259000000006</v>
      </c>
      <c r="H164">
        <v>-73.046220608370589</v>
      </c>
      <c r="I164">
        <v>-73.704599999999999</v>
      </c>
      <c r="J164" s="8">
        <v>-73.044413000000006</v>
      </c>
      <c r="K164" s="11">
        <v>-72.428600000000003</v>
      </c>
      <c r="L164" s="11">
        <v>-73.908801999999795</v>
      </c>
      <c r="M164" s="18">
        <v>-72.568945241333793</v>
      </c>
    </row>
    <row r="165" spans="1:13" ht="15.6">
      <c r="A165">
        <v>16.3</v>
      </c>
      <c r="B165">
        <v>-73.092007868840895</v>
      </c>
      <c r="C165">
        <v>-72.348607778981204</v>
      </c>
      <c r="D165">
        <v>-73.355296225999993</v>
      </c>
      <c r="E165">
        <v>-72.208880036217195</v>
      </c>
      <c r="F165">
        <v>-72.403400000000005</v>
      </c>
      <c r="G165" s="2">
        <v>-72.569550000000007</v>
      </c>
      <c r="H165">
        <v>-73.019691856037866</v>
      </c>
      <c r="I165">
        <v>-73.668599999999998</v>
      </c>
      <c r="J165" s="8">
        <v>-73.005255000000005</v>
      </c>
      <c r="K165" s="11">
        <v>-72.415800000000004</v>
      </c>
      <c r="L165" s="11">
        <v>-73.8894205</v>
      </c>
      <c r="M165" s="18">
        <v>-72.549948106099862</v>
      </c>
    </row>
    <row r="166" spans="1:13" ht="15.6">
      <c r="A166">
        <v>16.399999999999999</v>
      </c>
      <c r="B166">
        <v>-73.025571910878597</v>
      </c>
      <c r="C166">
        <v>-72.316731945079695</v>
      </c>
      <c r="D166">
        <v>-73.318939979999996</v>
      </c>
      <c r="E166">
        <v>-72.174485917824398</v>
      </c>
      <c r="F166">
        <v>-72.402321978022002</v>
      </c>
      <c r="G166" s="2">
        <v>-72.505111999999997</v>
      </c>
      <c r="H166">
        <v>-72.988275694952875</v>
      </c>
      <c r="I166">
        <v>-73.632599999999996</v>
      </c>
      <c r="J166" s="8">
        <v>-72.947659999999999</v>
      </c>
      <c r="K166" s="11">
        <v>-72.343900000000005</v>
      </c>
      <c r="L166" s="11">
        <v>-73.859747999999897</v>
      </c>
      <c r="M166" s="18">
        <v>-72.532478381021832</v>
      </c>
    </row>
    <row r="167" spans="1:13" ht="15.6">
      <c r="A167">
        <v>16.5</v>
      </c>
      <c r="B167">
        <v>-72.991919788393304</v>
      </c>
      <c r="C167">
        <v>-72.294318096576404</v>
      </c>
      <c r="D167">
        <v>-73.272552469999994</v>
      </c>
      <c r="E167">
        <v>-72.138482006434103</v>
      </c>
      <c r="F167">
        <v>-72.400099999999995</v>
      </c>
      <c r="G167" s="2">
        <v>-72.494606000000005</v>
      </c>
      <c r="H167">
        <v>-72.961307361094768</v>
      </c>
      <c r="I167">
        <v>-73.596500000000006</v>
      </c>
      <c r="J167" s="8">
        <v>-72.898422999999994</v>
      </c>
      <c r="K167" s="11">
        <v>-72.3352</v>
      </c>
      <c r="L167" s="11">
        <v>-73.832654999999903</v>
      </c>
      <c r="M167" s="18">
        <v>-72.526020200980412</v>
      </c>
    </row>
    <row r="168" spans="1:13" ht="15.6">
      <c r="A168">
        <v>16.600000000000001</v>
      </c>
      <c r="B168">
        <v>-72.965355180332907</v>
      </c>
      <c r="C168">
        <v>-72.237400389510896</v>
      </c>
      <c r="D168">
        <v>-73.236585489999996</v>
      </c>
      <c r="E168">
        <v>-72.114496339949795</v>
      </c>
      <c r="F168">
        <v>-72.398526073926107</v>
      </c>
      <c r="G168" s="2">
        <v>-72.470444000000001</v>
      </c>
      <c r="H168">
        <v>-72.926484596640805</v>
      </c>
      <c r="I168">
        <v>-73.560500000000005</v>
      </c>
      <c r="J168" s="8">
        <v>-72.846515999999994</v>
      </c>
      <c r="K168" s="11">
        <v>-72.298000000000002</v>
      </c>
      <c r="L168" s="11">
        <v>-73.808809999999596</v>
      </c>
      <c r="M168" s="18">
        <v>-72.515241502500572</v>
      </c>
    </row>
    <row r="169" spans="1:13" ht="15.6">
      <c r="A169">
        <v>16.7</v>
      </c>
      <c r="B169">
        <v>-72.936471179212901</v>
      </c>
      <c r="C169">
        <v>-72.184643316808007</v>
      </c>
      <c r="D169">
        <v>-73.202282855000007</v>
      </c>
      <c r="E169">
        <v>-72.086053616608993</v>
      </c>
      <c r="F169">
        <v>-72.397800000000004</v>
      </c>
      <c r="G169" s="2">
        <v>-72.456322</v>
      </c>
      <c r="H169">
        <v>-72.889304588232008</v>
      </c>
      <c r="I169">
        <v>-73.524500000000003</v>
      </c>
      <c r="J169" s="8">
        <v>-72.796702999999994</v>
      </c>
      <c r="K169" s="11">
        <v>-72.224000000000004</v>
      </c>
      <c r="L169" s="11">
        <v>-73.774032333332997</v>
      </c>
      <c r="M169" s="18">
        <v>-72.468987657232304</v>
      </c>
    </row>
    <row r="170" spans="1:13" ht="15.6">
      <c r="A170">
        <v>16.8</v>
      </c>
      <c r="B170">
        <v>-72.918029724180997</v>
      </c>
      <c r="C170">
        <v>-72.175405609889395</v>
      </c>
      <c r="D170">
        <v>-73.162447536000002</v>
      </c>
      <c r="E170">
        <v>-72.061373819229999</v>
      </c>
      <c r="F170">
        <v>-72.235600000000005</v>
      </c>
      <c r="G170" s="2">
        <v>-72.403137000000001</v>
      </c>
      <c r="H170">
        <v>-72.851534784551689</v>
      </c>
      <c r="I170">
        <v>-73.489199999999997</v>
      </c>
      <c r="J170" s="8">
        <v>-72.738432000000003</v>
      </c>
      <c r="K170" s="11">
        <v>-72.2179</v>
      </c>
      <c r="L170" s="11">
        <v>-73.731669333333102</v>
      </c>
      <c r="M170" s="18">
        <v>-72.411972209069276</v>
      </c>
    </row>
    <row r="171" spans="1:13" ht="15.6">
      <c r="A171">
        <v>16.899999999999999</v>
      </c>
      <c r="B171">
        <v>-72.871831318316794</v>
      </c>
      <c r="C171">
        <v>-72.149697486372204</v>
      </c>
      <c r="D171">
        <v>-73.117381002000002</v>
      </c>
      <c r="E171">
        <v>-72.023575201538193</v>
      </c>
      <c r="F171">
        <v>-72.211755844155903</v>
      </c>
      <c r="G171" s="2">
        <v>-72.374115000000003</v>
      </c>
      <c r="H171">
        <v>-72.809422878748236</v>
      </c>
      <c r="I171">
        <v>-73.455600000000004</v>
      </c>
      <c r="J171" s="8">
        <v>-72.663599000000005</v>
      </c>
      <c r="K171" s="11">
        <v>-72.209699999999998</v>
      </c>
      <c r="L171" s="11">
        <v>-73.693282999999894</v>
      </c>
      <c r="M171" s="18">
        <v>-72.343220091692316</v>
      </c>
    </row>
    <row r="172" spans="1:13" ht="15.6">
      <c r="A172">
        <v>17</v>
      </c>
      <c r="B172">
        <v>-72.801728425401606</v>
      </c>
      <c r="C172">
        <v>-72.098032382440294</v>
      </c>
      <c r="D172">
        <v>-73.079793309999999</v>
      </c>
      <c r="E172">
        <v>-71.993241220900103</v>
      </c>
      <c r="F172">
        <v>-72.127600000000001</v>
      </c>
      <c r="G172" s="2">
        <v>-72.328818999999996</v>
      </c>
      <c r="H172">
        <v>-72.76072594919907</v>
      </c>
      <c r="I172">
        <v>-73.421899999999994</v>
      </c>
      <c r="J172" s="8">
        <v>-72.580613999999997</v>
      </c>
      <c r="K172" s="11">
        <v>-72.197999999999993</v>
      </c>
      <c r="L172" s="11">
        <v>-73.663832499999799</v>
      </c>
      <c r="M172" s="18">
        <v>-72.338938981873838</v>
      </c>
    </row>
    <row r="173" spans="1:13" ht="15.6">
      <c r="A173">
        <v>17.100000000000001</v>
      </c>
      <c r="B173">
        <v>-72.769796478862801</v>
      </c>
      <c r="C173">
        <v>-72.033551121043402</v>
      </c>
      <c r="D173">
        <v>-73.045645359000005</v>
      </c>
      <c r="E173">
        <v>-71.960404808974005</v>
      </c>
      <c r="F173">
        <v>-72.054661038961001</v>
      </c>
      <c r="G173" s="2">
        <v>-72.321442000000005</v>
      </c>
      <c r="H173">
        <v>-72.733370122304166</v>
      </c>
      <c r="I173">
        <v>-73.388199999999998</v>
      </c>
      <c r="J173" s="8">
        <v>-72.537379999999999</v>
      </c>
      <c r="K173" s="11">
        <v>-72.149900000000002</v>
      </c>
      <c r="L173" s="11">
        <v>-73.634096999999898</v>
      </c>
      <c r="M173" s="18">
        <v>-72.270760598170639</v>
      </c>
    </row>
    <row r="174" spans="1:13" ht="15.6">
      <c r="A174">
        <v>17.2</v>
      </c>
      <c r="B174">
        <v>-72.701172872246104</v>
      </c>
      <c r="C174">
        <v>-71.984951730350005</v>
      </c>
      <c r="D174">
        <v>-73.013658496000005</v>
      </c>
      <c r="E174">
        <v>-71.925843066639402</v>
      </c>
      <c r="F174">
        <v>-72.001499999999993</v>
      </c>
      <c r="G174" s="2">
        <v>-72.312347000000003</v>
      </c>
      <c r="H174">
        <v>-72.693482947474848</v>
      </c>
      <c r="I174">
        <v>-73.354500000000002</v>
      </c>
      <c r="J174" s="8">
        <v>-72.468678999999995</v>
      </c>
      <c r="K174" s="11">
        <v>-72.147499999999994</v>
      </c>
      <c r="L174" s="11">
        <v>-73.579013999999702</v>
      </c>
      <c r="M174" s="18">
        <v>-72.248721525033318</v>
      </c>
    </row>
    <row r="175" spans="1:13" ht="15.6">
      <c r="A175">
        <v>17.3</v>
      </c>
      <c r="B175">
        <v>-72.664577776269198</v>
      </c>
      <c r="C175">
        <v>-71.967156342670407</v>
      </c>
      <c r="D175">
        <v>-72.981598263999999</v>
      </c>
      <c r="E175">
        <v>-71.8816549053372</v>
      </c>
      <c r="F175">
        <v>-71.982404295704299</v>
      </c>
      <c r="G175" s="2">
        <v>-72.272591000000006</v>
      </c>
      <c r="H175">
        <v>-72.651908375274445</v>
      </c>
      <c r="I175">
        <v>-73.320899999999995</v>
      </c>
      <c r="J175" s="8">
        <v>-72.402405000000002</v>
      </c>
      <c r="K175" s="11">
        <v>-72.096900000000005</v>
      </c>
      <c r="L175" s="11">
        <v>-73.542866499999903</v>
      </c>
      <c r="M175" s="18">
        <v>-72.225754377205533</v>
      </c>
    </row>
    <row r="176" spans="1:13" ht="15.6">
      <c r="A176">
        <v>17.399999999999999</v>
      </c>
      <c r="B176">
        <v>-72.614440107857504</v>
      </c>
      <c r="C176">
        <v>-71.954028392230001</v>
      </c>
      <c r="D176">
        <v>-72.944971014000004</v>
      </c>
      <c r="E176">
        <v>-71.841927756723507</v>
      </c>
      <c r="F176">
        <v>-71.970500000000001</v>
      </c>
      <c r="G176" s="2">
        <v>-72.091628999999998</v>
      </c>
      <c r="H176">
        <v>-72.609574046615123</v>
      </c>
      <c r="I176">
        <v>-73.287199999999999</v>
      </c>
      <c r="J176" s="8">
        <v>-72.323357000000001</v>
      </c>
      <c r="K176" s="11">
        <v>-72.082499999999996</v>
      </c>
      <c r="L176" s="11">
        <v>-73.524545333333293</v>
      </c>
      <c r="M176" s="18">
        <v>-72.221520535449315</v>
      </c>
    </row>
    <row r="177" spans="1:13" ht="15.6">
      <c r="A177">
        <v>17.5</v>
      </c>
      <c r="B177">
        <v>-72.573868466831698</v>
      </c>
      <c r="C177">
        <v>-71.910010734319798</v>
      </c>
      <c r="D177">
        <v>-72.910543024999996</v>
      </c>
      <c r="E177">
        <v>-71.803948733329094</v>
      </c>
      <c r="F177">
        <v>-71.951732167832205</v>
      </c>
      <c r="G177" s="2">
        <v>-72.055335999999997</v>
      </c>
      <c r="H177">
        <v>-72.577215753736354</v>
      </c>
      <c r="I177">
        <v>-73.253500000000003</v>
      </c>
      <c r="J177" s="8">
        <v>-72.260901000000004</v>
      </c>
      <c r="K177" s="11">
        <v>-72.074799999999996</v>
      </c>
      <c r="L177" s="11">
        <v>-73.502208333333201</v>
      </c>
      <c r="M177" s="18">
        <v>-72.17803971620134</v>
      </c>
    </row>
    <row r="178" spans="1:13" ht="15.6">
      <c r="A178">
        <v>17.600000000000001</v>
      </c>
      <c r="B178">
        <v>-72.513247600599698</v>
      </c>
      <c r="C178">
        <v>-71.901080524809402</v>
      </c>
      <c r="D178">
        <v>-72.883946335999994</v>
      </c>
      <c r="E178">
        <v>-71.772636392143994</v>
      </c>
      <c r="F178">
        <v>-71.893889010989</v>
      </c>
      <c r="G178" s="2">
        <v>-72.013244999999998</v>
      </c>
      <c r="H178">
        <v>-72.543783823176042</v>
      </c>
      <c r="I178">
        <v>-73.219899999999996</v>
      </c>
      <c r="J178" s="8">
        <v>-72.197855000000004</v>
      </c>
      <c r="K178" s="11">
        <v>-72.057000000000002</v>
      </c>
      <c r="L178" s="11">
        <v>-73.475263999999797</v>
      </c>
      <c r="M178" s="18">
        <v>-72.170607035905007</v>
      </c>
    </row>
    <row r="179" spans="1:13" ht="15.6">
      <c r="A179">
        <v>17.7</v>
      </c>
      <c r="B179">
        <v>-72.466235039234505</v>
      </c>
      <c r="C179">
        <v>-71.890732515881098</v>
      </c>
      <c r="D179">
        <v>-72.849439236999999</v>
      </c>
      <c r="E179">
        <v>-71.736619426843802</v>
      </c>
      <c r="F179">
        <v>-71.861462237762197</v>
      </c>
      <c r="G179" s="2">
        <v>-72.01088</v>
      </c>
      <c r="H179">
        <v>-72.514261711467555</v>
      </c>
      <c r="I179">
        <v>-73.186199999999999</v>
      </c>
      <c r="J179" s="8">
        <v>-72.139077</v>
      </c>
      <c r="K179" s="11">
        <v>-72.043899999999994</v>
      </c>
      <c r="L179" s="11">
        <v>-73.445482249999799</v>
      </c>
      <c r="M179" s="18">
        <v>-72.153316111502477</v>
      </c>
    </row>
    <row r="180" spans="1:13" ht="15.6">
      <c r="A180">
        <v>17.8</v>
      </c>
      <c r="B180">
        <v>-72.422032611795998</v>
      </c>
      <c r="C180">
        <v>-71.866876653464203</v>
      </c>
      <c r="D180">
        <v>-72.813553400000004</v>
      </c>
      <c r="E180">
        <v>-71.7024400851314</v>
      </c>
      <c r="F180">
        <v>-71.836756943056898</v>
      </c>
      <c r="G180" s="2">
        <v>-72.007294000000002</v>
      </c>
      <c r="H180">
        <v>-72.479336055624302</v>
      </c>
      <c r="I180">
        <v>-73.152500000000003</v>
      </c>
      <c r="J180" s="8">
        <v>-72.040277000000003</v>
      </c>
      <c r="K180" s="11">
        <v>-72.005899999999997</v>
      </c>
      <c r="L180" s="11">
        <v>-73.415668999999895</v>
      </c>
      <c r="M180" s="18">
        <v>-72.14283408774584</v>
      </c>
    </row>
    <row r="181" spans="1:13" ht="15.6">
      <c r="A181">
        <v>17.899999999999999</v>
      </c>
      <c r="B181">
        <v>-72.393106244287594</v>
      </c>
      <c r="C181">
        <v>-71.863946343991003</v>
      </c>
      <c r="D181">
        <v>-72.779289869999999</v>
      </c>
      <c r="E181">
        <v>-71.6775443242216</v>
      </c>
      <c r="F181">
        <v>-71.833390709290697</v>
      </c>
      <c r="G181" s="2">
        <v>-71.982864000000006</v>
      </c>
      <c r="H181">
        <v>-72.443712760273712</v>
      </c>
      <c r="I181">
        <v>-73.118899999999996</v>
      </c>
      <c r="J181" s="8">
        <v>-72.010870999999995</v>
      </c>
      <c r="K181" s="11">
        <v>-71.860799999999998</v>
      </c>
      <c r="L181" s="11">
        <v>-73.388352999999896</v>
      </c>
      <c r="M181" s="18">
        <v>-72.026801333989539</v>
      </c>
    </row>
    <row r="182" spans="1:13" ht="15.6">
      <c r="A182">
        <v>18</v>
      </c>
      <c r="B182">
        <v>-72.354309718387995</v>
      </c>
      <c r="C182">
        <v>-71.8076503249208</v>
      </c>
      <c r="D182">
        <v>-72.745609880000003</v>
      </c>
      <c r="E182">
        <v>-71.637380926365594</v>
      </c>
      <c r="F182">
        <v>-71.796388911088897</v>
      </c>
      <c r="G182" s="2">
        <v>-71.908478000000002</v>
      </c>
      <c r="H182">
        <v>-72.415637274904583</v>
      </c>
      <c r="I182">
        <v>-73.0852</v>
      </c>
      <c r="J182" s="8">
        <v>-71.958618000000001</v>
      </c>
      <c r="K182" s="11">
        <v>-71.856399999999994</v>
      </c>
      <c r="L182" s="11">
        <v>-73.352130000000002</v>
      </c>
      <c r="M182" s="18">
        <v>-71.958020875428559</v>
      </c>
    </row>
    <row r="183" spans="1:13" ht="15.6">
      <c r="A183">
        <v>18.100000000000001</v>
      </c>
      <c r="B183">
        <v>-72.3364999156572</v>
      </c>
      <c r="C183">
        <v>-71.795973856084402</v>
      </c>
      <c r="D183">
        <v>-72.706683232000003</v>
      </c>
      <c r="E183">
        <v>-71.602780789129298</v>
      </c>
      <c r="F183">
        <v>-71.760188811188797</v>
      </c>
      <c r="G183" s="2">
        <v>-71.891852999999998</v>
      </c>
      <c r="H183">
        <v>-72.370664652061478</v>
      </c>
      <c r="I183">
        <v>-73.051500000000004</v>
      </c>
      <c r="J183" s="8">
        <v>-71.911439999999999</v>
      </c>
      <c r="K183" s="11">
        <v>-71.814999999999998</v>
      </c>
      <c r="L183" s="11">
        <v>-73.308083499999995</v>
      </c>
      <c r="M183" s="18">
        <v>-71.875652152922157</v>
      </c>
    </row>
    <row r="184" spans="1:13" ht="15.6">
      <c r="A184">
        <v>18.2</v>
      </c>
      <c r="B184">
        <v>-72.317779887243603</v>
      </c>
      <c r="C184">
        <v>-71.774003084708397</v>
      </c>
      <c r="D184">
        <v>-72.666790199999994</v>
      </c>
      <c r="E184">
        <v>-71.574788490371901</v>
      </c>
      <c r="F184">
        <v>-71.712199999999996</v>
      </c>
      <c r="G184" s="2">
        <v>-71.865341000000001</v>
      </c>
      <c r="H184">
        <v>-72.325612950249507</v>
      </c>
      <c r="I184">
        <v>-73.017799999999994</v>
      </c>
      <c r="J184" s="8">
        <v>-71.865840000000006</v>
      </c>
      <c r="K184" s="11">
        <v>-71.771000000000001</v>
      </c>
      <c r="L184" s="11">
        <v>-73.262789999999796</v>
      </c>
      <c r="M184" s="18">
        <v>-71.812609499895316</v>
      </c>
    </row>
    <row r="185" spans="1:13" ht="15.6">
      <c r="A185">
        <v>18.3</v>
      </c>
      <c r="B185">
        <v>-72.287109366166803</v>
      </c>
      <c r="C185">
        <v>-71.576063721371597</v>
      </c>
      <c r="D185">
        <v>-72.635443206000005</v>
      </c>
      <c r="E185">
        <v>-71.546562300052301</v>
      </c>
      <c r="F185">
        <v>-71.706199999999995</v>
      </c>
      <c r="G185" s="2">
        <v>-71.862610000000004</v>
      </c>
      <c r="H185">
        <v>-72.269570938124176</v>
      </c>
      <c r="I185">
        <v>-72.984099999999998</v>
      </c>
      <c r="J185" s="8">
        <v>-71.816103999999996</v>
      </c>
      <c r="K185" s="11">
        <v>-71.720799999999997</v>
      </c>
      <c r="L185" s="11">
        <v>-73.206866999999306</v>
      </c>
      <c r="M185" s="18">
        <v>-71.778019318210426</v>
      </c>
    </row>
    <row r="186" spans="1:13" ht="15.6">
      <c r="A186">
        <v>18.399999999999999</v>
      </c>
      <c r="B186">
        <v>-72.256253634771298</v>
      </c>
      <c r="C186">
        <v>-71.516968226778005</v>
      </c>
      <c r="D186">
        <v>-72.602805631999999</v>
      </c>
      <c r="E186">
        <v>-71.505356343940306</v>
      </c>
      <c r="F186">
        <v>-71.654091308691306</v>
      </c>
      <c r="G186" s="2">
        <v>-71.839652999999998</v>
      </c>
      <c r="H186">
        <v>-72.22450404317766</v>
      </c>
      <c r="I186">
        <v>-72.950199999999995</v>
      </c>
      <c r="J186" s="8">
        <v>-71.733948999999996</v>
      </c>
      <c r="K186" s="11">
        <v>-71.689899999999994</v>
      </c>
      <c r="L186" s="11">
        <v>-73.170355200000003</v>
      </c>
      <c r="M186" s="18">
        <v>-71.722584440371762</v>
      </c>
    </row>
    <row r="187" spans="1:13" ht="15.6">
      <c r="A187">
        <v>18.5</v>
      </c>
      <c r="B187">
        <v>-72.227845448108894</v>
      </c>
      <c r="C187">
        <v>-71.506044032865105</v>
      </c>
      <c r="D187">
        <v>-72.564018125000004</v>
      </c>
      <c r="E187">
        <v>-71.483759511208305</v>
      </c>
      <c r="F187">
        <v>-71.6455509490509</v>
      </c>
      <c r="G187" s="2">
        <v>-71.753463999999994</v>
      </c>
      <c r="H187">
        <v>-72.19475047543969</v>
      </c>
      <c r="I187">
        <v>-72.916300000000007</v>
      </c>
      <c r="J187" s="8">
        <v>-71.686486000000002</v>
      </c>
      <c r="K187" s="11">
        <v>-71.685299999999998</v>
      </c>
      <c r="L187" s="11">
        <v>-73.138397499999996</v>
      </c>
      <c r="M187" s="18">
        <v>-71.711760815684329</v>
      </c>
    </row>
    <row r="188" spans="1:13" ht="15.6">
      <c r="A188">
        <v>18.600000000000001</v>
      </c>
      <c r="B188">
        <v>-72.211268186217694</v>
      </c>
      <c r="C188">
        <v>-71.490342626245905</v>
      </c>
      <c r="D188">
        <v>-72.532981953999993</v>
      </c>
      <c r="E188">
        <v>-71.439431926591098</v>
      </c>
      <c r="F188">
        <v>-71.612499999999997</v>
      </c>
      <c r="G188" s="2">
        <v>-71.736519000000001</v>
      </c>
      <c r="H188">
        <v>-72.163611410213491</v>
      </c>
      <c r="I188">
        <v>-72.882499999999993</v>
      </c>
      <c r="J188" s="8">
        <v>-71.626840999999999</v>
      </c>
      <c r="K188" s="11">
        <v>-71.644199999999998</v>
      </c>
      <c r="L188" s="11">
        <v>-73.106701999999899</v>
      </c>
      <c r="M188" s="18">
        <v>-71.667271714499506</v>
      </c>
    </row>
    <row r="189" spans="1:13" ht="15.6">
      <c r="A189">
        <v>18.7</v>
      </c>
      <c r="B189">
        <v>-72.196175037357506</v>
      </c>
      <c r="C189">
        <v>-71.4440115395346</v>
      </c>
      <c r="D189">
        <v>-72.501859185000001</v>
      </c>
      <c r="E189">
        <v>-71.415522138835598</v>
      </c>
      <c r="F189">
        <v>-71.611532967033</v>
      </c>
      <c r="G189" s="2">
        <v>-71.699684000000005</v>
      </c>
      <c r="H189">
        <v>-72.131182236292716</v>
      </c>
      <c r="I189">
        <v>-72.848600000000005</v>
      </c>
      <c r="J189" s="8">
        <v>-71.596744999999999</v>
      </c>
      <c r="K189" s="11">
        <v>-71.634</v>
      </c>
      <c r="L189" s="11">
        <v>-73.085608999999906</v>
      </c>
      <c r="M189" s="18">
        <v>-71.646286462989636</v>
      </c>
    </row>
    <row r="190" spans="1:13" ht="15.6">
      <c r="A190">
        <v>18.8</v>
      </c>
      <c r="B190">
        <v>-72.153310057694199</v>
      </c>
      <c r="C190">
        <v>-71.433586416402804</v>
      </c>
      <c r="D190">
        <v>-72.474848355999995</v>
      </c>
      <c r="E190">
        <v>-71.395498735732801</v>
      </c>
      <c r="F190">
        <v>-71.546730369630396</v>
      </c>
      <c r="G190" s="2">
        <v>-71.687697999999997</v>
      </c>
      <c r="H190">
        <v>-72.102799130000804</v>
      </c>
      <c r="I190">
        <v>-72.814700000000002</v>
      </c>
      <c r="J190" s="8">
        <v>-71.555963000000006</v>
      </c>
      <c r="K190" s="11">
        <v>-71.613699999999994</v>
      </c>
      <c r="L190" s="11">
        <v>-73.043031999999798</v>
      </c>
      <c r="M190" s="18">
        <v>-71.634574015483665</v>
      </c>
    </row>
    <row r="191" spans="1:13" ht="15.6">
      <c r="A191">
        <v>18.899999999999999</v>
      </c>
      <c r="B191">
        <v>-72.109541788960897</v>
      </c>
      <c r="C191">
        <v>-71.425280686708405</v>
      </c>
      <c r="D191">
        <v>-72.44605627</v>
      </c>
      <c r="E191">
        <v>-71.365054878332401</v>
      </c>
      <c r="F191">
        <v>-71.471625874125905</v>
      </c>
      <c r="G191" s="2">
        <v>-71.670769000000007</v>
      </c>
      <c r="H191">
        <v>-72.069625501774496</v>
      </c>
      <c r="I191">
        <v>-72.780799999999999</v>
      </c>
      <c r="J191" s="8">
        <v>-71.523824000000005</v>
      </c>
      <c r="K191" s="11">
        <v>-71.584100000000007</v>
      </c>
      <c r="L191" s="11">
        <v>-72.999749499999396</v>
      </c>
      <c r="M191" s="18">
        <v>-71.613818508716832</v>
      </c>
    </row>
    <row r="192" spans="1:13" ht="15.6">
      <c r="A192">
        <v>19</v>
      </c>
      <c r="B192">
        <v>-72.071296812713797</v>
      </c>
      <c r="C192">
        <v>-71.418355643491097</v>
      </c>
      <c r="D192">
        <v>-72.413559019999994</v>
      </c>
      <c r="E192">
        <v>-71.341968334802303</v>
      </c>
      <c r="F192">
        <v>-71.462500000000006</v>
      </c>
      <c r="G192" s="2">
        <v>-71.654266000000007</v>
      </c>
      <c r="H192">
        <v>-72.035327756407781</v>
      </c>
      <c r="I192">
        <v>-72.747</v>
      </c>
      <c r="J192" s="8">
        <v>-71.494969999999995</v>
      </c>
      <c r="K192" s="11">
        <v>-71.581299999999999</v>
      </c>
      <c r="L192" s="11">
        <v>-72.965329999999895</v>
      </c>
      <c r="M192" s="18">
        <v>-71.583642450934462</v>
      </c>
    </row>
    <row r="193" spans="1:13" ht="15.6">
      <c r="A193">
        <v>19.100000000000001</v>
      </c>
      <c r="B193">
        <v>-72.038241701215995</v>
      </c>
      <c r="C193">
        <v>-71.410950602578495</v>
      </c>
      <c r="D193">
        <v>-72.380832902999998</v>
      </c>
      <c r="E193">
        <v>-71.313376033643706</v>
      </c>
      <c r="F193">
        <v>-71.4495</v>
      </c>
      <c r="G193" s="2">
        <v>-71.644217999999995</v>
      </c>
      <c r="H193">
        <v>-72.007153692797516</v>
      </c>
      <c r="I193">
        <v>-72.713099999999997</v>
      </c>
      <c r="J193" s="8">
        <v>-71.460586000000006</v>
      </c>
      <c r="K193" s="11">
        <v>-71.567899999999995</v>
      </c>
      <c r="L193" s="11">
        <v>-72.927412333333294</v>
      </c>
      <c r="M193" s="18">
        <v>-71.572238927300532</v>
      </c>
    </row>
    <row r="194" spans="1:13" ht="15.6">
      <c r="A194">
        <v>19.2</v>
      </c>
      <c r="B194">
        <v>-71.995363456108507</v>
      </c>
      <c r="C194">
        <v>-71.345914114010895</v>
      </c>
      <c r="D194">
        <v>-72.347052927999997</v>
      </c>
      <c r="E194">
        <v>-71.268200878665695</v>
      </c>
      <c r="F194">
        <v>-71.439156343656293</v>
      </c>
      <c r="G194" s="2">
        <v>-71.605141000000003</v>
      </c>
      <c r="H194">
        <v>-71.972962326189787</v>
      </c>
      <c r="I194">
        <v>-72.679199999999994</v>
      </c>
      <c r="J194" s="8">
        <v>-71.414471000000006</v>
      </c>
      <c r="K194" s="11">
        <v>-71.559600000000003</v>
      </c>
      <c r="L194" s="11">
        <v>-72.886571999999902</v>
      </c>
      <c r="M194" s="18">
        <v>-71.534595062923302</v>
      </c>
    </row>
    <row r="195" spans="1:13" ht="15.6">
      <c r="A195">
        <v>19.3</v>
      </c>
      <c r="B195">
        <v>-71.951549759919899</v>
      </c>
      <c r="C195">
        <v>-71.338677074714298</v>
      </c>
      <c r="D195">
        <v>-72.309570539999996</v>
      </c>
      <c r="E195">
        <v>-71.238349730746293</v>
      </c>
      <c r="F195">
        <v>-71.418499999999995</v>
      </c>
      <c r="G195" s="2">
        <v>-71.603767000000005</v>
      </c>
      <c r="H195">
        <v>-71.94588958340637</v>
      </c>
      <c r="I195">
        <v>-72.645300000000006</v>
      </c>
      <c r="J195" s="8">
        <v>-71.372748000000001</v>
      </c>
      <c r="K195" s="11">
        <v>-71.525099999999995</v>
      </c>
      <c r="L195" s="11">
        <v>-72.861076499999896</v>
      </c>
      <c r="M195" s="18">
        <v>-71.518718008721038</v>
      </c>
    </row>
    <row r="196" spans="1:13" ht="15.6">
      <c r="A196">
        <v>19.399999999999999</v>
      </c>
      <c r="B196">
        <v>-71.910873772045093</v>
      </c>
      <c r="C196">
        <v>-71.225940126690801</v>
      </c>
      <c r="D196">
        <v>-72.276749330000001</v>
      </c>
      <c r="E196">
        <v>-71.205500975563993</v>
      </c>
      <c r="F196">
        <v>-71.404189910089897</v>
      </c>
      <c r="G196" s="2">
        <v>-71.517334000000005</v>
      </c>
      <c r="H196">
        <v>-71.895169207165353</v>
      </c>
      <c r="I196">
        <v>-72.611400000000003</v>
      </c>
      <c r="J196" s="8">
        <v>-71.315134</v>
      </c>
      <c r="K196" s="11">
        <v>-71.519099999999995</v>
      </c>
      <c r="L196" s="11">
        <v>-72.819989500000005</v>
      </c>
      <c r="M196" s="18">
        <v>-71.497846794172773</v>
      </c>
    </row>
    <row r="197" spans="1:13" ht="15.6">
      <c r="A197">
        <v>19.5</v>
      </c>
      <c r="B197">
        <v>-71.888748276484506</v>
      </c>
      <c r="C197">
        <v>-71.204688957858394</v>
      </c>
      <c r="D197">
        <v>-72.247771825000001</v>
      </c>
      <c r="E197">
        <v>-71.178635359836804</v>
      </c>
      <c r="F197">
        <v>-71.397800000000004</v>
      </c>
      <c r="G197" s="2">
        <v>-71.5</v>
      </c>
      <c r="H197">
        <v>-71.85466565124517</v>
      </c>
      <c r="I197">
        <v>-72.577600000000004</v>
      </c>
      <c r="J197" s="8">
        <v>-71.282949000000002</v>
      </c>
      <c r="K197" s="11">
        <v>-71.511499999999998</v>
      </c>
      <c r="L197" s="11">
        <v>-72.804864999999893</v>
      </c>
      <c r="M197" s="18">
        <v>-71.477028302333991</v>
      </c>
    </row>
    <row r="198" spans="1:13" ht="15.6">
      <c r="A198">
        <v>19.600000000000001</v>
      </c>
      <c r="B198">
        <v>-71.813690997199402</v>
      </c>
      <c r="C198">
        <v>-71.176433292347596</v>
      </c>
      <c r="D198">
        <v>-72.216327543999995</v>
      </c>
      <c r="E198">
        <v>-71.149098088590407</v>
      </c>
      <c r="F198">
        <v>-71.378799999999998</v>
      </c>
      <c r="G198" s="2">
        <v>-71.496857000000006</v>
      </c>
      <c r="H198">
        <v>-71.81849752623593</v>
      </c>
      <c r="I198">
        <v>-72.543700000000001</v>
      </c>
      <c r="J198" s="8">
        <v>-71.219956999999994</v>
      </c>
      <c r="K198" s="11">
        <v>-71.477900000000005</v>
      </c>
      <c r="L198" s="11">
        <v>-72.770181333333298</v>
      </c>
      <c r="M198" s="18">
        <v>-71.459192890284385</v>
      </c>
    </row>
    <row r="199" spans="1:13" ht="15.6">
      <c r="A199">
        <v>19.7</v>
      </c>
      <c r="B199">
        <v>-71.773099092592801</v>
      </c>
      <c r="C199">
        <v>-71.142221901740996</v>
      </c>
      <c r="D199">
        <v>-72.185156402000004</v>
      </c>
      <c r="E199">
        <v>-71.125300874150597</v>
      </c>
      <c r="F199">
        <v>-71.343905294705294</v>
      </c>
      <c r="G199" s="2">
        <v>-71.458106999999998</v>
      </c>
      <c r="H199">
        <v>-71.791182574308209</v>
      </c>
      <c r="I199">
        <v>-72.509799999999998</v>
      </c>
      <c r="J199" s="8">
        <v>-71.184865000000002</v>
      </c>
      <c r="K199" s="11">
        <v>-71.456500000000005</v>
      </c>
      <c r="L199" s="11">
        <v>-72.738678999999905</v>
      </c>
      <c r="M199" s="18">
        <v>-71.416234819030791</v>
      </c>
    </row>
    <row r="200" spans="1:13" ht="15.6">
      <c r="A200">
        <v>19.8</v>
      </c>
      <c r="B200">
        <v>-71.727908220464201</v>
      </c>
      <c r="C200">
        <v>-71.116807275608707</v>
      </c>
      <c r="D200">
        <v>-72.156172617999999</v>
      </c>
      <c r="E200">
        <v>-71.096771579030303</v>
      </c>
      <c r="F200">
        <v>-71.2256</v>
      </c>
      <c r="G200" s="2">
        <v>-71.450103999999996</v>
      </c>
      <c r="H200">
        <v>-71.748755660592536</v>
      </c>
      <c r="I200">
        <v>-72.476799999999997</v>
      </c>
      <c r="J200" s="8">
        <v>-71.142628000000002</v>
      </c>
      <c r="K200" s="11">
        <v>-71.313199999999995</v>
      </c>
      <c r="L200" s="11">
        <v>-72.672585999999896</v>
      </c>
      <c r="M200" s="18">
        <v>-71.399891376647417</v>
      </c>
    </row>
    <row r="201" spans="1:13" ht="15.6">
      <c r="A201">
        <v>19.899999999999999</v>
      </c>
      <c r="B201">
        <v>-71.692313340506004</v>
      </c>
      <c r="C201">
        <v>-71.108055869976695</v>
      </c>
      <c r="D201">
        <v>-72.122426880000006</v>
      </c>
      <c r="E201">
        <v>-71.075799859609702</v>
      </c>
      <c r="F201">
        <v>-71.208915684315699</v>
      </c>
      <c r="G201" s="2">
        <v>-71.408118999999999</v>
      </c>
      <c r="H201">
        <v>-71.707338279987624</v>
      </c>
      <c r="I201">
        <v>-72.444199999999995</v>
      </c>
      <c r="J201" s="8">
        <v>-71.079756000000003</v>
      </c>
      <c r="K201" s="11">
        <v>-71.290999999999997</v>
      </c>
      <c r="L201" s="11">
        <v>-72.6512464999999</v>
      </c>
      <c r="M201" s="18">
        <v>-71.356622615313739</v>
      </c>
    </row>
    <row r="202" spans="1:13" ht="15.6">
      <c r="A202">
        <v>20</v>
      </c>
      <c r="B202">
        <v>-71.678463035474294</v>
      </c>
      <c r="C202">
        <v>-71.088304251800807</v>
      </c>
      <c r="D202">
        <v>-72.091456399999998</v>
      </c>
      <c r="E202">
        <v>-71.037274428997407</v>
      </c>
      <c r="F202">
        <v>-71.197100000000006</v>
      </c>
      <c r="G202" s="2">
        <v>-71.400870999999995</v>
      </c>
      <c r="H202">
        <v>-71.680550402062096</v>
      </c>
      <c r="I202">
        <v>-72.411500000000004</v>
      </c>
      <c r="J202" s="8">
        <v>-71.038546999999994</v>
      </c>
      <c r="K202" s="11">
        <v>-71.243399999999994</v>
      </c>
      <c r="L202" s="11">
        <v>-72.629099999999795</v>
      </c>
      <c r="M202" s="18">
        <v>-71.342771911392916</v>
      </c>
    </row>
    <row r="203" spans="1:13" ht="15.6">
      <c r="A203">
        <v>20.100000000000001</v>
      </c>
      <c r="B203">
        <v>-71.647931577101303</v>
      </c>
      <c r="C203">
        <v>-71.069791305736402</v>
      </c>
      <c r="D203">
        <v>-72.060077970999998</v>
      </c>
      <c r="E203">
        <v>-71.011437891557506</v>
      </c>
      <c r="F203">
        <v>-71.131934765234803</v>
      </c>
      <c r="G203" s="2">
        <v>-71.392830000000004</v>
      </c>
      <c r="H203">
        <v>-71.646075884268555</v>
      </c>
      <c r="I203">
        <v>-72.378799999999998</v>
      </c>
      <c r="J203" s="8">
        <v>-71.010478000000006</v>
      </c>
      <c r="K203" s="11">
        <v>-71.083299999999994</v>
      </c>
      <c r="L203" s="11">
        <v>-72.587261400000003</v>
      </c>
      <c r="M203" s="18">
        <v>-71.327945335963022</v>
      </c>
    </row>
    <row r="204" spans="1:13" ht="15.6">
      <c r="A204">
        <v>20.2</v>
      </c>
      <c r="B204">
        <v>-71.590789132537495</v>
      </c>
      <c r="C204">
        <v>-71.045600213476803</v>
      </c>
      <c r="D204">
        <v>-72.034991790000007</v>
      </c>
      <c r="E204">
        <v>-70.994516008642293</v>
      </c>
      <c r="F204">
        <v>-71.124563036962996</v>
      </c>
      <c r="G204" s="2">
        <v>-71.362350000000006</v>
      </c>
      <c r="H204">
        <v>-71.607635326130747</v>
      </c>
      <c r="I204">
        <v>-72.346199999999996</v>
      </c>
      <c r="J204" s="8">
        <v>-70.970226999999994</v>
      </c>
      <c r="K204" s="11">
        <v>-71.066400000000002</v>
      </c>
      <c r="L204" s="11">
        <v>-72.552427999999793</v>
      </c>
      <c r="M204" s="18">
        <v>-71.24769790850344</v>
      </c>
    </row>
    <row r="205" spans="1:13" ht="15.6">
      <c r="A205">
        <v>20.3</v>
      </c>
      <c r="B205">
        <v>-71.548881443964504</v>
      </c>
      <c r="C205">
        <v>-71.035390782200906</v>
      </c>
      <c r="D205">
        <v>-72.002641154000003</v>
      </c>
      <c r="E205">
        <v>-70.969915833541194</v>
      </c>
      <c r="F205">
        <v>-71.099800000000002</v>
      </c>
      <c r="G205" s="2">
        <v>-71.322906000000003</v>
      </c>
      <c r="H205">
        <v>-71.578642698816594</v>
      </c>
      <c r="I205">
        <v>-72.313500000000005</v>
      </c>
      <c r="J205" s="8">
        <v>-70.927869999999999</v>
      </c>
      <c r="K205" s="11">
        <v>-70.9572</v>
      </c>
      <c r="L205" s="11">
        <v>-72.507846999999202</v>
      </c>
      <c r="M205" s="18">
        <v>-71.204181398078958</v>
      </c>
    </row>
    <row r="206" spans="1:13" ht="15.6">
      <c r="A206">
        <v>20.399999999999999</v>
      </c>
      <c r="B206">
        <v>-71.506602336893394</v>
      </c>
      <c r="C206">
        <v>-71.009837939209902</v>
      </c>
      <c r="D206">
        <v>-71.974270804</v>
      </c>
      <c r="E206">
        <v>-70.946336756873393</v>
      </c>
      <c r="F206">
        <v>-71.0451346653347</v>
      </c>
      <c r="G206" s="2">
        <v>-71.312995999999998</v>
      </c>
      <c r="H206">
        <v>-71.551096601267346</v>
      </c>
      <c r="I206">
        <v>-72.280900000000003</v>
      </c>
      <c r="J206" s="8">
        <v>-70.902613000000002</v>
      </c>
      <c r="K206" s="11">
        <v>-70.952799999999996</v>
      </c>
      <c r="L206" s="11">
        <v>-72.470111999999602</v>
      </c>
      <c r="M206" s="18">
        <v>-71.173618441404741</v>
      </c>
    </row>
    <row r="207" spans="1:13" ht="15.6">
      <c r="A207">
        <v>20.5</v>
      </c>
      <c r="B207">
        <v>-71.448762226686299</v>
      </c>
      <c r="C207">
        <v>-70.988728885136396</v>
      </c>
      <c r="D207">
        <v>-71.946236510000006</v>
      </c>
      <c r="E207">
        <v>-70.926255431033596</v>
      </c>
      <c r="F207">
        <v>-70.985799999999998</v>
      </c>
      <c r="G207" s="2">
        <v>-71.288094000000001</v>
      </c>
      <c r="H207">
        <v>-71.525656411312781</v>
      </c>
      <c r="I207">
        <v>-72.248199999999997</v>
      </c>
      <c r="J207" s="8">
        <v>-70.864711</v>
      </c>
      <c r="K207" s="11">
        <v>-70.943799999999996</v>
      </c>
      <c r="L207" s="11">
        <v>-72.432934999999901</v>
      </c>
      <c r="M207" s="18">
        <v>-71.148852594008019</v>
      </c>
    </row>
    <row r="208" spans="1:13" ht="15.6">
      <c r="A208">
        <v>20.6</v>
      </c>
      <c r="B208">
        <v>-71.421012521937897</v>
      </c>
      <c r="C208">
        <v>-70.978073917629004</v>
      </c>
      <c r="D208">
        <v>-71.912828246000004</v>
      </c>
      <c r="E208">
        <v>-70.9054043462191</v>
      </c>
      <c r="F208">
        <v>-70.962861738261694</v>
      </c>
      <c r="G208" s="2">
        <v>-71.285697999999996</v>
      </c>
      <c r="H208">
        <v>-71.497039653022213</v>
      </c>
      <c r="I208">
        <v>-72.215500000000006</v>
      </c>
      <c r="J208" s="8">
        <v>-70.824033999999997</v>
      </c>
      <c r="K208" s="11">
        <v>-70.911799999999999</v>
      </c>
      <c r="L208" s="11">
        <v>-72.4074209999999</v>
      </c>
      <c r="M208" s="18">
        <v>-71.124953592134744</v>
      </c>
    </row>
    <row r="209" spans="1:13" ht="15.6">
      <c r="A209">
        <v>20.7</v>
      </c>
      <c r="B209">
        <v>-71.395857935753796</v>
      </c>
      <c r="C209">
        <v>-70.970238316670205</v>
      </c>
      <c r="D209">
        <v>-71.887729074000006</v>
      </c>
      <c r="E209">
        <v>-70.871982705288602</v>
      </c>
      <c r="F209">
        <v>-70.958118681318695</v>
      </c>
      <c r="G209" s="2">
        <v>-71.254104999999996</v>
      </c>
      <c r="H209">
        <v>-71.451860953300965</v>
      </c>
      <c r="I209">
        <v>-72.182900000000004</v>
      </c>
      <c r="J209" s="8">
        <v>-70.778493999999995</v>
      </c>
      <c r="K209" s="11">
        <v>-70.788499999999999</v>
      </c>
      <c r="L209" s="11">
        <v>-72.375497999999794</v>
      </c>
      <c r="M209" s="18">
        <v>-71.101198715508872</v>
      </c>
    </row>
    <row r="210" spans="1:13" ht="15.6">
      <c r="A210">
        <v>20.8</v>
      </c>
      <c r="B210">
        <v>-71.368406894774296</v>
      </c>
      <c r="C210">
        <v>-70.963186131999706</v>
      </c>
      <c r="D210">
        <v>-71.848966415999996</v>
      </c>
      <c r="E210">
        <v>-70.848343133277595</v>
      </c>
      <c r="F210">
        <v>-70.940799999999996</v>
      </c>
      <c r="G210" s="2">
        <v>-71.249495999999994</v>
      </c>
      <c r="H210">
        <v>-71.41543015819704</v>
      </c>
      <c r="I210">
        <v>-72.150199999999998</v>
      </c>
      <c r="J210" s="8">
        <v>-70.735517999999999</v>
      </c>
      <c r="K210" s="11">
        <v>-70.755499999999998</v>
      </c>
      <c r="L210" s="11">
        <v>-72.346311999999799</v>
      </c>
      <c r="M210" s="18">
        <v>-71.079370683847884</v>
      </c>
    </row>
    <row r="211" spans="1:13" ht="15.6">
      <c r="A211">
        <v>20.9</v>
      </c>
      <c r="B211">
        <v>-71.347915117290299</v>
      </c>
      <c r="C211">
        <v>-70.911141350326702</v>
      </c>
      <c r="D211">
        <v>-71.815684782000005</v>
      </c>
      <c r="E211">
        <v>-70.824516149854105</v>
      </c>
      <c r="F211">
        <v>-70.9311230769231</v>
      </c>
      <c r="G211" s="2">
        <v>-71.186981000000003</v>
      </c>
      <c r="H211">
        <v>-71.386303104116493</v>
      </c>
      <c r="I211">
        <v>-72.117599999999996</v>
      </c>
      <c r="J211" s="8">
        <v>-70.674059</v>
      </c>
      <c r="K211" s="11">
        <v>-70.738799999999998</v>
      </c>
      <c r="L211" s="11">
        <v>-72.324125999999794</v>
      </c>
      <c r="M211" s="18">
        <v>-71.062110562667414</v>
      </c>
    </row>
    <row r="212" spans="1:13" ht="15.6">
      <c r="A212">
        <v>21</v>
      </c>
      <c r="B212">
        <v>-71.317109273356493</v>
      </c>
      <c r="C212">
        <v>-70.893430027220006</v>
      </c>
      <c r="D212">
        <v>-71.79026322</v>
      </c>
      <c r="E212">
        <v>-70.793931943262294</v>
      </c>
      <c r="F212">
        <v>-70.914900000000003</v>
      </c>
      <c r="G212" s="2">
        <v>-71.126923000000005</v>
      </c>
      <c r="H212">
        <v>-71.346369431721754</v>
      </c>
      <c r="I212">
        <v>-72.084900000000005</v>
      </c>
      <c r="J212" s="8">
        <v>-70.634281999999999</v>
      </c>
      <c r="K212" s="11">
        <v>-70.727999999999994</v>
      </c>
      <c r="L212" s="11">
        <v>-72.298699999998803</v>
      </c>
      <c r="M212" s="18">
        <v>-71.054078012823098</v>
      </c>
    </row>
    <row r="213" spans="1:13" ht="15.6">
      <c r="A213">
        <v>21.1</v>
      </c>
      <c r="B213">
        <v>-71.291565234106002</v>
      </c>
      <c r="C213">
        <v>-70.869999561245606</v>
      </c>
      <c r="D213">
        <v>-71.752550842000005</v>
      </c>
      <c r="E213">
        <v>-70.776251311586094</v>
      </c>
      <c r="F213">
        <v>-70.8462338661339</v>
      </c>
      <c r="G213" s="2">
        <v>-71.086853000000005</v>
      </c>
      <c r="H213">
        <v>-71.31334333218274</v>
      </c>
      <c r="I213">
        <v>-72.052300000000002</v>
      </c>
      <c r="J213" s="8">
        <v>-70.582986000000005</v>
      </c>
      <c r="K213" s="11">
        <v>-70.722899999999996</v>
      </c>
      <c r="L213" s="11">
        <v>-72.264792333333304</v>
      </c>
      <c r="M213" s="18">
        <v>-71.029829905664343</v>
      </c>
    </row>
    <row r="214" spans="1:13" ht="15.6">
      <c r="A214">
        <v>21.2</v>
      </c>
      <c r="B214">
        <v>-71.232168410794998</v>
      </c>
      <c r="C214">
        <v>-70.8644901954045</v>
      </c>
      <c r="D214">
        <v>-71.723371455999995</v>
      </c>
      <c r="E214">
        <v>-70.750960876789406</v>
      </c>
      <c r="F214">
        <v>-70.820999999999998</v>
      </c>
      <c r="G214" s="2">
        <v>-71.064232000000004</v>
      </c>
      <c r="H214">
        <v>-71.28589140516965</v>
      </c>
      <c r="I214">
        <v>-72.019599999999997</v>
      </c>
      <c r="J214" s="8">
        <v>-70.534582</v>
      </c>
      <c r="K214" s="11">
        <v>-70.695300000000003</v>
      </c>
      <c r="L214" s="11">
        <v>-72.227283999999898</v>
      </c>
      <c r="M214" s="18">
        <v>-70.967227105194894</v>
      </c>
    </row>
    <row r="215" spans="1:13" ht="15.6">
      <c r="A215">
        <v>21.3</v>
      </c>
      <c r="B215">
        <v>-71.200138815213293</v>
      </c>
      <c r="C215">
        <v>-70.852394805648402</v>
      </c>
      <c r="D215">
        <v>-71.693530624999994</v>
      </c>
      <c r="E215">
        <v>-70.724556383188897</v>
      </c>
      <c r="F215">
        <v>-70.792599999999993</v>
      </c>
      <c r="G215" s="2">
        <v>-71.040215000000003</v>
      </c>
      <c r="H215">
        <v>-71.258770339394999</v>
      </c>
      <c r="I215">
        <v>-71.987399999999994</v>
      </c>
      <c r="J215" s="8">
        <v>-70.512373999999994</v>
      </c>
      <c r="K215" s="11">
        <v>-70.692400000000006</v>
      </c>
      <c r="L215" s="11">
        <v>-72.185595500000005</v>
      </c>
      <c r="M215" s="18">
        <v>-70.942210953151147</v>
      </c>
    </row>
    <row r="216" spans="1:13" ht="15.6">
      <c r="A216">
        <v>21.4</v>
      </c>
      <c r="B216">
        <v>-71.177780017269896</v>
      </c>
      <c r="C216">
        <v>-70.833877097072602</v>
      </c>
      <c r="D216">
        <v>-71.667504047999998</v>
      </c>
      <c r="E216">
        <v>-70.697908681981204</v>
      </c>
      <c r="F216">
        <v>-70.7924661338661</v>
      </c>
      <c r="G216" s="2">
        <v>-70.986542</v>
      </c>
      <c r="H216">
        <v>-71.218590683346022</v>
      </c>
      <c r="I216">
        <v>-71.9559</v>
      </c>
      <c r="J216" s="8">
        <v>-70.468339</v>
      </c>
      <c r="K216" s="11">
        <v>-70.6387</v>
      </c>
      <c r="L216" s="11">
        <v>-72.1500979999999</v>
      </c>
      <c r="M216" s="18">
        <v>-70.926572399041646</v>
      </c>
    </row>
    <row r="217" spans="1:13" ht="15.6">
      <c r="A217">
        <v>21.5</v>
      </c>
      <c r="B217">
        <v>-71.155656728570705</v>
      </c>
      <c r="C217">
        <v>-70.820656815298193</v>
      </c>
      <c r="D217">
        <v>-71.637237795000004</v>
      </c>
      <c r="E217">
        <v>-70.677665353213996</v>
      </c>
      <c r="F217">
        <v>-70.785580319680307</v>
      </c>
      <c r="G217" s="2">
        <v>-70.976851999999994</v>
      </c>
      <c r="H217">
        <v>-71.177598143849949</v>
      </c>
      <c r="I217">
        <v>-71.924400000000006</v>
      </c>
      <c r="J217" s="8">
        <v>-70.431441000000007</v>
      </c>
      <c r="K217" s="11">
        <v>-70.584800000000001</v>
      </c>
      <c r="L217" s="11">
        <v>-72.104008749999807</v>
      </c>
      <c r="M217" s="18">
        <v>-70.87255853554349</v>
      </c>
    </row>
    <row r="218" spans="1:13" ht="15.6">
      <c r="A218">
        <v>21.6</v>
      </c>
      <c r="B218">
        <v>-71.108362577025304</v>
      </c>
      <c r="C218">
        <v>-70.797710006897205</v>
      </c>
      <c r="D218">
        <v>-71.603982063999993</v>
      </c>
      <c r="E218">
        <v>-70.646016966431304</v>
      </c>
      <c r="F218">
        <v>-70.760364735264702</v>
      </c>
      <c r="G218" s="2">
        <v>-70.948723000000001</v>
      </c>
      <c r="H218">
        <v>-71.140425387440885</v>
      </c>
      <c r="I218">
        <v>-71.892899999999997</v>
      </c>
      <c r="J218" s="8">
        <v>-70.390129000000002</v>
      </c>
      <c r="K218" s="11">
        <v>-70.584800000000001</v>
      </c>
      <c r="L218" s="11">
        <v>-72.073559999999404</v>
      </c>
      <c r="M218" s="18">
        <v>-70.818656575681374</v>
      </c>
    </row>
    <row r="219" spans="1:13" ht="15.6">
      <c r="A219">
        <v>21.7</v>
      </c>
      <c r="B219">
        <v>-71.085566499743507</v>
      </c>
      <c r="C219">
        <v>-70.771113933357796</v>
      </c>
      <c r="D219">
        <v>-71.573270631</v>
      </c>
      <c r="E219">
        <v>-70.614095164910594</v>
      </c>
      <c r="F219">
        <v>-70.750100000000003</v>
      </c>
      <c r="G219" s="2">
        <v>-70.921576999999999</v>
      </c>
      <c r="H219">
        <v>-71.105290996725628</v>
      </c>
      <c r="I219">
        <v>-71.861500000000007</v>
      </c>
      <c r="J219" s="8">
        <v>-70.323549</v>
      </c>
      <c r="K219" s="11">
        <v>-70.584199999999996</v>
      </c>
      <c r="L219" s="11">
        <v>-72.029456999999596</v>
      </c>
      <c r="M219" s="18">
        <v>-70.789568871166139</v>
      </c>
    </row>
    <row r="220" spans="1:13" ht="15.6">
      <c r="A220">
        <v>21.8</v>
      </c>
      <c r="B220">
        <v>-71.033417327295496</v>
      </c>
      <c r="C220">
        <v>-70.760400003103399</v>
      </c>
      <c r="D220">
        <v>-71.538464524000005</v>
      </c>
      <c r="E220">
        <v>-70.585921262026503</v>
      </c>
      <c r="F220">
        <v>-70.727097402597394</v>
      </c>
      <c r="G220" s="2">
        <v>-70.887939000000003</v>
      </c>
      <c r="H220">
        <v>-71.075598241875895</v>
      </c>
      <c r="I220">
        <v>-71.83</v>
      </c>
      <c r="J220" s="8">
        <v>-70.276094999999998</v>
      </c>
      <c r="K220" s="11">
        <v>-70.469399999999993</v>
      </c>
      <c r="L220" s="11">
        <v>-72.013451999999802</v>
      </c>
      <c r="M220" s="18">
        <v>-70.729050096469152</v>
      </c>
    </row>
    <row r="221" spans="1:13" ht="15.6">
      <c r="A221">
        <v>21.9</v>
      </c>
      <c r="B221">
        <v>-71.001503526921894</v>
      </c>
      <c r="C221">
        <v>-70.678318265692198</v>
      </c>
      <c r="D221">
        <v>-71.509707886000001</v>
      </c>
      <c r="E221">
        <v>-70.559336323086995</v>
      </c>
      <c r="F221">
        <v>-70.707508891108901</v>
      </c>
      <c r="G221" s="2">
        <v>-70.865134999999995</v>
      </c>
      <c r="H221">
        <v>-71.033976197110775</v>
      </c>
      <c r="I221">
        <v>-71.798500000000004</v>
      </c>
      <c r="J221" s="8">
        <v>-70.245213000000007</v>
      </c>
      <c r="K221" s="11">
        <v>-70.433999999999997</v>
      </c>
      <c r="L221" s="11">
        <v>-71.973632999999893</v>
      </c>
      <c r="M221" s="18">
        <v>-70.704386507928888</v>
      </c>
    </row>
    <row r="222" spans="1:13" ht="15.6">
      <c r="A222">
        <v>22</v>
      </c>
      <c r="B222">
        <v>-70.958055625469399</v>
      </c>
      <c r="C222">
        <v>-70.657806898129394</v>
      </c>
      <c r="D222">
        <v>-71.473854680000002</v>
      </c>
      <c r="E222">
        <v>-70.537763369557993</v>
      </c>
      <c r="F222">
        <v>-70.691500000000005</v>
      </c>
      <c r="G222" s="2">
        <v>-70.818741000000003</v>
      </c>
      <c r="H222">
        <v>-71.007261164986716</v>
      </c>
      <c r="I222">
        <v>-71.766999999999996</v>
      </c>
      <c r="J222" s="8">
        <v>-70.218926999999994</v>
      </c>
      <c r="K222" s="11">
        <v>-70.424499999999995</v>
      </c>
      <c r="L222" s="11">
        <v>-71.935539999999904</v>
      </c>
      <c r="M222" s="18">
        <v>-70.676306952694617</v>
      </c>
    </row>
    <row r="223" spans="1:13" ht="15.6">
      <c r="A223">
        <v>22.1</v>
      </c>
      <c r="B223">
        <v>-70.930872413758294</v>
      </c>
      <c r="C223">
        <v>-70.6286232182118</v>
      </c>
      <c r="D223">
        <v>-71.442654969000003</v>
      </c>
      <c r="E223">
        <v>-70.510311193956497</v>
      </c>
      <c r="F223">
        <v>-70.661318181818203</v>
      </c>
      <c r="G223" s="2">
        <v>-70.800758000000002</v>
      </c>
      <c r="H223">
        <v>-70.976283784715889</v>
      </c>
      <c r="I223">
        <v>-71.735500000000002</v>
      </c>
      <c r="J223" s="8">
        <v>-70.175415000000001</v>
      </c>
      <c r="K223" s="11">
        <v>-70.411100000000005</v>
      </c>
      <c r="L223" s="11">
        <v>-71.914617499999693</v>
      </c>
      <c r="M223" s="18">
        <v>-70.667346423804005</v>
      </c>
    </row>
    <row r="224" spans="1:13" ht="15.6">
      <c r="A224">
        <v>22.2</v>
      </c>
      <c r="B224">
        <v>-70.903447961089896</v>
      </c>
      <c r="C224">
        <v>-70.610586365853706</v>
      </c>
      <c r="D224">
        <v>-71.406192869999998</v>
      </c>
      <c r="E224">
        <v>-70.472125712047102</v>
      </c>
      <c r="F224">
        <v>-70.584868031968</v>
      </c>
      <c r="G224" s="2">
        <v>-70.729752000000005</v>
      </c>
      <c r="H224">
        <v>-70.942662734728714</v>
      </c>
      <c r="I224">
        <v>-71.703999999999994</v>
      </c>
      <c r="J224" s="8">
        <v>-70.105475999999996</v>
      </c>
      <c r="K224" s="11">
        <v>-70.398499999999999</v>
      </c>
      <c r="L224" s="11">
        <v>-71.882676999999902</v>
      </c>
      <c r="M224" s="18">
        <v>-70.652169937659878</v>
      </c>
    </row>
    <row r="225" spans="1:13" ht="15.6">
      <c r="A225">
        <v>22.3</v>
      </c>
      <c r="B225">
        <v>-70.896317734771003</v>
      </c>
      <c r="C225">
        <v>-70.571314966552606</v>
      </c>
      <c r="D225">
        <v>-71.376846743000002</v>
      </c>
      <c r="E225">
        <v>-70.437647117888403</v>
      </c>
      <c r="F225">
        <v>-70.563900000000004</v>
      </c>
      <c r="G225" s="2">
        <v>-70.723044999999999</v>
      </c>
      <c r="H225">
        <v>-70.902965473378316</v>
      </c>
      <c r="I225">
        <v>-71.672499999999999</v>
      </c>
      <c r="J225" s="8">
        <v>-70.070672999999999</v>
      </c>
      <c r="K225" s="11">
        <v>-70.368399999999994</v>
      </c>
      <c r="L225" s="11">
        <v>-71.844521999999699</v>
      </c>
      <c r="M225" s="18">
        <v>-70.634245277534944</v>
      </c>
    </row>
    <row r="226" spans="1:13" ht="15.6">
      <c r="A226">
        <v>22.4</v>
      </c>
      <c r="B226">
        <v>-70.863615083300303</v>
      </c>
      <c r="C226">
        <v>-70.558699303463897</v>
      </c>
      <c r="D226">
        <v>-71.344917464000005</v>
      </c>
      <c r="E226">
        <v>-70.410386265113303</v>
      </c>
      <c r="F226">
        <v>-70.524813286713297</v>
      </c>
      <c r="G226" s="2">
        <v>-70.691483000000005</v>
      </c>
      <c r="H226">
        <v>-70.863650308184361</v>
      </c>
      <c r="I226">
        <v>-71.641099999999994</v>
      </c>
      <c r="J226" s="8">
        <v>-70.040189999999996</v>
      </c>
      <c r="K226" s="11">
        <v>-70.365799999999993</v>
      </c>
      <c r="L226" s="11">
        <v>-71.821175999999099</v>
      </c>
      <c r="M226" s="18">
        <v>-70.584165886215558</v>
      </c>
    </row>
    <row r="227" spans="1:13" ht="15.6">
      <c r="A227">
        <v>22.5</v>
      </c>
      <c r="B227">
        <v>-70.849046840728505</v>
      </c>
      <c r="C227">
        <v>-70.5354848476657</v>
      </c>
      <c r="D227">
        <v>-71.320565825000003</v>
      </c>
      <c r="E227">
        <v>-70.387136772319295</v>
      </c>
      <c r="F227">
        <v>-70.516599999999997</v>
      </c>
      <c r="G227" s="2">
        <v>-70.673812999999996</v>
      </c>
      <c r="H227">
        <v>-70.833159204086584</v>
      </c>
      <c r="I227">
        <v>-71.6096</v>
      </c>
      <c r="J227" s="8">
        <v>-69.981397000000001</v>
      </c>
      <c r="K227" s="11">
        <v>-70.360799999999998</v>
      </c>
      <c r="L227" s="11">
        <v>-71.776037499999902</v>
      </c>
      <c r="M227" s="18">
        <v>-70.540581036916365</v>
      </c>
    </row>
    <row r="228" spans="1:13" ht="15" customHeight="1">
      <c r="A228">
        <v>22.6</v>
      </c>
      <c r="B228">
        <v>-70.797459361904004</v>
      </c>
      <c r="C228">
        <v>-70.527630987527999</v>
      </c>
      <c r="D228">
        <v>-71.286641168000003</v>
      </c>
      <c r="E228">
        <v>-70.354590259290205</v>
      </c>
      <c r="F228">
        <v>-70.474124675324703</v>
      </c>
      <c r="G228" s="2">
        <v>-70.651398</v>
      </c>
      <c r="H228">
        <v>-70.79438135090578</v>
      </c>
      <c r="I228">
        <v>-71.578100000000006</v>
      </c>
      <c r="J228" s="8">
        <v>-69.946534999999997</v>
      </c>
      <c r="K228" s="11">
        <v>-70.346699999999998</v>
      </c>
      <c r="L228" s="11">
        <v>-71.7509909999999</v>
      </c>
      <c r="M228" s="18">
        <v>-70.513885124511191</v>
      </c>
    </row>
    <row r="229" spans="1:13" ht="15.6">
      <c r="A229">
        <v>22.7</v>
      </c>
      <c r="B229">
        <v>-70.776566240417395</v>
      </c>
      <c r="C229">
        <v>-70.497511868974101</v>
      </c>
      <c r="D229">
        <v>-71.254778264999999</v>
      </c>
      <c r="E229">
        <v>-70.326400327291907</v>
      </c>
      <c r="F229">
        <v>-70.413899999999998</v>
      </c>
      <c r="G229" s="2">
        <v>-70.649924999999996</v>
      </c>
      <c r="H229">
        <v>-70.75794074730598</v>
      </c>
      <c r="I229">
        <v>-71.546599999999998</v>
      </c>
      <c r="J229" s="8">
        <v>-69.899933000000004</v>
      </c>
      <c r="K229" s="11">
        <v>-70.332899999999995</v>
      </c>
      <c r="L229" s="11">
        <v>-71.719222499999702</v>
      </c>
      <c r="M229" s="18">
        <v>-70.493645984955904</v>
      </c>
    </row>
    <row r="230" spans="1:13" ht="15.6">
      <c r="A230">
        <v>22.8</v>
      </c>
      <c r="B230">
        <v>-70.760914619896297</v>
      </c>
      <c r="C230">
        <v>-70.434612150320405</v>
      </c>
      <c r="D230">
        <v>-71.223403263999998</v>
      </c>
      <c r="E230">
        <v>-70.302398246228094</v>
      </c>
      <c r="F230">
        <v>-70.346648851148899</v>
      </c>
      <c r="G230" s="2">
        <v>-70.648499000000001</v>
      </c>
      <c r="H230">
        <v>-70.730345816608605</v>
      </c>
      <c r="I230">
        <v>-71.515100000000004</v>
      </c>
      <c r="J230" s="8">
        <v>-69.846033000000006</v>
      </c>
      <c r="K230" s="11">
        <v>-70.307199999999995</v>
      </c>
      <c r="L230" s="11">
        <v>-71.691530666666594</v>
      </c>
      <c r="M230" s="18">
        <v>-70.480171794133213</v>
      </c>
    </row>
    <row r="231" spans="1:13" ht="15.6">
      <c r="A231">
        <v>22.9</v>
      </c>
      <c r="B231">
        <v>-70.739506923722004</v>
      </c>
      <c r="C231">
        <v>-70.420582387312393</v>
      </c>
      <c r="D231">
        <v>-71.198448881000004</v>
      </c>
      <c r="E231">
        <v>-70.282652648284497</v>
      </c>
      <c r="F231">
        <v>-70.282522677322703</v>
      </c>
      <c r="G231" s="2">
        <v>-70.606148000000005</v>
      </c>
      <c r="H231">
        <v>-70.692517507999781</v>
      </c>
      <c r="I231">
        <v>-71.484999999999999</v>
      </c>
      <c r="J231" s="8">
        <v>-69.798299</v>
      </c>
      <c r="K231" s="11">
        <v>-70.297700000000006</v>
      </c>
      <c r="L231" s="11">
        <v>-71.656405999999805</v>
      </c>
      <c r="M231" s="18">
        <v>-70.452024082529761</v>
      </c>
    </row>
    <row r="232" spans="1:13" ht="15.6">
      <c r="A232">
        <v>23</v>
      </c>
      <c r="B232">
        <v>-70.707013959171704</v>
      </c>
      <c r="C232">
        <v>-70.403433111092397</v>
      </c>
      <c r="D232">
        <v>-71.175677989999997</v>
      </c>
      <c r="E232">
        <v>-70.252603237316407</v>
      </c>
      <c r="F232">
        <v>-70.2766044955045</v>
      </c>
      <c r="G232" s="2">
        <v>-70.564734999999999</v>
      </c>
      <c r="H232">
        <v>-70.671274851262496</v>
      </c>
      <c r="I232">
        <v>-71.456000000000003</v>
      </c>
      <c r="J232" s="8">
        <v>-69.753460000000004</v>
      </c>
      <c r="K232" s="11">
        <v>-70.278899999999993</v>
      </c>
      <c r="L232" s="11">
        <v>-71.634609999999896</v>
      </c>
      <c r="M232" s="18">
        <v>-70.405284807226607</v>
      </c>
    </row>
    <row r="233" spans="1:13" ht="15.6">
      <c r="A233">
        <v>23.1</v>
      </c>
      <c r="B233">
        <v>-70.697448105750794</v>
      </c>
      <c r="C233">
        <v>-70.367054707325295</v>
      </c>
      <c r="D233">
        <v>-71.145946664999997</v>
      </c>
      <c r="E233">
        <v>-70.227074104977504</v>
      </c>
      <c r="F233">
        <v>-70.252300000000005</v>
      </c>
      <c r="G233" s="2">
        <v>-70.542975999999996</v>
      </c>
      <c r="H233">
        <v>-70.641218739014263</v>
      </c>
      <c r="I233">
        <v>-71.427099999999996</v>
      </c>
      <c r="J233" s="8">
        <v>-69.715113000000002</v>
      </c>
      <c r="K233" s="11">
        <v>-70.227400000000003</v>
      </c>
      <c r="L233" s="11">
        <v>-71.588258499999895</v>
      </c>
      <c r="M233" s="18">
        <v>-70.365722097451595</v>
      </c>
    </row>
    <row r="234" spans="1:13" ht="15.6">
      <c r="A234">
        <v>23.2</v>
      </c>
      <c r="B234">
        <v>-70.675797596172103</v>
      </c>
      <c r="C234">
        <v>-70.346622111551</v>
      </c>
      <c r="D234">
        <v>-71.116855912000005</v>
      </c>
      <c r="E234">
        <v>-70.190121377379</v>
      </c>
      <c r="F234">
        <v>-70.250110689310702</v>
      </c>
      <c r="G234" s="2">
        <v>-70.541900999999996</v>
      </c>
      <c r="H234">
        <v>-70.616057749666936</v>
      </c>
      <c r="I234">
        <v>-71.398200000000003</v>
      </c>
      <c r="J234" s="8">
        <v>-69.674165000000002</v>
      </c>
      <c r="K234" s="11">
        <v>-70.212800000000001</v>
      </c>
      <c r="L234" s="11">
        <v>-71.552119999999405</v>
      </c>
      <c r="M234" s="18">
        <v>-70.328742505528552</v>
      </c>
    </row>
    <row r="235" spans="1:13" ht="15.6">
      <c r="A235">
        <v>23.3</v>
      </c>
      <c r="B235">
        <v>-70.652091665104294</v>
      </c>
      <c r="C235">
        <v>-70.336744037281605</v>
      </c>
      <c r="D235">
        <v>-71.088692296999994</v>
      </c>
      <c r="E235">
        <v>-70.1655679630951</v>
      </c>
      <c r="F235">
        <v>-70.232497302697297</v>
      </c>
      <c r="G235" s="2">
        <v>-70.500800999999996</v>
      </c>
      <c r="H235">
        <v>-70.592537475815774</v>
      </c>
      <c r="I235">
        <v>-71.369299999999996</v>
      </c>
      <c r="J235" s="8">
        <v>-69.655518000000001</v>
      </c>
      <c r="K235" s="11">
        <v>-70.175299999999993</v>
      </c>
      <c r="L235" s="11">
        <v>-71.528992999999602</v>
      </c>
      <c r="M235" s="18">
        <v>-70.309089281969406</v>
      </c>
    </row>
    <row r="236" spans="1:13" ht="15.6">
      <c r="A236">
        <v>23.4</v>
      </c>
      <c r="B236">
        <v>-70.6112323809392</v>
      </c>
      <c r="C236">
        <v>-70.313053974284898</v>
      </c>
      <c r="D236">
        <v>-71.059848251999995</v>
      </c>
      <c r="E236">
        <v>-70.133417462832099</v>
      </c>
      <c r="F236">
        <v>-70.224800000000002</v>
      </c>
      <c r="G236" s="2">
        <v>-70.454757999999998</v>
      </c>
      <c r="H236">
        <v>-70.566458600936272</v>
      </c>
      <c r="I236">
        <v>-71.340400000000002</v>
      </c>
      <c r="J236" s="8">
        <v>-69.600792999999996</v>
      </c>
      <c r="K236" s="11">
        <v>-70.162899999999993</v>
      </c>
      <c r="L236" s="11">
        <v>-71.493317333333195</v>
      </c>
      <c r="M236" s="18">
        <v>-70.229028467005179</v>
      </c>
    </row>
    <row r="237" spans="1:13" ht="15.6">
      <c r="A237">
        <v>23.5</v>
      </c>
      <c r="B237">
        <v>-70.584364994268796</v>
      </c>
      <c r="C237">
        <v>-70.301672559254598</v>
      </c>
      <c r="D237">
        <v>-71.027331029999999</v>
      </c>
      <c r="E237">
        <v>-70.105584192359601</v>
      </c>
      <c r="F237">
        <v>-70.141499999999994</v>
      </c>
      <c r="G237" s="2">
        <v>-70.427536000000003</v>
      </c>
      <c r="H237">
        <v>-70.540774736526828</v>
      </c>
      <c r="I237">
        <v>-71.311499999999995</v>
      </c>
      <c r="J237" s="8">
        <v>-69.54616</v>
      </c>
      <c r="K237" s="11">
        <v>-70.148399999999995</v>
      </c>
      <c r="L237" s="11">
        <v>-71.465289999999698</v>
      </c>
      <c r="M237" s="18">
        <v>-70.158939043113179</v>
      </c>
    </row>
    <row r="238" spans="1:13" ht="15.6">
      <c r="A238">
        <v>23.6</v>
      </c>
      <c r="B238">
        <v>-70.562617595467401</v>
      </c>
      <c r="C238">
        <v>-70.2576068977625</v>
      </c>
      <c r="D238">
        <v>-71.003553464000007</v>
      </c>
      <c r="E238">
        <v>-70.088795575442802</v>
      </c>
      <c r="F238">
        <v>-70.135607492507503</v>
      </c>
      <c r="G238" s="2">
        <v>-70.406433000000007</v>
      </c>
      <c r="H238">
        <v>-70.51525211515802</v>
      </c>
      <c r="I238">
        <v>-71.282499999999999</v>
      </c>
      <c r="J238" s="8">
        <v>-69.516283999999999</v>
      </c>
      <c r="K238" s="11">
        <v>-70.139899999999997</v>
      </c>
      <c r="L238" s="11">
        <v>-71.439051999999904</v>
      </c>
      <c r="M238" s="18">
        <v>-70.151285524975165</v>
      </c>
    </row>
    <row r="239" spans="1:13" ht="15.6">
      <c r="A239">
        <v>23.7</v>
      </c>
      <c r="B239">
        <v>-70.525811688881305</v>
      </c>
      <c r="C239">
        <v>-70.238222339550106</v>
      </c>
      <c r="D239">
        <v>-70.969265448000002</v>
      </c>
      <c r="E239">
        <v>-70.063201533802399</v>
      </c>
      <c r="F239">
        <v>-70.112300000000005</v>
      </c>
      <c r="G239" s="2">
        <v>-70.392319000000001</v>
      </c>
      <c r="H239">
        <v>-70.483879855239763</v>
      </c>
      <c r="I239">
        <v>-71.253600000000006</v>
      </c>
      <c r="J239" s="8">
        <v>-69.488613999999998</v>
      </c>
      <c r="K239" s="11">
        <v>-70.117800000000003</v>
      </c>
      <c r="L239" s="11">
        <v>-71.399438499999803</v>
      </c>
      <c r="M239" s="18">
        <v>-70.129625438810535</v>
      </c>
    </row>
    <row r="240" spans="1:13" ht="15.6">
      <c r="A240">
        <v>23.8</v>
      </c>
      <c r="B240">
        <v>-70.499184870775807</v>
      </c>
      <c r="C240">
        <v>-70.194557991448207</v>
      </c>
      <c r="D240">
        <v>-70.943649078000007</v>
      </c>
      <c r="E240">
        <v>-70.039070122994502</v>
      </c>
      <c r="F240">
        <v>-70.077279020979006</v>
      </c>
      <c r="G240" s="2">
        <v>-70.372085999999996</v>
      </c>
      <c r="H240">
        <v>-70.453221797926631</v>
      </c>
      <c r="I240">
        <v>-71.224699999999999</v>
      </c>
      <c r="J240" s="8">
        <v>-69.446518999999995</v>
      </c>
      <c r="K240" s="11">
        <v>-70.087800000000001</v>
      </c>
      <c r="L240" s="11">
        <v>-71.353309333333002</v>
      </c>
      <c r="M240" s="18">
        <v>-70.101649255860849</v>
      </c>
    </row>
    <row r="241" spans="1:13" ht="15.6">
      <c r="A241">
        <v>23.9</v>
      </c>
      <c r="B241">
        <v>-70.438436402053895</v>
      </c>
      <c r="C241">
        <v>-70.177940616617803</v>
      </c>
      <c r="D241">
        <v>-70.910722840999995</v>
      </c>
      <c r="E241">
        <v>-70.016976375559594</v>
      </c>
      <c r="F241">
        <v>-70.043793906093896</v>
      </c>
      <c r="G241" s="2">
        <v>-70.361312999999996</v>
      </c>
      <c r="H241">
        <v>-70.419774034123918</v>
      </c>
      <c r="I241">
        <v>-71.195800000000006</v>
      </c>
      <c r="J241" s="8">
        <v>-69.370262999999994</v>
      </c>
      <c r="K241" s="11">
        <v>-70.034999999999997</v>
      </c>
      <c r="L241" s="11">
        <v>-71.326181999999903</v>
      </c>
      <c r="M241" s="18">
        <v>-70.047213553157832</v>
      </c>
    </row>
    <row r="242" spans="1:13" ht="15.6">
      <c r="A242">
        <v>24</v>
      </c>
      <c r="B242">
        <v>-70.413582783036205</v>
      </c>
      <c r="C242">
        <v>-70.167163525666595</v>
      </c>
      <c r="D242">
        <v>-70.884531480000007</v>
      </c>
      <c r="E242">
        <v>-69.999656480427902</v>
      </c>
      <c r="F242">
        <v>-70.034546753246801</v>
      </c>
      <c r="G242" s="2">
        <v>-70.341742999999994</v>
      </c>
      <c r="H242">
        <v>-70.395948806495142</v>
      </c>
      <c r="I242">
        <v>-71.166899999999998</v>
      </c>
      <c r="J242" s="8">
        <v>-69.336895999999996</v>
      </c>
      <c r="K242" s="11">
        <v>-70.027199999999993</v>
      </c>
      <c r="L242" s="11">
        <v>-71.303226666666603</v>
      </c>
      <c r="M242" s="18">
        <v>-69.935347725951786</v>
      </c>
    </row>
    <row r="243" spans="1:13" ht="15.6">
      <c r="A243">
        <v>24.1</v>
      </c>
      <c r="B243">
        <v>-70.378815621559298</v>
      </c>
      <c r="C243">
        <v>-70.129372198198993</v>
      </c>
      <c r="D243">
        <v>-70.848644195999995</v>
      </c>
      <c r="E243">
        <v>-69.970027988481505</v>
      </c>
      <c r="F243">
        <v>-70.030226873126907</v>
      </c>
      <c r="G243" s="2">
        <v>-70.299621999999999</v>
      </c>
      <c r="H243">
        <v>-70.370010270799654</v>
      </c>
      <c r="I243">
        <v>-71.137900000000002</v>
      </c>
      <c r="J243" s="8">
        <v>-69.310832000000005</v>
      </c>
      <c r="K243" s="11">
        <v>-70.001099999999994</v>
      </c>
      <c r="L243" s="11">
        <v>-71.2627609999996</v>
      </c>
      <c r="M243" s="18">
        <v>-69.913773549748313</v>
      </c>
    </row>
    <row r="244" spans="1:13" ht="15.6">
      <c r="A244">
        <v>24.2</v>
      </c>
      <c r="B244">
        <v>-70.361737008996997</v>
      </c>
      <c r="C244">
        <v>-70.101674711599998</v>
      </c>
      <c r="D244">
        <v>-70.818915055999994</v>
      </c>
      <c r="E244">
        <v>-69.926294097914393</v>
      </c>
      <c r="F244">
        <v>-69.995599999999996</v>
      </c>
      <c r="G244" s="2">
        <v>-70.298636999999999</v>
      </c>
      <c r="H244">
        <v>-70.346383594535212</v>
      </c>
      <c r="I244">
        <v>-71.108999999999995</v>
      </c>
      <c r="J244" s="8">
        <v>-69.261330999999998</v>
      </c>
      <c r="K244" s="11">
        <v>-69.995900000000006</v>
      </c>
      <c r="L244" s="11">
        <v>-71.213397999997596</v>
      </c>
      <c r="M244" s="18">
        <v>-69.87779436134592</v>
      </c>
    </row>
    <row r="245" spans="1:13" ht="15.6">
      <c r="A245">
        <v>24.3</v>
      </c>
      <c r="B245">
        <v>-70.324165554697302</v>
      </c>
      <c r="C245">
        <v>-70.082285875155307</v>
      </c>
      <c r="D245">
        <v>-70.782013696000007</v>
      </c>
      <c r="E245">
        <v>-69.907243840916806</v>
      </c>
      <c r="F245">
        <v>-69.986030169830201</v>
      </c>
      <c r="G245" s="2">
        <v>-70.279572000000002</v>
      </c>
      <c r="H245">
        <v>-70.304803759640492</v>
      </c>
      <c r="I245">
        <v>-71.080100000000002</v>
      </c>
      <c r="J245" s="8">
        <v>-69.221867000000003</v>
      </c>
      <c r="K245" s="11">
        <v>-69.939800000000005</v>
      </c>
      <c r="L245" s="11">
        <v>-71.177400999999904</v>
      </c>
      <c r="M245" s="18">
        <v>-69.814650857301018</v>
      </c>
    </row>
    <row r="246" spans="1:13" ht="15.6">
      <c r="A246">
        <v>24.4</v>
      </c>
      <c r="B246">
        <v>-70.309058762973606</v>
      </c>
      <c r="C246">
        <v>-70.058100347468795</v>
      </c>
      <c r="D246">
        <v>-70.753102580000004</v>
      </c>
      <c r="E246">
        <v>-69.886452362047606</v>
      </c>
      <c r="F246">
        <v>-69.967164535464605</v>
      </c>
      <c r="G246" s="2">
        <v>-70.199225999999996</v>
      </c>
      <c r="H246">
        <v>-70.28289465803843</v>
      </c>
      <c r="I246">
        <v>-71.051199999999994</v>
      </c>
      <c r="J246" s="8">
        <v>-69.197249999999997</v>
      </c>
      <c r="K246" s="11">
        <v>-69.867800000000003</v>
      </c>
      <c r="L246" s="11">
        <v>-71.146461999999801</v>
      </c>
      <c r="M246" s="18">
        <v>-69.742787983832059</v>
      </c>
    </row>
    <row r="247" spans="1:13" ht="15.6">
      <c r="A247">
        <v>24.5</v>
      </c>
      <c r="B247">
        <v>-70.2813282174248</v>
      </c>
      <c r="C247">
        <v>-70.043885946339003</v>
      </c>
      <c r="D247">
        <v>-70.730829549999996</v>
      </c>
      <c r="E247">
        <v>-69.869385022848903</v>
      </c>
      <c r="F247">
        <v>-69.962900000000005</v>
      </c>
      <c r="G247" s="2">
        <v>-70.169830000000005</v>
      </c>
      <c r="H247">
        <v>-70.255271199905366</v>
      </c>
      <c r="I247">
        <v>-71.022300000000001</v>
      </c>
      <c r="J247" s="8">
        <v>-69.171653000000006</v>
      </c>
      <c r="K247" s="11">
        <v>-69.789299999999997</v>
      </c>
      <c r="L247" s="11">
        <v>-71.120214999999902</v>
      </c>
      <c r="M247" s="18">
        <v>-69.723605996087869</v>
      </c>
    </row>
    <row r="248" spans="1:13" ht="15.6">
      <c r="A248">
        <v>24.6</v>
      </c>
      <c r="B248">
        <v>-70.244299263773101</v>
      </c>
      <c r="C248">
        <v>-70.034997181834001</v>
      </c>
      <c r="D248">
        <v>-70.706299501999993</v>
      </c>
      <c r="E248">
        <v>-69.834930640959399</v>
      </c>
      <c r="F248">
        <v>-69.852612887112898</v>
      </c>
      <c r="G248" s="2">
        <v>-70.146591000000001</v>
      </c>
      <c r="H248">
        <v>-70.226112295770804</v>
      </c>
      <c r="I248">
        <v>-70.993099999999998</v>
      </c>
      <c r="J248" s="8">
        <v>-69.135064999999997</v>
      </c>
      <c r="K248" s="11">
        <v>-69.780500000000004</v>
      </c>
      <c r="L248" s="11">
        <v>-71.080560999999904</v>
      </c>
      <c r="M248" s="18">
        <v>-69.705816250150008</v>
      </c>
    </row>
    <row r="249" spans="1:13" ht="15.6">
      <c r="A249">
        <v>24.7</v>
      </c>
      <c r="B249">
        <v>-70.218193305532395</v>
      </c>
      <c r="C249">
        <v>-69.999889123116802</v>
      </c>
      <c r="D249">
        <v>-70.677375546999997</v>
      </c>
      <c r="E249">
        <v>-69.807613971297499</v>
      </c>
      <c r="F249">
        <v>-69.845287012987001</v>
      </c>
      <c r="G249" s="2">
        <v>-70.131500000000003</v>
      </c>
      <c r="H249">
        <v>-70.194864620726136</v>
      </c>
      <c r="I249">
        <v>-70.963300000000004</v>
      </c>
      <c r="J249" s="8">
        <v>-69.078869999999995</v>
      </c>
      <c r="K249" s="11">
        <v>-69.764399999999995</v>
      </c>
      <c r="L249" s="11">
        <v>-71.052028999999905</v>
      </c>
      <c r="M249" s="18">
        <v>-69.692484333570818</v>
      </c>
    </row>
    <row r="250" spans="1:13" ht="15.6">
      <c r="A250">
        <v>24.8</v>
      </c>
      <c r="B250">
        <v>-70.168375729964694</v>
      </c>
      <c r="C250">
        <v>-69.958688031471397</v>
      </c>
      <c r="D250">
        <v>-70.649538512000007</v>
      </c>
      <c r="E250">
        <v>-69.785625693364906</v>
      </c>
      <c r="F250">
        <v>-69.814700000000002</v>
      </c>
      <c r="G250" s="2">
        <v>-70.104195000000004</v>
      </c>
      <c r="H250">
        <v>-70.164016392289341</v>
      </c>
      <c r="I250">
        <v>-70.933400000000006</v>
      </c>
      <c r="J250" s="8">
        <v>-69.038736</v>
      </c>
      <c r="K250" s="11">
        <v>-69.746700000000004</v>
      </c>
      <c r="L250" s="11">
        <v>-71.025467999999904</v>
      </c>
      <c r="M250" s="18">
        <v>-69.65820453954403</v>
      </c>
    </row>
    <row r="251" spans="1:13" ht="15.6">
      <c r="A251">
        <v>24.9</v>
      </c>
      <c r="B251">
        <v>-70.143910905018302</v>
      </c>
      <c r="C251">
        <v>-69.948839677627504</v>
      </c>
      <c r="D251">
        <v>-70.615278512000003</v>
      </c>
      <c r="E251">
        <v>-69.752783700903194</v>
      </c>
      <c r="F251">
        <v>-69.798379320679302</v>
      </c>
      <c r="G251" s="2">
        <v>-70.088097000000005</v>
      </c>
      <c r="H251">
        <v>-70.13556254100628</v>
      </c>
      <c r="I251">
        <v>-70.903599999999997</v>
      </c>
      <c r="J251" s="8">
        <v>-69.000102999999996</v>
      </c>
      <c r="K251" s="11">
        <v>-69.732799999999997</v>
      </c>
      <c r="L251" s="11">
        <v>-71.001107499999705</v>
      </c>
      <c r="M251" s="18">
        <v>-69.635743324394738</v>
      </c>
    </row>
    <row r="252" spans="1:13" ht="15.6">
      <c r="A252">
        <v>25</v>
      </c>
      <c r="B252">
        <v>-70.112354441657899</v>
      </c>
      <c r="C252">
        <v>-69.927460745736198</v>
      </c>
      <c r="D252">
        <v>-70.582660250000004</v>
      </c>
      <c r="E252">
        <v>-69.720325364315201</v>
      </c>
      <c r="F252">
        <v>-69.783699999999996</v>
      </c>
      <c r="G252" s="2">
        <v>-70.075226000000001</v>
      </c>
      <c r="H252">
        <v>-70.116572534893479</v>
      </c>
      <c r="I252">
        <v>-70.873699999999999</v>
      </c>
      <c r="J252" s="8">
        <v>-68.967851999999993</v>
      </c>
      <c r="K252" s="11">
        <v>-69.732399999999998</v>
      </c>
      <c r="L252" s="11">
        <v>-70.954249999999007</v>
      </c>
      <c r="M252" s="18">
        <v>-69.610732099005901</v>
      </c>
    </row>
    <row r="253" spans="1:13" ht="15.6">
      <c r="A253">
        <v>25.1</v>
      </c>
      <c r="B253">
        <v>-70.084837784902703</v>
      </c>
      <c r="C253">
        <v>-69.912094238481799</v>
      </c>
      <c r="D253">
        <v>-70.559391982999998</v>
      </c>
      <c r="E253">
        <v>-69.687869302622701</v>
      </c>
      <c r="F253">
        <v>-69.774682017982002</v>
      </c>
      <c r="G253" s="2">
        <v>-70.055053999999998</v>
      </c>
      <c r="H253">
        <v>-70.085519528449993</v>
      </c>
      <c r="I253">
        <v>-70.843900000000005</v>
      </c>
      <c r="J253" s="8">
        <v>-68.940405999999996</v>
      </c>
      <c r="K253" s="11">
        <v>-69.695800000000006</v>
      </c>
      <c r="L253" s="11">
        <v>-70.933656999999897</v>
      </c>
      <c r="M253" s="18">
        <v>-69.566289689400136</v>
      </c>
    </row>
    <row r="254" spans="1:13" ht="15.6">
      <c r="A254">
        <v>25.2</v>
      </c>
      <c r="B254">
        <v>-70.065700422720894</v>
      </c>
      <c r="C254">
        <v>-69.903149835505602</v>
      </c>
      <c r="D254">
        <v>-70.526649075999998</v>
      </c>
      <c r="E254">
        <v>-69.651233694191703</v>
      </c>
      <c r="F254">
        <v>-69.773191608391599</v>
      </c>
      <c r="G254" s="2">
        <v>-70.034271000000004</v>
      </c>
      <c r="H254">
        <v>-70.047052536148186</v>
      </c>
      <c r="I254">
        <v>-70.813999999999993</v>
      </c>
      <c r="J254" s="8">
        <v>-68.900426999999993</v>
      </c>
      <c r="K254" s="11">
        <v>-69.688199999999995</v>
      </c>
      <c r="L254" s="11">
        <v>-70.911187999999996</v>
      </c>
      <c r="M254" s="18">
        <v>-69.538366221826493</v>
      </c>
    </row>
    <row r="255" spans="1:13" ht="15.6">
      <c r="A255">
        <v>25.3</v>
      </c>
      <c r="B255">
        <v>-70.009418024993494</v>
      </c>
      <c r="C255">
        <v>-69.835608635614904</v>
      </c>
      <c r="D255">
        <v>-70.501867536000006</v>
      </c>
      <c r="E255">
        <v>-69.631136502898599</v>
      </c>
      <c r="F255">
        <v>-69.768600000000006</v>
      </c>
      <c r="G255" s="2">
        <v>-70.022857999999999</v>
      </c>
      <c r="H255">
        <v>-70.020770104394472</v>
      </c>
      <c r="I255">
        <v>-70.784199999999998</v>
      </c>
      <c r="J255" s="8">
        <v>-68.870548999999997</v>
      </c>
      <c r="K255" s="11">
        <v>-69.676900000000003</v>
      </c>
      <c r="L255" s="11">
        <v>-70.877470999999801</v>
      </c>
      <c r="M255" s="18">
        <v>-69.502013784861688</v>
      </c>
    </row>
    <row r="256" spans="1:13" ht="15.6">
      <c r="A256">
        <v>25.4</v>
      </c>
      <c r="B256">
        <v>-69.988310252115397</v>
      </c>
      <c r="C256">
        <v>-69.811637664396898</v>
      </c>
      <c r="D256">
        <v>-70.468733443999994</v>
      </c>
      <c r="E256">
        <v>-69.616610129839898</v>
      </c>
      <c r="F256">
        <v>-69.763006293706297</v>
      </c>
      <c r="G256" s="2">
        <v>-70.018676999999997</v>
      </c>
      <c r="H256">
        <v>-70.006605150755817</v>
      </c>
      <c r="I256">
        <v>-70.754300000000001</v>
      </c>
      <c r="J256" s="8">
        <v>-68.833394999999996</v>
      </c>
      <c r="K256" s="11">
        <v>-69.5702</v>
      </c>
      <c r="L256" s="11">
        <v>-70.847377999999907</v>
      </c>
      <c r="M256" s="18">
        <v>-69.490824150327441</v>
      </c>
    </row>
    <row r="257" spans="1:13" ht="15.6">
      <c r="A257">
        <v>25.5</v>
      </c>
      <c r="B257">
        <v>-69.972631020287693</v>
      </c>
      <c r="C257">
        <v>-69.790795348408196</v>
      </c>
      <c r="D257">
        <v>-70.443587914999995</v>
      </c>
      <c r="E257">
        <v>-69.597670061349106</v>
      </c>
      <c r="F257">
        <v>-69.755300000000005</v>
      </c>
      <c r="G257" s="2">
        <v>-70.002173999999997</v>
      </c>
      <c r="H257">
        <v>-69.973332398799059</v>
      </c>
      <c r="I257">
        <v>-70.724500000000006</v>
      </c>
      <c r="J257" s="8">
        <v>-68.772283999999999</v>
      </c>
      <c r="K257" s="11">
        <v>-69.559700000000007</v>
      </c>
      <c r="L257" s="11">
        <v>-70.827279999998794</v>
      </c>
      <c r="M257" s="18">
        <v>-69.474141091597673</v>
      </c>
    </row>
    <row r="258" spans="1:13" ht="15.6">
      <c r="A258">
        <v>25.6</v>
      </c>
      <c r="B258">
        <v>-69.949229903891506</v>
      </c>
      <c r="C258">
        <v>-69.775112551215699</v>
      </c>
      <c r="D258">
        <v>-70.419902936</v>
      </c>
      <c r="E258">
        <v>-69.575133909036296</v>
      </c>
      <c r="F258">
        <v>-69.736778321678301</v>
      </c>
      <c r="G258" s="2">
        <v>-69.978447000000003</v>
      </c>
      <c r="H258">
        <v>-69.949024485301621</v>
      </c>
      <c r="I258">
        <v>-70.694599999999994</v>
      </c>
      <c r="J258" s="8">
        <v>-68.713558000000006</v>
      </c>
      <c r="K258" s="11">
        <v>-69.549400000000006</v>
      </c>
      <c r="L258" s="11">
        <v>-70.804575999999599</v>
      </c>
      <c r="M258" s="18">
        <v>-69.468135379153011</v>
      </c>
    </row>
    <row r="259" spans="1:13" ht="15.6">
      <c r="A259">
        <v>25.7</v>
      </c>
      <c r="B259">
        <v>-69.922081007316194</v>
      </c>
      <c r="C259">
        <v>-69.758196475842894</v>
      </c>
      <c r="D259">
        <v>-70.391316763999995</v>
      </c>
      <c r="E259">
        <v>-69.545414725083901</v>
      </c>
      <c r="F259">
        <v>-69.731499999999997</v>
      </c>
      <c r="G259" s="2">
        <v>-69.953720000000004</v>
      </c>
      <c r="H259">
        <v>-69.926593140821581</v>
      </c>
      <c r="I259">
        <v>-70.6648</v>
      </c>
      <c r="J259" s="8">
        <v>-68.682525999999996</v>
      </c>
      <c r="K259" s="11">
        <v>-69.507099999999994</v>
      </c>
      <c r="L259" s="11">
        <v>-70.783395999999399</v>
      </c>
      <c r="M259" s="18">
        <v>-69.431884146918136</v>
      </c>
    </row>
    <row r="260" spans="1:13" ht="15.6">
      <c r="A260">
        <v>25.8</v>
      </c>
      <c r="B260">
        <v>-69.9018550491393</v>
      </c>
      <c r="C260">
        <v>-69.744121002470607</v>
      </c>
      <c r="D260">
        <v>-70.366643445999998</v>
      </c>
      <c r="E260">
        <v>-69.525288508830599</v>
      </c>
      <c r="F260">
        <v>-69.649900000000002</v>
      </c>
      <c r="G260" s="2">
        <v>-69.944153</v>
      </c>
      <c r="H260">
        <v>-69.906886527021967</v>
      </c>
      <c r="I260">
        <v>-70.634900000000002</v>
      </c>
      <c r="J260" s="8">
        <v>-68.657202999999996</v>
      </c>
      <c r="K260" s="11">
        <v>-69.461699999999993</v>
      </c>
      <c r="L260" s="11">
        <v>-70.757011999999705</v>
      </c>
      <c r="M260" s="18">
        <v>-69.42150116653616</v>
      </c>
    </row>
    <row r="261" spans="1:13" ht="15.6">
      <c r="A261">
        <v>25.9</v>
      </c>
      <c r="B261">
        <v>-69.832800266022403</v>
      </c>
      <c r="C261">
        <v>-69.717114579088602</v>
      </c>
      <c r="D261">
        <v>-70.340673573000004</v>
      </c>
      <c r="E261">
        <v>-69.500533896577807</v>
      </c>
      <c r="F261">
        <v>-69.632749650349695</v>
      </c>
      <c r="G261" s="2">
        <v>-69.940230999999997</v>
      </c>
      <c r="H261">
        <v>-69.873158919670828</v>
      </c>
      <c r="I261">
        <v>-70.605099999999993</v>
      </c>
      <c r="J261" s="8">
        <v>-68.603510999999997</v>
      </c>
      <c r="K261" s="11">
        <v>-69.424099999999996</v>
      </c>
      <c r="L261" s="11">
        <v>-70.725564999999193</v>
      </c>
      <c r="M261" s="18">
        <v>-69.3754050005697</v>
      </c>
    </row>
    <row r="262" spans="1:13" ht="15.6">
      <c r="A262">
        <v>26</v>
      </c>
      <c r="B262">
        <v>-69.786260052237694</v>
      </c>
      <c r="C262">
        <v>-69.649253464992299</v>
      </c>
      <c r="D262">
        <v>-70.314498720000003</v>
      </c>
      <c r="E262">
        <v>-69.474674636156905</v>
      </c>
      <c r="F262">
        <v>-69.595399999999998</v>
      </c>
      <c r="G262" s="2">
        <v>-69.938254999999998</v>
      </c>
      <c r="H262">
        <v>-69.838018078847483</v>
      </c>
      <c r="I262">
        <v>-70.575199999999995</v>
      </c>
      <c r="J262" s="8">
        <v>-68.572906000000003</v>
      </c>
      <c r="K262" s="11">
        <v>-69.412199999999999</v>
      </c>
      <c r="L262" s="11">
        <v>-70.700546666666597</v>
      </c>
      <c r="M262" s="18">
        <v>-69.362260438466819</v>
      </c>
    </row>
    <row r="263" spans="1:13" ht="15.6">
      <c r="A263">
        <v>26.1</v>
      </c>
      <c r="B263">
        <v>-69.754778834735006</v>
      </c>
      <c r="C263">
        <v>-69.613632118051598</v>
      </c>
      <c r="D263">
        <v>-70.290822706</v>
      </c>
      <c r="E263">
        <v>-69.443066220761693</v>
      </c>
      <c r="F263">
        <v>-69.548807692307705</v>
      </c>
      <c r="G263" s="2">
        <v>-69.904083</v>
      </c>
      <c r="H263">
        <v>-69.804070898739894</v>
      </c>
      <c r="I263">
        <v>-70.545400000000001</v>
      </c>
      <c r="J263" s="8">
        <v>-68.546971999999997</v>
      </c>
      <c r="K263" s="11">
        <v>-69.398300000000006</v>
      </c>
      <c r="L263" s="11">
        <v>-70.669453999999703</v>
      </c>
      <c r="M263" s="18">
        <v>-69.329355647401059</v>
      </c>
    </row>
    <row r="264" spans="1:13" ht="15.6">
      <c r="A264">
        <v>26.2</v>
      </c>
      <c r="B264">
        <v>-69.727178557767402</v>
      </c>
      <c r="C264">
        <v>-69.602710036508995</v>
      </c>
      <c r="D264">
        <v>-70.263340482000004</v>
      </c>
      <c r="E264">
        <v>-69.423675179950806</v>
      </c>
      <c r="F264">
        <v>-69.456050449550503</v>
      </c>
      <c r="G264" s="2">
        <v>-69.877144000000001</v>
      </c>
      <c r="H264">
        <v>-69.770753706703076</v>
      </c>
      <c r="I264">
        <v>-70.515500000000003</v>
      </c>
      <c r="J264" s="8">
        <v>-68.502878999999993</v>
      </c>
      <c r="K264" s="11">
        <v>-69.344800000000006</v>
      </c>
      <c r="L264" s="11">
        <v>-70.623486999999102</v>
      </c>
      <c r="M264" s="18">
        <v>-69.298154571458355</v>
      </c>
    </row>
    <row r="265" spans="1:13" ht="15.6">
      <c r="A265">
        <v>26.3</v>
      </c>
      <c r="B265">
        <v>-69.679404939917703</v>
      </c>
      <c r="C265">
        <v>-69.581348568801204</v>
      </c>
      <c r="D265">
        <v>-70.237275400000001</v>
      </c>
      <c r="E265">
        <v>-69.3940268159634</v>
      </c>
      <c r="F265">
        <v>-69.441099700299702</v>
      </c>
      <c r="G265" s="2">
        <v>-69.865951999999993</v>
      </c>
      <c r="H265">
        <v>-69.744416783985145</v>
      </c>
      <c r="I265">
        <v>-70.486500000000007</v>
      </c>
      <c r="J265" s="8">
        <v>-68.469904</v>
      </c>
      <c r="K265" s="11">
        <v>-69.341899999999995</v>
      </c>
      <c r="L265" s="11">
        <v>-70.581196749999705</v>
      </c>
      <c r="M265" s="18">
        <v>-69.278333348923823</v>
      </c>
    </row>
    <row r="266" spans="1:13" ht="15.6">
      <c r="A266">
        <v>26.4</v>
      </c>
      <c r="B266">
        <v>-69.643601189615097</v>
      </c>
      <c r="C266">
        <v>-69.568321092452805</v>
      </c>
      <c r="D266">
        <v>-70.211314544000004</v>
      </c>
      <c r="E266">
        <v>-69.362696990608399</v>
      </c>
      <c r="F266">
        <v>-69.347958241758306</v>
      </c>
      <c r="G266" s="2">
        <v>-69.858870999999994</v>
      </c>
      <c r="H266">
        <v>-69.717884871931773</v>
      </c>
      <c r="I266">
        <v>-70.458399999999997</v>
      </c>
      <c r="J266" s="8">
        <v>-68.395889999999994</v>
      </c>
      <c r="K266" s="11">
        <v>-69.3322</v>
      </c>
      <c r="L266" s="11">
        <v>-70.560723999999894</v>
      </c>
      <c r="M266" s="18">
        <v>-69.253748492798792</v>
      </c>
    </row>
    <row r="267" spans="1:13" ht="15.6">
      <c r="A267">
        <v>26.5</v>
      </c>
      <c r="B267">
        <v>-69.595082592924399</v>
      </c>
      <c r="C267">
        <v>-69.562542020934899</v>
      </c>
      <c r="D267">
        <v>-70.182321279999996</v>
      </c>
      <c r="E267">
        <v>-69.341498064785398</v>
      </c>
      <c r="F267">
        <v>-69.324804595404601</v>
      </c>
      <c r="G267" s="2">
        <v>-69.845459000000005</v>
      </c>
      <c r="H267">
        <v>-69.68092212414264</v>
      </c>
      <c r="I267">
        <v>-70.430199999999999</v>
      </c>
      <c r="J267" s="8">
        <v>-68.365538999999998</v>
      </c>
      <c r="K267" s="11">
        <v>-69.307299999999998</v>
      </c>
      <c r="L267" s="11">
        <v>-70.539806666666493</v>
      </c>
      <c r="M267" s="18">
        <v>-69.21336484037873</v>
      </c>
    </row>
    <row r="268" spans="1:13" ht="15.6">
      <c r="A268">
        <v>26.6</v>
      </c>
      <c r="B268">
        <v>-69.572638009760297</v>
      </c>
      <c r="C268">
        <v>-69.534655496928593</v>
      </c>
      <c r="D268">
        <v>-70.151355921999993</v>
      </c>
      <c r="E268">
        <v>-69.323180935279197</v>
      </c>
      <c r="F268">
        <v>-69.275076223776196</v>
      </c>
      <c r="G268" s="2">
        <v>-69.830284000000006</v>
      </c>
      <c r="H268">
        <v>-69.657563234166645</v>
      </c>
      <c r="I268">
        <v>-70.402100000000004</v>
      </c>
      <c r="J268" s="8">
        <v>-68.337236000000004</v>
      </c>
      <c r="K268" s="11">
        <v>-69.286299999999997</v>
      </c>
      <c r="L268" s="11">
        <v>-70.515392999999804</v>
      </c>
      <c r="M268" s="18">
        <v>-69.204243415693057</v>
      </c>
    </row>
    <row r="269" spans="1:13" ht="15.6">
      <c r="A269">
        <v>26.7</v>
      </c>
      <c r="B269">
        <v>-69.534183631622497</v>
      </c>
      <c r="C269">
        <v>-69.524735058356796</v>
      </c>
      <c r="D269">
        <v>-70.125079071000002</v>
      </c>
      <c r="E269">
        <v>-69.291825033443303</v>
      </c>
      <c r="F269">
        <v>-69.238699999999994</v>
      </c>
      <c r="G269" s="2">
        <v>-69.827972000000003</v>
      </c>
      <c r="H269">
        <v>-69.631819311130045</v>
      </c>
      <c r="I269">
        <v>-70.373900000000006</v>
      </c>
      <c r="J269" s="8">
        <v>-68.314971</v>
      </c>
      <c r="K269" s="11">
        <v>-69.284099999999995</v>
      </c>
      <c r="L269" s="11">
        <v>-70.492168999999905</v>
      </c>
      <c r="M269" s="18">
        <v>-69.191591758762243</v>
      </c>
    </row>
    <row r="270" spans="1:13" ht="15.6">
      <c r="A270">
        <v>26.8</v>
      </c>
      <c r="B270">
        <v>-69.5081153096516</v>
      </c>
      <c r="C270">
        <v>-69.495959584580206</v>
      </c>
      <c r="D270">
        <v>-70.100915404000006</v>
      </c>
      <c r="E270">
        <v>-69.272485267845795</v>
      </c>
      <c r="F270">
        <v>-69.107573626373593</v>
      </c>
      <c r="G270" s="2">
        <v>-69.824883</v>
      </c>
      <c r="H270">
        <v>-69.600138686207259</v>
      </c>
      <c r="I270">
        <v>-70.345799999999997</v>
      </c>
      <c r="J270" s="8">
        <v>-68.267948000000004</v>
      </c>
      <c r="K270" s="11">
        <v>-69.269099999999995</v>
      </c>
      <c r="L270" s="11">
        <v>-70.471075999999897</v>
      </c>
      <c r="M270" s="18">
        <v>-69.147385793153177</v>
      </c>
    </row>
    <row r="271" spans="1:13" ht="15.6">
      <c r="A271">
        <v>26.9</v>
      </c>
      <c r="B271">
        <v>-69.489367295529505</v>
      </c>
      <c r="C271">
        <v>-69.482746493849206</v>
      </c>
      <c r="D271">
        <v>-70.073596819000002</v>
      </c>
      <c r="E271">
        <v>-69.240814385185701</v>
      </c>
      <c r="F271">
        <v>-69.096285514485501</v>
      </c>
      <c r="G271" s="2">
        <v>-69.823357000000001</v>
      </c>
      <c r="H271">
        <v>-69.568715064554766</v>
      </c>
      <c r="I271">
        <v>-70.317700000000002</v>
      </c>
      <c r="J271" s="8">
        <v>-68.218512000000004</v>
      </c>
      <c r="K271" s="11">
        <v>-69.242500000000007</v>
      </c>
      <c r="L271" s="11">
        <v>-70.441965999999695</v>
      </c>
      <c r="M271" s="18">
        <v>-69.133575151910435</v>
      </c>
    </row>
    <row r="272" spans="1:13" ht="15.6">
      <c r="A272">
        <v>27</v>
      </c>
      <c r="B272">
        <v>-69.465520413808207</v>
      </c>
      <c r="C272">
        <v>-69.437901150715803</v>
      </c>
      <c r="D272">
        <v>-70.037820580000002</v>
      </c>
      <c r="E272">
        <v>-69.217886307359194</v>
      </c>
      <c r="F272">
        <v>-69.091800000000006</v>
      </c>
      <c r="G272" s="2">
        <v>-69.776222000000004</v>
      </c>
      <c r="H272">
        <v>-69.538983782399526</v>
      </c>
      <c r="I272">
        <v>-70.289500000000004</v>
      </c>
      <c r="J272" s="8">
        <v>-68.188614000000001</v>
      </c>
      <c r="K272" s="11">
        <v>-69.206999999999994</v>
      </c>
      <c r="L272" s="11">
        <v>-70.407629999999898</v>
      </c>
      <c r="M272" s="18">
        <v>-69.091824609826318</v>
      </c>
    </row>
    <row r="273" spans="1:13" ht="15.6">
      <c r="A273">
        <v>27.1</v>
      </c>
      <c r="B273">
        <v>-69.436724182607904</v>
      </c>
      <c r="C273">
        <v>-69.348247381184507</v>
      </c>
      <c r="D273">
        <v>-70.014669882000007</v>
      </c>
      <c r="E273">
        <v>-69.199637441017998</v>
      </c>
      <c r="F273">
        <v>-69.089681518481498</v>
      </c>
      <c r="G273" s="2">
        <v>-69.720084999999997</v>
      </c>
      <c r="H273">
        <v>-69.505840294662548</v>
      </c>
      <c r="I273">
        <v>-70.261399999999995</v>
      </c>
      <c r="J273" s="8">
        <v>-68.168077999999994</v>
      </c>
      <c r="K273" s="11">
        <v>-69.198800000000006</v>
      </c>
      <c r="L273" s="11">
        <v>-70.356593999999703</v>
      </c>
      <c r="M273" s="18">
        <v>-69.031487730408742</v>
      </c>
    </row>
    <row r="274" spans="1:13" ht="15.6">
      <c r="A274">
        <v>27.2</v>
      </c>
      <c r="B274">
        <v>-69.414966716642994</v>
      </c>
      <c r="C274">
        <v>-69.300819780507396</v>
      </c>
      <c r="D274">
        <v>-69.981827839999994</v>
      </c>
      <c r="E274">
        <v>-69.181586886251793</v>
      </c>
      <c r="F274">
        <v>-69.087199999999996</v>
      </c>
      <c r="G274" s="2">
        <v>-69.666411999999994</v>
      </c>
      <c r="H274">
        <v>-69.478499638226879</v>
      </c>
      <c r="I274">
        <v>-70.2333</v>
      </c>
      <c r="J274" s="8">
        <v>-68.123439000000005</v>
      </c>
      <c r="K274" s="11">
        <v>-69.1845</v>
      </c>
      <c r="L274" s="11">
        <v>-70.336851999999894</v>
      </c>
      <c r="M274" s="18">
        <v>-69.021198249794338</v>
      </c>
    </row>
    <row r="275" spans="1:13" ht="15.6">
      <c r="A275">
        <v>27.3</v>
      </c>
      <c r="B275">
        <v>-69.369646314607394</v>
      </c>
      <c r="C275">
        <v>-69.286921576265001</v>
      </c>
      <c r="D275">
        <v>-69.955972575999994</v>
      </c>
      <c r="E275">
        <v>-69.159361012449907</v>
      </c>
      <c r="F275">
        <v>-69.086954545454603</v>
      </c>
      <c r="G275" s="2">
        <v>-69.625557000000001</v>
      </c>
      <c r="H275">
        <v>-69.451769257934899</v>
      </c>
      <c r="I275">
        <v>-70.205100000000002</v>
      </c>
      <c r="J275" s="8">
        <v>-68.097404999999995</v>
      </c>
      <c r="K275" s="11">
        <v>-69.165400000000005</v>
      </c>
      <c r="L275" s="11">
        <v>-70.310305499999899</v>
      </c>
      <c r="M275" s="18">
        <v>-68.999199818732308</v>
      </c>
    </row>
    <row r="276" spans="1:13" ht="15.6">
      <c r="A276">
        <v>27.4</v>
      </c>
      <c r="B276">
        <v>-69.331464354399699</v>
      </c>
      <c r="C276">
        <v>-69.223605611363993</v>
      </c>
      <c r="D276">
        <v>-69.930568202000003</v>
      </c>
      <c r="E276">
        <v>-69.133528773519103</v>
      </c>
      <c r="F276">
        <v>-69.0638692307692</v>
      </c>
      <c r="G276" s="2">
        <v>-69.616851999999994</v>
      </c>
      <c r="H276">
        <v>-69.413554170520484</v>
      </c>
      <c r="I276">
        <v>-70.177000000000007</v>
      </c>
      <c r="J276" s="8">
        <v>-68.079856000000007</v>
      </c>
      <c r="K276" s="11">
        <v>-69.1648</v>
      </c>
      <c r="L276" s="11">
        <v>-70.275517999999806</v>
      </c>
      <c r="M276" s="18">
        <v>-68.973064450354229</v>
      </c>
    </row>
    <row r="277" spans="1:13" ht="15.6">
      <c r="A277">
        <v>27.5</v>
      </c>
      <c r="B277">
        <v>-69.306463144088895</v>
      </c>
      <c r="C277">
        <v>-69.204257902424303</v>
      </c>
      <c r="D277">
        <v>-69.904957150000001</v>
      </c>
      <c r="E277">
        <v>-69.112683576146097</v>
      </c>
      <c r="F277">
        <v>-69.0546043956044</v>
      </c>
      <c r="G277" s="2">
        <v>-69.607803000000004</v>
      </c>
      <c r="H277">
        <v>-69.382871092604688</v>
      </c>
      <c r="I277">
        <v>-70.148799999999994</v>
      </c>
      <c r="J277" s="8">
        <v>-68.050820000000002</v>
      </c>
      <c r="K277" s="11">
        <v>-69.096299999999999</v>
      </c>
      <c r="L277" s="11">
        <v>-70.252424999999803</v>
      </c>
      <c r="M277" s="18">
        <v>-68.956580256382551</v>
      </c>
    </row>
    <row r="278" spans="1:13" ht="15.6">
      <c r="A278">
        <v>27.6</v>
      </c>
      <c r="B278">
        <v>-69.290603731902195</v>
      </c>
      <c r="C278">
        <v>-69.1625990401363</v>
      </c>
      <c r="D278">
        <v>-69.879281891999995</v>
      </c>
      <c r="E278">
        <v>-69.087293703813202</v>
      </c>
      <c r="F278">
        <v>-69.011499999999998</v>
      </c>
      <c r="G278" s="2">
        <v>-69.582001000000005</v>
      </c>
      <c r="H278">
        <v>-69.354630098211985</v>
      </c>
      <c r="I278">
        <v>-70.120699999999999</v>
      </c>
      <c r="J278" s="8">
        <v>-68.019031999999996</v>
      </c>
      <c r="K278" s="11">
        <v>-69.096000000000004</v>
      </c>
      <c r="L278" s="11">
        <v>-70.218307999996796</v>
      </c>
      <c r="M278" s="18">
        <v>-68.919885951130155</v>
      </c>
    </row>
    <row r="279" spans="1:13" ht="15.6">
      <c r="A279">
        <v>27.7</v>
      </c>
      <c r="B279">
        <v>-69.272408589875397</v>
      </c>
      <c r="C279">
        <v>-69.142441264008198</v>
      </c>
      <c r="D279">
        <v>-69.853254602999996</v>
      </c>
      <c r="E279">
        <v>-69.065937061606306</v>
      </c>
      <c r="F279">
        <v>-68.9704764235764</v>
      </c>
      <c r="G279" s="2">
        <v>-69.581733999999997</v>
      </c>
      <c r="H279">
        <v>-69.325468998871173</v>
      </c>
      <c r="I279">
        <v>-70.092600000000004</v>
      </c>
      <c r="J279" s="8">
        <v>-67.998191000000006</v>
      </c>
      <c r="K279" s="11">
        <v>-69.090999999999994</v>
      </c>
      <c r="L279" s="11">
        <v>-70.1814779999997</v>
      </c>
      <c r="M279" s="18">
        <v>-68.893344388312258</v>
      </c>
    </row>
    <row r="280" spans="1:13" ht="15.6">
      <c r="A280">
        <v>27.8</v>
      </c>
      <c r="B280">
        <v>-69.234985770604297</v>
      </c>
      <c r="C280">
        <v>-69.118573235588798</v>
      </c>
      <c r="D280">
        <v>-69.829009331999998</v>
      </c>
      <c r="E280">
        <v>-69.044657217040793</v>
      </c>
      <c r="F280">
        <v>-68.934600000000003</v>
      </c>
      <c r="G280" s="2">
        <v>-69.566153999999997</v>
      </c>
      <c r="H280">
        <v>-69.30559823311026</v>
      </c>
      <c r="I280">
        <v>-70.064400000000006</v>
      </c>
      <c r="J280" s="8">
        <v>-67.973434999999995</v>
      </c>
      <c r="K280" s="11">
        <v>-69.0715</v>
      </c>
      <c r="L280" s="11">
        <v>-70.143875999998997</v>
      </c>
      <c r="M280" s="18">
        <v>-68.855015213319419</v>
      </c>
    </row>
    <row r="281" spans="1:13" ht="15.6">
      <c r="A281">
        <v>27.9</v>
      </c>
      <c r="B281">
        <v>-69.195356757722195</v>
      </c>
      <c r="C281">
        <v>-69.104149814035097</v>
      </c>
      <c r="D281">
        <v>-69.802849902000005</v>
      </c>
      <c r="E281">
        <v>-69.016016802193903</v>
      </c>
      <c r="F281">
        <v>-68.849855544455593</v>
      </c>
      <c r="G281" s="2">
        <v>-69.511702999999997</v>
      </c>
      <c r="H281">
        <v>-69.266391398986698</v>
      </c>
      <c r="I281">
        <v>-70.036299999999997</v>
      </c>
      <c r="J281" s="8">
        <v>-67.945659000000006</v>
      </c>
      <c r="K281" s="11">
        <v>-69.049700000000001</v>
      </c>
      <c r="L281" s="11">
        <v>-70.105684333333301</v>
      </c>
      <c r="M281" s="18">
        <v>-68.852873067746572</v>
      </c>
    </row>
    <row r="282" spans="1:13" ht="15.6">
      <c r="A282">
        <v>28</v>
      </c>
      <c r="B282">
        <v>-69.169421721758098</v>
      </c>
      <c r="C282">
        <v>-69.088975777040503</v>
      </c>
      <c r="D282">
        <v>-69.774939799999999</v>
      </c>
      <c r="E282">
        <v>-68.996706778881702</v>
      </c>
      <c r="F282">
        <v>-68.837228671328702</v>
      </c>
      <c r="G282" s="2">
        <v>-69.498337000000006</v>
      </c>
      <c r="H282">
        <v>-69.226058778373556</v>
      </c>
      <c r="I282">
        <v>-70.008200000000002</v>
      </c>
      <c r="J282" s="8">
        <v>-67.910566000000003</v>
      </c>
      <c r="K282" s="11">
        <v>-69.047499999999999</v>
      </c>
      <c r="L282" s="11">
        <v>-70.097306666666597</v>
      </c>
      <c r="M282" s="18">
        <v>-68.846570098619964</v>
      </c>
    </row>
    <row r="283" spans="1:13" ht="15.6">
      <c r="A283">
        <v>28.1</v>
      </c>
      <c r="B283">
        <v>-69.140105308703497</v>
      </c>
      <c r="C283">
        <v>-69.033307902087003</v>
      </c>
      <c r="D283">
        <v>-69.755438279000003</v>
      </c>
      <c r="E283">
        <v>-68.983025053690199</v>
      </c>
      <c r="F283">
        <v>-68.828299999999999</v>
      </c>
      <c r="G283" s="2">
        <v>-69.471237000000002</v>
      </c>
      <c r="H283">
        <v>-69.19438302999049</v>
      </c>
      <c r="I283">
        <v>-69.9786</v>
      </c>
      <c r="J283" s="8">
        <v>-67.881985</v>
      </c>
      <c r="K283" s="11">
        <v>-69.030199999999994</v>
      </c>
      <c r="L283" s="11">
        <v>-70.051866999999802</v>
      </c>
      <c r="M283" s="18">
        <v>-68.81020557464862</v>
      </c>
    </row>
    <row r="284" spans="1:13" ht="15.6">
      <c r="A284">
        <v>28.2</v>
      </c>
      <c r="B284">
        <v>-69.120519412567901</v>
      </c>
      <c r="C284">
        <v>-69.018242636900993</v>
      </c>
      <c r="D284">
        <v>-69.729684460000001</v>
      </c>
      <c r="E284">
        <v>-68.951742647196198</v>
      </c>
      <c r="F284">
        <v>-68.815943156843204</v>
      </c>
      <c r="G284" s="2">
        <v>-69.458832000000001</v>
      </c>
      <c r="H284">
        <v>-69.16699263037664</v>
      </c>
      <c r="I284">
        <v>-69.948400000000007</v>
      </c>
      <c r="J284" s="8">
        <v>-67.858435999999998</v>
      </c>
      <c r="K284" s="11">
        <v>-68.979900000000001</v>
      </c>
      <c r="L284" s="11">
        <v>-70.023934999999597</v>
      </c>
      <c r="M284" s="18">
        <v>-68.777550320599403</v>
      </c>
    </row>
    <row r="285" spans="1:13" ht="15.6">
      <c r="A285">
        <v>28.3</v>
      </c>
      <c r="B285">
        <v>-69.079788536376995</v>
      </c>
      <c r="C285">
        <v>-68.972885380252293</v>
      </c>
      <c r="D285">
        <v>-69.706010212999999</v>
      </c>
      <c r="E285">
        <v>-68.931328801080596</v>
      </c>
      <c r="F285">
        <v>-68.759559940059901</v>
      </c>
      <c r="G285" s="2">
        <v>-69.449043000000003</v>
      </c>
      <c r="H285">
        <v>-69.134856982292632</v>
      </c>
      <c r="I285">
        <v>-69.918199999999999</v>
      </c>
      <c r="J285" s="8">
        <v>-67.829577</v>
      </c>
      <c r="K285" s="11">
        <v>-68.963300000000004</v>
      </c>
      <c r="L285" s="11">
        <v>-69.991840499999896</v>
      </c>
      <c r="M285" s="18">
        <v>-68.756186992615028</v>
      </c>
    </row>
    <row r="286" spans="1:13" ht="15.6">
      <c r="A286">
        <v>28.4</v>
      </c>
      <c r="B286">
        <v>-69.047157732980196</v>
      </c>
      <c r="C286">
        <v>-68.966124587394106</v>
      </c>
      <c r="D286">
        <v>-69.677993791999995</v>
      </c>
      <c r="E286">
        <v>-68.909325665069204</v>
      </c>
      <c r="F286">
        <v>-68.726711588411604</v>
      </c>
      <c r="G286" s="2">
        <v>-69.372055000000003</v>
      </c>
      <c r="H286">
        <v>-69.096903269374522</v>
      </c>
      <c r="I286">
        <v>-69.888099999999994</v>
      </c>
      <c r="J286" s="8">
        <v>-67.795703000000003</v>
      </c>
      <c r="K286" s="11">
        <v>-68.912099999999995</v>
      </c>
      <c r="L286" s="11">
        <v>-69.975587999999803</v>
      </c>
      <c r="M286" s="18">
        <v>-68.735828739605608</v>
      </c>
    </row>
    <row r="287" spans="1:13" ht="15.6">
      <c r="A287">
        <v>28.5</v>
      </c>
      <c r="B287">
        <v>-69.028180814441995</v>
      </c>
      <c r="C287">
        <v>-68.953876896556807</v>
      </c>
      <c r="D287">
        <v>-69.647180684999995</v>
      </c>
      <c r="E287">
        <v>-68.891482884568902</v>
      </c>
      <c r="F287">
        <v>-68.687877422577401</v>
      </c>
      <c r="G287" s="2">
        <v>-69.345016000000001</v>
      </c>
      <c r="H287">
        <v>-69.066318528048811</v>
      </c>
      <c r="I287">
        <v>-69.857900000000001</v>
      </c>
      <c r="J287" s="8">
        <v>-67.778045000000006</v>
      </c>
      <c r="K287" s="11">
        <v>-68.8703</v>
      </c>
      <c r="L287" s="11">
        <v>-69.922494999999799</v>
      </c>
      <c r="M287" s="18">
        <v>-68.699700642782545</v>
      </c>
    </row>
    <row r="288" spans="1:13" ht="15.6">
      <c r="A288">
        <v>28.6</v>
      </c>
      <c r="B288">
        <v>-69.003720241372704</v>
      </c>
      <c r="C288">
        <v>-68.925637243038594</v>
      </c>
      <c r="D288">
        <v>-69.623134691999994</v>
      </c>
      <c r="E288">
        <v>-68.871067211791001</v>
      </c>
      <c r="F288">
        <v>-68.677257142857101</v>
      </c>
      <c r="G288" s="2">
        <v>-69.327095</v>
      </c>
      <c r="H288">
        <v>-69.041354336991247</v>
      </c>
      <c r="I288">
        <v>-69.827699999999993</v>
      </c>
      <c r="J288" s="8">
        <v>-67.743397999999999</v>
      </c>
      <c r="K288" s="11">
        <v>-68.722700000000003</v>
      </c>
      <c r="L288" s="11">
        <v>-69.881700999999893</v>
      </c>
      <c r="M288" s="18">
        <v>-68.689384461116546</v>
      </c>
    </row>
    <row r="289" spans="1:13" ht="15.6">
      <c r="A289">
        <v>28.7</v>
      </c>
      <c r="B289">
        <v>-68.979183781633907</v>
      </c>
      <c r="C289">
        <v>-68.902878232292295</v>
      </c>
      <c r="D289">
        <v>-69.595840366999994</v>
      </c>
      <c r="E289">
        <v>-68.844711405078499</v>
      </c>
      <c r="F289">
        <v>-68.643165034964994</v>
      </c>
      <c r="G289" s="2">
        <v>-69.259079</v>
      </c>
      <c r="H289">
        <v>-69.01473179962872</v>
      </c>
      <c r="I289">
        <v>-69.797499999999999</v>
      </c>
      <c r="J289" s="8">
        <v>-67.698065</v>
      </c>
      <c r="K289" s="11">
        <v>-68.706900000000005</v>
      </c>
      <c r="L289" s="11">
        <v>-69.857308999999802</v>
      </c>
      <c r="M289" s="18">
        <v>-68.673240972105532</v>
      </c>
    </row>
    <row r="290" spans="1:13" ht="15.6">
      <c r="A290">
        <v>28.8</v>
      </c>
      <c r="B290">
        <v>-68.967167716962607</v>
      </c>
      <c r="C290">
        <v>-68.875406932789105</v>
      </c>
      <c r="D290">
        <v>-69.566618071999997</v>
      </c>
      <c r="E290">
        <v>-68.821135695667294</v>
      </c>
      <c r="F290">
        <v>-68.606290209790203</v>
      </c>
      <c r="G290" s="2">
        <v>-69.257462000000004</v>
      </c>
      <c r="H290">
        <v>-68.971958416419682</v>
      </c>
      <c r="I290">
        <v>-69.767399999999995</v>
      </c>
      <c r="J290" s="8">
        <v>-67.662994999999995</v>
      </c>
      <c r="K290" s="11">
        <v>-68.698700000000002</v>
      </c>
      <c r="L290" s="11">
        <v>-69.824107999999896</v>
      </c>
      <c r="M290" s="18">
        <v>-68.621068540813795</v>
      </c>
    </row>
    <row r="291" spans="1:13" ht="15.6">
      <c r="A291">
        <v>28.9</v>
      </c>
      <c r="B291">
        <v>-68.951773730084696</v>
      </c>
      <c r="C291">
        <v>-68.842726439351196</v>
      </c>
      <c r="D291">
        <v>-69.537432486</v>
      </c>
      <c r="E291">
        <v>-68.805018452145006</v>
      </c>
      <c r="F291">
        <v>-68.596500000000006</v>
      </c>
      <c r="G291" s="2">
        <v>-69.256362999999993</v>
      </c>
      <c r="H291">
        <v>-68.941782178886356</v>
      </c>
      <c r="I291">
        <v>-69.737200000000001</v>
      </c>
      <c r="J291" s="8">
        <v>-67.641726000000006</v>
      </c>
      <c r="K291" s="11">
        <v>-68.684899999999999</v>
      </c>
      <c r="L291" s="11">
        <v>-69.784772199999793</v>
      </c>
      <c r="M291" s="18">
        <v>-68.578653093405009</v>
      </c>
    </row>
    <row r="292" spans="1:13" ht="15.6">
      <c r="A292">
        <v>29</v>
      </c>
      <c r="B292">
        <v>-68.922445887437405</v>
      </c>
      <c r="C292">
        <v>-68.812727491100304</v>
      </c>
      <c r="D292">
        <v>-69.508105970000003</v>
      </c>
      <c r="E292">
        <v>-68.774709303898106</v>
      </c>
      <c r="F292">
        <v>-68.568867832167797</v>
      </c>
      <c r="G292" s="2">
        <v>-69.234245000000001</v>
      </c>
      <c r="H292">
        <v>-68.907838171822732</v>
      </c>
      <c r="I292">
        <v>-69.706999999999994</v>
      </c>
      <c r="J292" s="8">
        <v>-67.614520999999996</v>
      </c>
      <c r="K292" s="11">
        <v>-68.546199999999999</v>
      </c>
      <c r="L292" s="11">
        <v>-69.746029999999806</v>
      </c>
      <c r="M292" s="18">
        <v>-68.54847342102407</v>
      </c>
    </row>
    <row r="293" spans="1:13" ht="15.6">
      <c r="A293">
        <v>29.1</v>
      </c>
      <c r="B293">
        <v>-68.885740277841606</v>
      </c>
      <c r="C293">
        <v>-68.799541310000706</v>
      </c>
      <c r="D293">
        <v>-69.481461972999995</v>
      </c>
      <c r="E293">
        <v>-68.743236012551407</v>
      </c>
      <c r="F293">
        <v>-68.542870329670293</v>
      </c>
      <c r="G293" s="2">
        <v>-69.192390000000003</v>
      </c>
      <c r="H293">
        <v>-68.882557139996663</v>
      </c>
      <c r="I293">
        <v>-69.6768</v>
      </c>
      <c r="J293" s="8">
        <v>-67.579785999999999</v>
      </c>
      <c r="K293" s="11">
        <v>-68.511600000000001</v>
      </c>
      <c r="L293" s="11">
        <v>-69.716645666666594</v>
      </c>
      <c r="M293" s="18">
        <v>-68.512739115654426</v>
      </c>
    </row>
    <row r="294" spans="1:13" ht="15.6">
      <c r="A294">
        <v>29.2</v>
      </c>
      <c r="B294">
        <v>-68.865758631513501</v>
      </c>
      <c r="C294">
        <v>-68.771760873691505</v>
      </c>
      <c r="D294">
        <v>-69.45059818</v>
      </c>
      <c r="E294">
        <v>-68.723411538157393</v>
      </c>
      <c r="F294">
        <v>-68.492653746253794</v>
      </c>
      <c r="G294" s="2">
        <v>-69.168357999999998</v>
      </c>
      <c r="H294">
        <v>-68.859921153393657</v>
      </c>
      <c r="I294">
        <v>-69.646699999999996</v>
      </c>
      <c r="J294" s="8">
        <v>-67.562040999999994</v>
      </c>
      <c r="K294" s="11">
        <v>-68.510499999999993</v>
      </c>
      <c r="L294" s="11">
        <v>-69.692843999999795</v>
      </c>
      <c r="M294" s="18">
        <v>-68.502240313087569</v>
      </c>
    </row>
    <row r="295" spans="1:13" ht="15.6">
      <c r="A295">
        <v>29.3</v>
      </c>
      <c r="B295">
        <v>-68.839619149367294</v>
      </c>
      <c r="C295">
        <v>-68.765780003789899</v>
      </c>
      <c r="D295">
        <v>-69.419497231999998</v>
      </c>
      <c r="E295">
        <v>-68.692944406099002</v>
      </c>
      <c r="F295">
        <v>-68.483400000000003</v>
      </c>
      <c r="G295" s="2">
        <v>-69.044228000000004</v>
      </c>
      <c r="H295">
        <v>-68.839903352494048</v>
      </c>
      <c r="I295">
        <v>-69.616500000000002</v>
      </c>
      <c r="J295" s="8">
        <v>-67.539235000000005</v>
      </c>
      <c r="K295" s="11">
        <v>-68.510400000000004</v>
      </c>
      <c r="L295" s="11">
        <v>-69.666916999999899</v>
      </c>
      <c r="M295" s="18">
        <v>-68.492820444264666</v>
      </c>
    </row>
    <row r="296" spans="1:13" ht="15.6">
      <c r="A296">
        <v>29.4</v>
      </c>
      <c r="B296">
        <v>-68.794028729194807</v>
      </c>
      <c r="C296">
        <v>-68.753916532565299</v>
      </c>
      <c r="D296">
        <v>-69.391611888</v>
      </c>
      <c r="E296">
        <v>-68.664957006203394</v>
      </c>
      <c r="F296">
        <v>-68.479558041958001</v>
      </c>
      <c r="G296" s="2">
        <v>-69.037903</v>
      </c>
      <c r="H296">
        <v>-68.810775331465024</v>
      </c>
      <c r="I296">
        <v>-69.586299999999994</v>
      </c>
      <c r="J296" s="8">
        <v>-67.512175999999997</v>
      </c>
      <c r="K296" s="11">
        <v>-68.502899999999997</v>
      </c>
      <c r="L296" s="11">
        <v>-69.642657999999798</v>
      </c>
      <c r="M296" s="18">
        <v>-68.471604535062767</v>
      </c>
    </row>
    <row r="297" spans="1:13" ht="15.6">
      <c r="A297">
        <v>29.5</v>
      </c>
      <c r="B297">
        <v>-68.784782228341498</v>
      </c>
      <c r="C297">
        <v>-68.675345839803995</v>
      </c>
      <c r="D297">
        <v>-69.365448724999993</v>
      </c>
      <c r="E297">
        <v>-68.646167653170096</v>
      </c>
      <c r="F297">
        <v>-68.446233966034001</v>
      </c>
      <c r="G297" s="2">
        <v>-69.028664000000006</v>
      </c>
      <c r="H297">
        <v>-68.787848543023685</v>
      </c>
      <c r="I297">
        <v>-69.556100000000001</v>
      </c>
      <c r="J297" s="8">
        <v>-67.461175999999995</v>
      </c>
      <c r="K297" s="11">
        <v>-68.494500000000002</v>
      </c>
      <c r="L297" s="11">
        <v>-69.632391249999998</v>
      </c>
      <c r="M297" s="18">
        <v>-68.458044851461807</v>
      </c>
    </row>
    <row r="298" spans="1:13" ht="15.6">
      <c r="A298">
        <v>29.6</v>
      </c>
      <c r="B298">
        <v>-68.7528284468885</v>
      </c>
      <c r="C298">
        <v>-68.631058836727206</v>
      </c>
      <c r="D298">
        <v>-69.335831408000004</v>
      </c>
      <c r="E298">
        <v>-68.630822571548705</v>
      </c>
      <c r="F298">
        <v>-68.410688711288699</v>
      </c>
      <c r="G298" s="2">
        <v>-68.990157999999994</v>
      </c>
      <c r="H298">
        <v>-68.760848945156397</v>
      </c>
      <c r="I298">
        <v>-69.525999999999996</v>
      </c>
      <c r="J298" s="8">
        <v>-67.438483000000005</v>
      </c>
      <c r="K298" s="11">
        <v>-68.491600000000005</v>
      </c>
      <c r="L298" s="11">
        <v>-69.622207999999702</v>
      </c>
      <c r="M298" s="18">
        <v>-68.418731913695268</v>
      </c>
    </row>
    <row r="299" spans="1:13" ht="15.6">
      <c r="A299">
        <v>29.7</v>
      </c>
      <c r="B299">
        <v>-68.711623546695805</v>
      </c>
      <c r="C299">
        <v>-68.603648558753406</v>
      </c>
      <c r="D299">
        <v>-69.309996937999998</v>
      </c>
      <c r="E299">
        <v>-68.614394769113602</v>
      </c>
      <c r="F299">
        <v>-68.399900000000002</v>
      </c>
      <c r="G299" s="2">
        <v>-68.896636999999998</v>
      </c>
      <c r="H299">
        <v>-68.730375626079123</v>
      </c>
      <c r="I299">
        <v>-69.496700000000004</v>
      </c>
      <c r="J299" s="8">
        <v>-67.408637999999996</v>
      </c>
      <c r="K299" s="11">
        <v>-68.481099999999998</v>
      </c>
      <c r="L299" s="11">
        <v>-69.585171999999702</v>
      </c>
      <c r="M299" s="18">
        <v>-68.39011498646984</v>
      </c>
    </row>
    <row r="300" spans="1:13" ht="15.6">
      <c r="A300">
        <v>29.8</v>
      </c>
      <c r="B300">
        <v>-68.689490735525794</v>
      </c>
      <c r="C300">
        <v>-68.591273402595405</v>
      </c>
      <c r="D300">
        <v>-69.283284386000005</v>
      </c>
      <c r="E300">
        <v>-68.589253444162196</v>
      </c>
      <c r="F300">
        <v>-68.3992648351648</v>
      </c>
      <c r="G300" s="2">
        <v>-68.772919000000002</v>
      </c>
      <c r="H300">
        <v>-68.702097241654457</v>
      </c>
      <c r="I300">
        <v>-69.472999999999999</v>
      </c>
      <c r="J300" s="8">
        <v>-67.381440999999995</v>
      </c>
      <c r="K300" s="11">
        <v>-68.473500000000001</v>
      </c>
      <c r="L300" s="11">
        <v>-69.558001999998694</v>
      </c>
      <c r="M300" s="18">
        <v>-68.383941751841803</v>
      </c>
    </row>
    <row r="301" spans="1:13" ht="15.6">
      <c r="A301">
        <v>29.9</v>
      </c>
      <c r="B301">
        <v>-68.667731097230799</v>
      </c>
      <c r="C301">
        <v>-68.584801422709205</v>
      </c>
      <c r="D301">
        <v>-69.257760676000004</v>
      </c>
      <c r="E301">
        <v>-68.568239047821294</v>
      </c>
      <c r="F301">
        <v>-68.3977</v>
      </c>
      <c r="G301" s="2">
        <v>-68.772002999999998</v>
      </c>
      <c r="H301">
        <v>-68.676722530783366</v>
      </c>
      <c r="I301">
        <v>-69.449299999999994</v>
      </c>
      <c r="J301" s="8">
        <v>-67.362849999999995</v>
      </c>
      <c r="K301" s="11">
        <v>-68.459999999999994</v>
      </c>
      <c r="L301" s="11">
        <v>-69.526795333333197</v>
      </c>
      <c r="M301" s="18">
        <v>-68.373605964739355</v>
      </c>
    </row>
    <row r="302" spans="1:13" ht="15.6">
      <c r="A302">
        <v>30</v>
      </c>
      <c r="B302">
        <v>-68.650939085762602</v>
      </c>
      <c r="C302">
        <v>-68.570461905509106</v>
      </c>
      <c r="D302">
        <v>-69.227362299999996</v>
      </c>
      <c r="E302">
        <v>-68.551659428146607</v>
      </c>
      <c r="F302">
        <v>-68.391171828171807</v>
      </c>
      <c r="G302" s="2">
        <v>-68.707038999999995</v>
      </c>
      <c r="H302">
        <v>-68.648904223236713</v>
      </c>
      <c r="I302">
        <v>-69.425600000000003</v>
      </c>
      <c r="J302" s="8">
        <v>-67.317882999999995</v>
      </c>
      <c r="K302" s="11">
        <v>-68.435000000000002</v>
      </c>
      <c r="L302" s="11">
        <v>-69.5085499999999</v>
      </c>
      <c r="M302" s="18">
        <v>-68.364352675104385</v>
      </c>
    </row>
    <row r="303" spans="1:13" ht="15.6">
      <c r="A303">
        <v>30.1</v>
      </c>
      <c r="B303">
        <v>-68.622991067762499</v>
      </c>
      <c r="C303">
        <v>-68.534257558419597</v>
      </c>
      <c r="D303">
        <v>-69.204701854999996</v>
      </c>
      <c r="E303">
        <v>-68.523383008688398</v>
      </c>
      <c r="F303">
        <v>-68.379183216783204</v>
      </c>
      <c r="G303" s="2">
        <v>-68.701522999999995</v>
      </c>
      <c r="H303">
        <v>-68.634253831565985</v>
      </c>
      <c r="I303">
        <v>-69.401899999999998</v>
      </c>
      <c r="J303" s="8">
        <v>-67.269053999999997</v>
      </c>
      <c r="K303" s="11">
        <v>-68.4131</v>
      </c>
      <c r="L303" s="11">
        <v>-69.4978014</v>
      </c>
      <c r="M303" s="18">
        <v>-68.340732107307346</v>
      </c>
    </row>
    <row r="304" spans="1:13" ht="15.6">
      <c r="A304">
        <v>30.2</v>
      </c>
      <c r="B304">
        <v>-68.579477587150606</v>
      </c>
      <c r="C304">
        <v>-68.524201397782093</v>
      </c>
      <c r="D304">
        <v>-69.177506093999995</v>
      </c>
      <c r="E304">
        <v>-68.491470373309596</v>
      </c>
      <c r="F304">
        <v>-68.314800000000005</v>
      </c>
      <c r="G304" s="2">
        <v>-68.700667999999993</v>
      </c>
      <c r="H304">
        <v>-68.612550869386439</v>
      </c>
      <c r="I304">
        <v>-69.378200000000007</v>
      </c>
      <c r="J304" s="8">
        <v>-67.251998</v>
      </c>
      <c r="K304" s="11">
        <v>-68.405299999999997</v>
      </c>
      <c r="L304" s="11">
        <v>-69.484456999999907</v>
      </c>
      <c r="M304" s="18">
        <v>-68.30886242096372</v>
      </c>
    </row>
    <row r="305" spans="1:13" ht="15.6">
      <c r="A305">
        <v>30.3</v>
      </c>
      <c r="B305">
        <v>-68.551268008722602</v>
      </c>
      <c r="C305">
        <v>-68.498494925516496</v>
      </c>
      <c r="D305">
        <v>-69.155274251999998</v>
      </c>
      <c r="E305">
        <v>-68.465210873731806</v>
      </c>
      <c r="F305">
        <v>-68.309443456543505</v>
      </c>
      <c r="G305" s="2">
        <v>-68.681952999999993</v>
      </c>
      <c r="H305">
        <v>-68.586739456485731</v>
      </c>
      <c r="I305">
        <v>-69.354500000000002</v>
      </c>
      <c r="J305" s="8">
        <v>-67.221114999999998</v>
      </c>
      <c r="K305" s="11">
        <v>-68.403199999999998</v>
      </c>
      <c r="L305" s="11">
        <v>-69.462820999999806</v>
      </c>
      <c r="M305" s="18">
        <v>-68.298367778604771</v>
      </c>
    </row>
    <row r="306" spans="1:13" ht="15.6">
      <c r="A306">
        <v>30.4</v>
      </c>
      <c r="B306">
        <v>-68.506430743099898</v>
      </c>
      <c r="C306">
        <v>-68.486710855142505</v>
      </c>
      <c r="D306">
        <v>-69.129754640000002</v>
      </c>
      <c r="E306">
        <v>-68.444129987636302</v>
      </c>
      <c r="F306">
        <v>-68.2721917082917</v>
      </c>
      <c r="G306" s="2">
        <v>-68.669739000000007</v>
      </c>
      <c r="H306">
        <v>-68.544925168195164</v>
      </c>
      <c r="I306">
        <v>-69.330799999999996</v>
      </c>
      <c r="J306" s="8">
        <v>-67.205430000000007</v>
      </c>
      <c r="K306" s="11">
        <v>-68.316100000000006</v>
      </c>
      <c r="L306" s="11">
        <v>-69.440727999999794</v>
      </c>
      <c r="M306" s="18">
        <v>-68.292006984848015</v>
      </c>
    </row>
    <row r="307" spans="1:13" ht="15.6">
      <c r="A307">
        <v>30.5</v>
      </c>
      <c r="B307">
        <v>-68.472762220682299</v>
      </c>
      <c r="C307">
        <v>-68.478963045104194</v>
      </c>
      <c r="D307">
        <v>-69.099882969999996</v>
      </c>
      <c r="E307">
        <v>-68.420883844604404</v>
      </c>
      <c r="F307">
        <v>-68.229135364635397</v>
      </c>
      <c r="G307" s="2">
        <v>-68.656090000000006</v>
      </c>
      <c r="H307">
        <v>-68.523819473566675</v>
      </c>
      <c r="I307">
        <v>-69.307100000000005</v>
      </c>
      <c r="J307" s="8">
        <v>-67.155451999999997</v>
      </c>
      <c r="K307" s="11">
        <v>-68.285600000000002</v>
      </c>
      <c r="L307" s="11">
        <v>-69.411317499999896</v>
      </c>
      <c r="M307" s="18">
        <v>-68.270517154843489</v>
      </c>
    </row>
    <row r="308" spans="1:13" ht="15.6">
      <c r="A308">
        <v>30.6</v>
      </c>
      <c r="B308">
        <v>-68.449872265553793</v>
      </c>
      <c r="C308">
        <v>-68.459016863575599</v>
      </c>
      <c r="D308">
        <v>-69.074572864000004</v>
      </c>
      <c r="E308">
        <v>-68.402578790374903</v>
      </c>
      <c r="F308">
        <v>-68.209263236763206</v>
      </c>
      <c r="G308" s="2">
        <v>-68.620590000000007</v>
      </c>
      <c r="H308">
        <v>-68.500421964399152</v>
      </c>
      <c r="I308">
        <v>-69.2834</v>
      </c>
      <c r="J308" s="8">
        <v>-67.130919000000006</v>
      </c>
      <c r="K308" s="11">
        <v>-68.285499999999999</v>
      </c>
      <c r="L308" s="11">
        <v>-69.390770999999901</v>
      </c>
      <c r="M308" s="18">
        <v>-68.241257491941099</v>
      </c>
    </row>
    <row r="309" spans="1:13" ht="15.6">
      <c r="A309">
        <v>30.7</v>
      </c>
      <c r="B309">
        <v>-68.414879762485</v>
      </c>
      <c r="C309">
        <v>-68.437567270654597</v>
      </c>
      <c r="D309">
        <v>-69.045894786999995</v>
      </c>
      <c r="E309">
        <v>-68.3789808166228</v>
      </c>
      <c r="F309">
        <v>-68.023709490509503</v>
      </c>
      <c r="G309" s="2">
        <v>-68.514281999999994</v>
      </c>
      <c r="H309">
        <v>-68.477991212089734</v>
      </c>
      <c r="I309">
        <v>-69.259699999999995</v>
      </c>
      <c r="J309" s="8">
        <v>-67.085359999999994</v>
      </c>
      <c r="K309" s="11">
        <v>-68.274699999999996</v>
      </c>
      <c r="L309" s="11">
        <v>-69.363173499999704</v>
      </c>
      <c r="M309" s="18">
        <v>-68.218228698681173</v>
      </c>
    </row>
    <row r="310" spans="1:13" ht="15.6">
      <c r="A310">
        <v>30.8</v>
      </c>
      <c r="B310">
        <v>-68.400357918212507</v>
      </c>
      <c r="C310">
        <v>-68.415589494153096</v>
      </c>
      <c r="D310">
        <v>-69.018291312000002</v>
      </c>
      <c r="E310">
        <v>-68.358406291261801</v>
      </c>
      <c r="F310">
        <v>-67.9976615384615</v>
      </c>
      <c r="G310" s="2">
        <v>-68.501723999999996</v>
      </c>
      <c r="H310">
        <v>-68.452021274018918</v>
      </c>
      <c r="I310">
        <v>-69.236000000000004</v>
      </c>
      <c r="J310" s="8">
        <v>-67.046899999999994</v>
      </c>
      <c r="K310" s="11">
        <v>-68.200699999999998</v>
      </c>
      <c r="L310" s="11">
        <v>-69.349089000000006</v>
      </c>
      <c r="M310" s="18">
        <v>-68.21383353588935</v>
      </c>
    </row>
    <row r="311" spans="1:13" ht="15.6">
      <c r="A311">
        <v>30.9</v>
      </c>
      <c r="B311">
        <v>-68.374085656360293</v>
      </c>
      <c r="C311">
        <v>-68.397906869031203</v>
      </c>
      <c r="D311">
        <v>-68.989701303000004</v>
      </c>
      <c r="E311">
        <v>-68.326497734292801</v>
      </c>
      <c r="F311">
        <v>-67.929120479520506</v>
      </c>
      <c r="G311" s="2">
        <v>-68.495437999999993</v>
      </c>
      <c r="H311">
        <v>-68.430019013554386</v>
      </c>
      <c r="I311">
        <v>-69.212299999999999</v>
      </c>
      <c r="J311" s="8">
        <v>-67.010964000000001</v>
      </c>
      <c r="K311" s="11">
        <v>-68.188000000000002</v>
      </c>
      <c r="L311" s="11">
        <v>-69.325525999999599</v>
      </c>
      <c r="M311" s="18">
        <v>-68.204623243918363</v>
      </c>
    </row>
    <row r="312" spans="1:13" ht="15.6">
      <c r="A312">
        <v>31</v>
      </c>
      <c r="B312">
        <v>-68.359174712832598</v>
      </c>
      <c r="C312">
        <v>-68.385915287208405</v>
      </c>
      <c r="D312">
        <v>-68.963923940000001</v>
      </c>
      <c r="E312">
        <v>-68.307159991810593</v>
      </c>
      <c r="F312">
        <v>-67.885459640359599</v>
      </c>
      <c r="G312" s="2">
        <v>-68.492874</v>
      </c>
      <c r="H312">
        <v>-68.40602898833653</v>
      </c>
      <c r="I312">
        <v>-69.188599999999994</v>
      </c>
      <c r="J312" s="8">
        <v>-66.991523000000001</v>
      </c>
      <c r="K312" s="11">
        <v>-68.159700000000001</v>
      </c>
      <c r="L312" s="11">
        <v>-69.297339999999593</v>
      </c>
      <c r="M312" s="18">
        <v>-68.18983676158993</v>
      </c>
    </row>
    <row r="313" spans="1:13" ht="15.6">
      <c r="A313">
        <v>31.1</v>
      </c>
      <c r="B313">
        <v>-68.334922951651507</v>
      </c>
      <c r="C313">
        <v>-68.343774348370005</v>
      </c>
      <c r="D313">
        <v>-68.934892796</v>
      </c>
      <c r="E313">
        <v>-68.282789342945406</v>
      </c>
      <c r="F313">
        <v>-67.854086613386599</v>
      </c>
      <c r="G313" s="2">
        <v>-68.463736999999995</v>
      </c>
      <c r="H313">
        <v>-68.372265481577188</v>
      </c>
      <c r="I313">
        <v>-69.164900000000003</v>
      </c>
      <c r="J313" s="8">
        <v>-66.961337999999998</v>
      </c>
      <c r="K313" s="11">
        <v>-68.137500000000003</v>
      </c>
      <c r="L313" s="11">
        <v>-69.286076999999807</v>
      </c>
      <c r="M313" s="18">
        <v>-68.171687842520342</v>
      </c>
    </row>
    <row r="314" spans="1:13" ht="15.6">
      <c r="A314">
        <v>31.2</v>
      </c>
      <c r="B314">
        <v>-68.304667527177202</v>
      </c>
      <c r="C314">
        <v>-68.319222974853005</v>
      </c>
      <c r="D314">
        <v>-68.909203055999996</v>
      </c>
      <c r="E314">
        <v>-68.261672457903401</v>
      </c>
      <c r="F314">
        <v>-67.853700000000003</v>
      </c>
      <c r="G314" s="2">
        <v>-68.455337999999998</v>
      </c>
      <c r="H314">
        <v>-68.345738779504913</v>
      </c>
      <c r="I314">
        <v>-69.141199999999998</v>
      </c>
      <c r="J314" s="8">
        <v>-66.936375999999996</v>
      </c>
      <c r="K314" s="11">
        <v>-68.115799999999993</v>
      </c>
      <c r="L314" s="11">
        <v>-69.269983999999795</v>
      </c>
      <c r="M314" s="18">
        <v>-68.159449755815416</v>
      </c>
    </row>
    <row r="315" spans="1:13" ht="15.6">
      <c r="A315">
        <v>31.3</v>
      </c>
      <c r="B315">
        <v>-68.279834321246199</v>
      </c>
      <c r="C315">
        <v>-68.304611498709406</v>
      </c>
      <c r="D315">
        <v>-68.883771046999996</v>
      </c>
      <c r="E315">
        <v>-68.234302131133603</v>
      </c>
      <c r="F315">
        <v>-67.810100799200796</v>
      </c>
      <c r="G315" s="2">
        <v>-68.379311000000001</v>
      </c>
      <c r="H315">
        <v>-68.307931921813378</v>
      </c>
      <c r="I315">
        <v>-69.117500000000007</v>
      </c>
      <c r="J315" s="8">
        <v>-66.899460000000005</v>
      </c>
      <c r="K315" s="11">
        <v>-68.106499999999997</v>
      </c>
      <c r="L315" s="11">
        <v>-69.253445499999899</v>
      </c>
      <c r="M315" s="18">
        <v>-68.140025697474712</v>
      </c>
    </row>
    <row r="316" spans="1:13" ht="15.6">
      <c r="A316">
        <v>31.4</v>
      </c>
      <c r="B316">
        <v>-68.268988775314398</v>
      </c>
      <c r="C316">
        <v>-68.288028476434107</v>
      </c>
      <c r="D316">
        <v>-68.857476852000005</v>
      </c>
      <c r="E316">
        <v>-68.217529207263098</v>
      </c>
      <c r="F316">
        <v>-67.806777022977002</v>
      </c>
      <c r="G316" s="2">
        <v>-68.330994000000004</v>
      </c>
      <c r="H316">
        <v>-68.283995779621904</v>
      </c>
      <c r="I316">
        <v>-69.093800000000002</v>
      </c>
      <c r="J316" s="8">
        <v>-66.883438999999996</v>
      </c>
      <c r="K316" s="11">
        <v>-68.079400000000007</v>
      </c>
      <c r="L316" s="11">
        <v>-69.239398999999906</v>
      </c>
      <c r="M316" s="18">
        <v>-68.103258835428491</v>
      </c>
    </row>
    <row r="317" spans="1:13" ht="15.6">
      <c r="A317">
        <v>31.5</v>
      </c>
      <c r="B317">
        <v>-68.259451142375397</v>
      </c>
      <c r="C317">
        <v>-68.249169098528199</v>
      </c>
      <c r="D317">
        <v>-68.832852215000003</v>
      </c>
      <c r="E317">
        <v>-68.201474035682907</v>
      </c>
      <c r="F317">
        <v>-67.795299999999997</v>
      </c>
      <c r="G317" s="2">
        <v>-68.321151999999998</v>
      </c>
      <c r="H317">
        <v>-68.256009926955826</v>
      </c>
      <c r="I317">
        <v>-69.070099999999996</v>
      </c>
      <c r="J317" s="8">
        <v>-66.850192000000007</v>
      </c>
      <c r="K317" s="11">
        <v>-68.066800000000001</v>
      </c>
      <c r="L317" s="11">
        <v>-69.220136666666505</v>
      </c>
      <c r="M317" s="18">
        <v>-68.094941742240849</v>
      </c>
    </row>
    <row r="318" spans="1:13" ht="15.6">
      <c r="A318">
        <v>31.6</v>
      </c>
      <c r="B318">
        <v>-68.247673460067304</v>
      </c>
      <c r="C318">
        <v>-68.235798639546204</v>
      </c>
      <c r="D318">
        <v>-68.806460467999997</v>
      </c>
      <c r="E318">
        <v>-68.179203930379899</v>
      </c>
      <c r="F318">
        <v>-67.785911388611396</v>
      </c>
      <c r="G318" s="2">
        <v>-68.321083000000002</v>
      </c>
      <c r="H318">
        <v>-68.223322447134535</v>
      </c>
      <c r="I318">
        <v>-69.046400000000006</v>
      </c>
      <c r="J318" s="8">
        <v>-66.805508000000003</v>
      </c>
      <c r="K318" s="11">
        <v>-68.013599999999997</v>
      </c>
      <c r="L318" s="11">
        <v>-69.179902999999996</v>
      </c>
      <c r="M318" s="18">
        <v>-68.061369478866723</v>
      </c>
    </row>
    <row r="319" spans="1:13" ht="15.6">
      <c r="A319">
        <v>31.7</v>
      </c>
      <c r="B319">
        <v>-68.228116684708297</v>
      </c>
      <c r="C319">
        <v>-68.208993979838596</v>
      </c>
      <c r="D319">
        <v>-68.776512332999999</v>
      </c>
      <c r="E319">
        <v>-68.146043644643498</v>
      </c>
      <c r="F319">
        <v>-67.765064035964002</v>
      </c>
      <c r="G319" s="2">
        <v>-68.304207000000005</v>
      </c>
      <c r="H319">
        <v>-68.205709328826543</v>
      </c>
      <c r="I319">
        <v>-69.0227</v>
      </c>
      <c r="J319" s="8">
        <v>-66.772631000000004</v>
      </c>
      <c r="K319" s="11">
        <v>-67.990499999999997</v>
      </c>
      <c r="L319" s="11">
        <v>-69.152556999999405</v>
      </c>
      <c r="M319" s="18">
        <v>-68.049729432657415</v>
      </c>
    </row>
    <row r="320" spans="1:13" ht="15.6">
      <c r="A320">
        <v>31.8</v>
      </c>
      <c r="B320">
        <v>-68.201785370237701</v>
      </c>
      <c r="C320">
        <v>-68.205337531262799</v>
      </c>
      <c r="D320">
        <v>-68.757329351999999</v>
      </c>
      <c r="E320">
        <v>-68.125552609179607</v>
      </c>
      <c r="F320">
        <v>-67.759699999999995</v>
      </c>
      <c r="G320" s="2">
        <v>-68.266991000000004</v>
      </c>
      <c r="H320">
        <v>-68.174282006331282</v>
      </c>
      <c r="I320">
        <v>-68.999099999999999</v>
      </c>
      <c r="J320" s="8">
        <v>-66.745283000000001</v>
      </c>
      <c r="K320" s="11">
        <v>-67.978499999999997</v>
      </c>
      <c r="L320" s="11">
        <v>-69.124212999999898</v>
      </c>
      <c r="M320" s="18">
        <v>-68.01166253284795</v>
      </c>
    </row>
    <row r="321" spans="1:13" ht="15.6">
      <c r="A321">
        <v>31.9</v>
      </c>
      <c r="B321">
        <v>-68.177593493088395</v>
      </c>
      <c r="C321">
        <v>-68.191926735916596</v>
      </c>
      <c r="D321">
        <v>-68.729305781999997</v>
      </c>
      <c r="E321">
        <v>-68.101409944599595</v>
      </c>
      <c r="F321">
        <v>-67.719492307692306</v>
      </c>
      <c r="G321" s="2">
        <v>-68.218086</v>
      </c>
      <c r="H321">
        <v>-68.153107346580356</v>
      </c>
      <c r="I321">
        <v>-68.976100000000002</v>
      </c>
      <c r="J321" s="8">
        <v>-66.722962999999993</v>
      </c>
      <c r="K321" s="11">
        <v>-67.957899999999995</v>
      </c>
      <c r="L321" s="11">
        <v>-69.087166499999896</v>
      </c>
      <c r="M321" s="18">
        <v>-67.990333177582301</v>
      </c>
    </row>
    <row r="322" spans="1:13" ht="15.6">
      <c r="A322">
        <v>32</v>
      </c>
      <c r="B322">
        <v>-68.154013409475496</v>
      </c>
      <c r="C322">
        <v>-68.158657942446197</v>
      </c>
      <c r="D322">
        <v>-68.706962759999996</v>
      </c>
      <c r="E322">
        <v>-68.067204945697995</v>
      </c>
      <c r="F322">
        <v>-67.664845554445606</v>
      </c>
      <c r="G322" s="2">
        <v>-68.215523000000005</v>
      </c>
      <c r="H322">
        <v>-68.120238023443903</v>
      </c>
      <c r="I322">
        <v>-68.953199999999995</v>
      </c>
      <c r="J322" s="8">
        <v>-66.681340000000006</v>
      </c>
      <c r="K322" s="11">
        <v>-67.930400000000006</v>
      </c>
      <c r="L322" s="11">
        <v>-69.062399999999698</v>
      </c>
      <c r="M322" s="18">
        <v>-67.982258580194937</v>
      </c>
    </row>
    <row r="323" spans="1:13" ht="15.6">
      <c r="A323">
        <v>32.1</v>
      </c>
      <c r="B323">
        <v>-68.139780324277893</v>
      </c>
      <c r="C323">
        <v>-68.117542014856795</v>
      </c>
      <c r="D323">
        <v>-68.681206117000002</v>
      </c>
      <c r="E323">
        <v>-68.0350716603443</v>
      </c>
      <c r="F323">
        <v>-67.582897302697305</v>
      </c>
      <c r="G323" s="2">
        <v>-68.206505000000007</v>
      </c>
      <c r="H323">
        <v>-68.102884066079099</v>
      </c>
      <c r="I323">
        <v>-68.930300000000003</v>
      </c>
      <c r="J323" s="8">
        <v>-66.661068</v>
      </c>
      <c r="K323" s="11">
        <v>-67.924599999999998</v>
      </c>
      <c r="L323" s="11">
        <v>-69.042342999999505</v>
      </c>
      <c r="M323" s="18">
        <v>-67.956704723446194</v>
      </c>
    </row>
    <row r="324" spans="1:13" ht="15.6">
      <c r="A324">
        <v>32.200000000000003</v>
      </c>
      <c r="B324">
        <v>-68.087438218932405</v>
      </c>
      <c r="C324">
        <v>-68.114700538868107</v>
      </c>
      <c r="D324">
        <v>-68.659308117999998</v>
      </c>
      <c r="E324">
        <v>-68.001989419349599</v>
      </c>
      <c r="F324">
        <v>-67.5723104895105</v>
      </c>
      <c r="G324" s="2">
        <v>-68.184096999999994</v>
      </c>
      <c r="H324">
        <v>-68.078455510205032</v>
      </c>
      <c r="I324">
        <v>-68.907300000000006</v>
      </c>
      <c r="J324" s="8">
        <v>-66.632140000000007</v>
      </c>
      <c r="K324" s="11">
        <v>-67.900499999999994</v>
      </c>
      <c r="L324" s="11">
        <v>-69.023053999999803</v>
      </c>
      <c r="M324" s="18">
        <v>-67.894001212906687</v>
      </c>
    </row>
    <row r="325" spans="1:13" ht="15.6">
      <c r="A325">
        <v>32.299999999999997</v>
      </c>
      <c r="B325">
        <v>-68.076344666576404</v>
      </c>
      <c r="C325">
        <v>-68.112477003422399</v>
      </c>
      <c r="D325">
        <v>-68.629827129000006</v>
      </c>
      <c r="E325">
        <v>-67.978206838234797</v>
      </c>
      <c r="F325">
        <v>-67.570800000000006</v>
      </c>
      <c r="G325" s="2">
        <v>-68.181304999999995</v>
      </c>
      <c r="H325">
        <v>-68.043628137728462</v>
      </c>
      <c r="I325">
        <v>-68.884399999999999</v>
      </c>
      <c r="J325" s="8">
        <v>-66.578802999999994</v>
      </c>
      <c r="K325" s="11">
        <v>-67.856399999999994</v>
      </c>
      <c r="L325" s="11">
        <v>-69.000960999999805</v>
      </c>
      <c r="M325" s="18">
        <v>-67.86993790238175</v>
      </c>
    </row>
    <row r="326" spans="1:13" ht="15.6">
      <c r="A326">
        <v>32.4</v>
      </c>
      <c r="B326">
        <v>-68.051311341370905</v>
      </c>
      <c r="C326">
        <v>-68.108567888489901</v>
      </c>
      <c r="D326">
        <v>-68.600955404000004</v>
      </c>
      <c r="E326">
        <v>-67.9490878125997</v>
      </c>
      <c r="F326">
        <v>-67.550350249750295</v>
      </c>
      <c r="G326" s="2">
        <v>-68.169860999999997</v>
      </c>
      <c r="H326">
        <v>-68.009499180085442</v>
      </c>
      <c r="I326">
        <v>-68.861500000000007</v>
      </c>
      <c r="J326" s="8">
        <v>-66.550844999999995</v>
      </c>
      <c r="K326" s="11">
        <v>-67.851299999999995</v>
      </c>
      <c r="L326" s="11">
        <v>-68.982911999999899</v>
      </c>
      <c r="M326" s="18">
        <v>-67.861158094887472</v>
      </c>
    </row>
    <row r="327" spans="1:13" ht="15.6">
      <c r="A327">
        <v>32.5</v>
      </c>
      <c r="B327">
        <v>-68.033101928876206</v>
      </c>
      <c r="C327">
        <v>-68.095525816993998</v>
      </c>
      <c r="D327">
        <v>-68.576662575</v>
      </c>
      <c r="E327">
        <v>-67.933803837190396</v>
      </c>
      <c r="F327">
        <v>-67.545259740259795</v>
      </c>
      <c r="G327" s="2">
        <v>-68.141182000000001</v>
      </c>
      <c r="H327">
        <v>-67.981290619464332</v>
      </c>
      <c r="I327">
        <v>-68.838499999999996</v>
      </c>
      <c r="J327" s="8">
        <v>-66.520060000000001</v>
      </c>
      <c r="K327" s="11">
        <v>-67.840299999999999</v>
      </c>
      <c r="L327" s="11">
        <v>-68.950193749999997</v>
      </c>
      <c r="M327" s="18">
        <v>-67.854364943622784</v>
      </c>
    </row>
    <row r="328" spans="1:13" ht="15.6">
      <c r="A328">
        <v>32.6</v>
      </c>
      <c r="B328">
        <v>-68.022449113713407</v>
      </c>
      <c r="C328">
        <v>-68.076253169491594</v>
      </c>
      <c r="D328">
        <v>-68.545111706</v>
      </c>
      <c r="E328">
        <v>-67.908189568167103</v>
      </c>
      <c r="F328">
        <v>-67.516999999999996</v>
      </c>
      <c r="G328" s="2">
        <v>-68.128899000000004</v>
      </c>
      <c r="H328">
        <v>-67.947480368666149</v>
      </c>
      <c r="I328">
        <v>-68.815600000000003</v>
      </c>
      <c r="J328" s="8">
        <v>-66.485146</v>
      </c>
      <c r="K328" s="11">
        <v>-67.802000000000007</v>
      </c>
      <c r="L328" s="11">
        <v>-68.928340999999904</v>
      </c>
      <c r="M328" s="18">
        <v>-67.830319414935076</v>
      </c>
    </row>
    <row r="329" spans="1:13" ht="15.6">
      <c r="A329">
        <v>32.700000000000003</v>
      </c>
      <c r="B329">
        <v>-68.0137894551264</v>
      </c>
      <c r="C329">
        <v>-68.023412352570901</v>
      </c>
      <c r="D329">
        <v>-68.520265030999994</v>
      </c>
      <c r="E329">
        <v>-67.883935125832906</v>
      </c>
      <c r="F329">
        <v>-67.499442557442606</v>
      </c>
      <c r="G329" s="2">
        <v>-68.115143000000003</v>
      </c>
      <c r="H329">
        <v>-67.923854014367549</v>
      </c>
      <c r="I329">
        <v>-68.792699999999996</v>
      </c>
      <c r="J329" s="8">
        <v>-66.466526000000002</v>
      </c>
      <c r="K329" s="11">
        <v>-67.788300000000007</v>
      </c>
      <c r="L329" s="11">
        <v>-68.914588999999793</v>
      </c>
      <c r="M329" s="18">
        <v>-67.822487256301613</v>
      </c>
    </row>
    <row r="330" spans="1:13" ht="15.6">
      <c r="A330">
        <v>32.799999999999997</v>
      </c>
      <c r="B330">
        <v>-68.007216510571695</v>
      </c>
      <c r="C330">
        <v>-68.014695455247903</v>
      </c>
      <c r="D330">
        <v>-68.491528176000003</v>
      </c>
      <c r="E330">
        <v>-67.867846207654395</v>
      </c>
      <c r="F330">
        <v>-67.460399600399597</v>
      </c>
      <c r="G330" s="2">
        <v>-68.101005999999998</v>
      </c>
      <c r="H330">
        <v>-67.900610214233097</v>
      </c>
      <c r="I330">
        <v>-68.7697</v>
      </c>
      <c r="J330" s="8">
        <v>-66.458377999999996</v>
      </c>
      <c r="K330" s="11">
        <v>-67.765500000000003</v>
      </c>
      <c r="L330" s="11">
        <v>-68.904165333333296</v>
      </c>
      <c r="M330" s="18">
        <v>-67.806818094950472</v>
      </c>
    </row>
    <row r="331" spans="1:13" ht="15.6">
      <c r="A331">
        <v>32.9</v>
      </c>
      <c r="B331">
        <v>-67.981146838254901</v>
      </c>
      <c r="C331">
        <v>-68.0023990304135</v>
      </c>
      <c r="D331">
        <v>-68.472195479000007</v>
      </c>
      <c r="E331">
        <v>-67.836652278310197</v>
      </c>
      <c r="F331">
        <v>-67.45</v>
      </c>
      <c r="G331" s="2">
        <v>-68.098358000000005</v>
      </c>
      <c r="H331">
        <v>-67.8747651138099</v>
      </c>
      <c r="I331">
        <v>-68.746799999999993</v>
      </c>
      <c r="J331" s="8">
        <v>-66.415755000000004</v>
      </c>
      <c r="K331" s="11">
        <v>-67.756900000000002</v>
      </c>
      <c r="L331" s="11">
        <v>-68.866402999999806</v>
      </c>
      <c r="M331" s="18">
        <v>-67.795274716129342</v>
      </c>
    </row>
    <row r="332" spans="1:13" ht="15.6">
      <c r="A332">
        <v>33</v>
      </c>
      <c r="B332">
        <v>-67.965645988349493</v>
      </c>
      <c r="C332">
        <v>-67.9754084162997</v>
      </c>
      <c r="D332">
        <v>-68.448121189999995</v>
      </c>
      <c r="E332">
        <v>-67.798155903153102</v>
      </c>
      <c r="F332">
        <v>-67.441793406593405</v>
      </c>
      <c r="G332" s="2">
        <v>-68.047484999999995</v>
      </c>
      <c r="H332">
        <v>-67.843556402072579</v>
      </c>
      <c r="I332">
        <v>-68.7239</v>
      </c>
      <c r="J332" s="8">
        <v>-66.388484000000005</v>
      </c>
      <c r="K332" s="11">
        <v>-67.755300000000005</v>
      </c>
      <c r="L332" s="11">
        <v>-68.852929999999404</v>
      </c>
      <c r="M332" s="18">
        <v>-67.789379110104065</v>
      </c>
    </row>
    <row r="333" spans="1:13" ht="15.6">
      <c r="A333">
        <v>33.1</v>
      </c>
      <c r="B333">
        <v>-67.950814358388996</v>
      </c>
      <c r="C333">
        <v>-67.964554353381303</v>
      </c>
      <c r="D333">
        <v>-68.426127055999999</v>
      </c>
      <c r="E333">
        <v>-67.776874879121806</v>
      </c>
      <c r="F333">
        <v>-67.432199999999995</v>
      </c>
      <c r="G333" s="2">
        <v>-67.977676000000002</v>
      </c>
      <c r="H333">
        <v>-67.810356189989676</v>
      </c>
      <c r="I333">
        <v>-68.700900000000004</v>
      </c>
      <c r="J333" s="8">
        <v>-66.373739999999998</v>
      </c>
      <c r="K333" s="11">
        <v>-67.734899999999996</v>
      </c>
      <c r="L333" s="11">
        <v>-68.824476499998994</v>
      </c>
      <c r="M333" s="18">
        <v>-67.771924348899148</v>
      </c>
    </row>
    <row r="334" spans="1:13" ht="15.6">
      <c r="A334">
        <v>33.200000000000003</v>
      </c>
      <c r="B334">
        <v>-67.921933908422901</v>
      </c>
      <c r="C334">
        <v>-67.913145171807301</v>
      </c>
      <c r="D334">
        <v>-68.396868851999997</v>
      </c>
      <c r="E334">
        <v>-67.754447420126695</v>
      </c>
      <c r="F334">
        <v>-67.421952047952104</v>
      </c>
      <c r="G334" s="2">
        <v>-67.943779000000006</v>
      </c>
      <c r="H334">
        <v>-67.79305888177322</v>
      </c>
      <c r="I334">
        <v>-68.677999999999997</v>
      </c>
      <c r="J334" s="8">
        <v>-66.350817000000006</v>
      </c>
      <c r="K334" s="11">
        <v>-67.727599999999995</v>
      </c>
      <c r="L334" s="11">
        <v>-68.8034959999991</v>
      </c>
      <c r="M334" s="18">
        <v>-67.737109835565093</v>
      </c>
    </row>
    <row r="335" spans="1:13" ht="15.6">
      <c r="A335">
        <v>33.299999999999997</v>
      </c>
      <c r="B335">
        <v>-67.906485162456804</v>
      </c>
      <c r="C335">
        <v>-67.910080750815794</v>
      </c>
      <c r="D335">
        <v>-68.368251724000004</v>
      </c>
      <c r="E335">
        <v>-67.731473834497507</v>
      </c>
      <c r="F335">
        <v>-67.396626173826206</v>
      </c>
      <c r="G335" s="2">
        <v>-67.905333999999996</v>
      </c>
      <c r="H335">
        <v>-67.778148761496254</v>
      </c>
      <c r="I335">
        <v>-68.655000000000001</v>
      </c>
      <c r="J335" s="8">
        <v>-66.327554000000006</v>
      </c>
      <c r="K335" s="11">
        <v>-67.712699999999998</v>
      </c>
      <c r="L335" s="11">
        <v>-68.766015499999895</v>
      </c>
      <c r="M335" s="18">
        <v>-67.721749320036537</v>
      </c>
    </row>
    <row r="336" spans="1:13" ht="15.6">
      <c r="A336">
        <v>33.4</v>
      </c>
      <c r="B336">
        <v>-67.871804815658194</v>
      </c>
      <c r="C336">
        <v>-67.871344527998801</v>
      </c>
      <c r="D336">
        <v>-68.344509247999994</v>
      </c>
      <c r="E336">
        <v>-67.706376014916998</v>
      </c>
      <c r="F336">
        <v>-67.390199999999993</v>
      </c>
      <c r="G336" s="2">
        <v>-67.894492999999997</v>
      </c>
      <c r="H336">
        <v>-67.741729142809831</v>
      </c>
      <c r="I336">
        <v>-68.632099999999994</v>
      </c>
      <c r="J336" s="8">
        <v>-66.284645999999995</v>
      </c>
      <c r="K336" s="11">
        <v>-67.691500000000005</v>
      </c>
      <c r="L336" s="11">
        <v>-68.732875999999607</v>
      </c>
      <c r="M336" s="18">
        <v>-67.690585093176537</v>
      </c>
    </row>
    <row r="337" spans="1:13" ht="15.6">
      <c r="A337">
        <v>33.5</v>
      </c>
      <c r="B337">
        <v>-67.849353781081902</v>
      </c>
      <c r="C337">
        <v>-67.837862901212802</v>
      </c>
      <c r="D337">
        <v>-68.318235715</v>
      </c>
      <c r="E337">
        <v>-67.686882886983696</v>
      </c>
      <c r="F337">
        <v>-67.366577022976998</v>
      </c>
      <c r="G337" s="2">
        <v>-67.886268999999999</v>
      </c>
      <c r="H337">
        <v>-67.717169389518432</v>
      </c>
      <c r="I337">
        <v>-68.609200000000001</v>
      </c>
      <c r="J337" s="8">
        <v>-66.258662000000001</v>
      </c>
      <c r="K337" s="11">
        <v>-67.685500000000005</v>
      </c>
      <c r="L337" s="11">
        <v>-68.706422499999903</v>
      </c>
      <c r="M337" s="18">
        <v>-67.656502090297224</v>
      </c>
    </row>
    <row r="338" spans="1:13" ht="15.6">
      <c r="A338">
        <v>33.6</v>
      </c>
      <c r="B338">
        <v>-67.831662746279406</v>
      </c>
      <c r="C338">
        <v>-67.798032162945404</v>
      </c>
      <c r="D338">
        <v>-68.295163888000005</v>
      </c>
      <c r="E338">
        <v>-67.665258272899607</v>
      </c>
      <c r="F338">
        <v>-67.362035664335707</v>
      </c>
      <c r="G338" s="2">
        <v>-67.882964999999999</v>
      </c>
      <c r="H338">
        <v>-67.68480171228623</v>
      </c>
      <c r="I338">
        <v>-68.586200000000005</v>
      </c>
      <c r="J338" s="8">
        <v>-66.245295999999996</v>
      </c>
      <c r="K338" s="11">
        <v>-67.674499999999995</v>
      </c>
      <c r="L338" s="11">
        <v>-68.691250666666605</v>
      </c>
      <c r="M338" s="18">
        <v>-67.63873410637126</v>
      </c>
    </row>
    <row r="339" spans="1:13" ht="15.6">
      <c r="A339">
        <v>33.700000000000003</v>
      </c>
      <c r="B339">
        <v>-67.795314355082297</v>
      </c>
      <c r="C339">
        <v>-67.782090545619198</v>
      </c>
      <c r="D339">
        <v>-68.265345460999995</v>
      </c>
      <c r="E339">
        <v>-67.640847662536302</v>
      </c>
      <c r="F339">
        <v>-67.333351948051998</v>
      </c>
      <c r="G339" s="2">
        <v>-67.879288000000003</v>
      </c>
      <c r="H339">
        <v>-67.661286983518195</v>
      </c>
      <c r="I339">
        <v>-68.563299999999998</v>
      </c>
      <c r="J339" s="8">
        <v>-66.225296</v>
      </c>
      <c r="K339" s="11">
        <v>-67.6738</v>
      </c>
      <c r="L339" s="11">
        <v>-68.663772666666503</v>
      </c>
      <c r="M339" s="18">
        <v>-67.60895460930648</v>
      </c>
    </row>
    <row r="340" spans="1:13" ht="15.6">
      <c r="A340">
        <v>33.799999999999997</v>
      </c>
      <c r="B340">
        <v>-67.784747249361303</v>
      </c>
      <c r="C340">
        <v>-67.771830141071206</v>
      </c>
      <c r="D340">
        <v>-68.243135006000003</v>
      </c>
      <c r="E340">
        <v>-67.608457446874894</v>
      </c>
      <c r="F340">
        <v>-67.316100000000006</v>
      </c>
      <c r="G340" s="2">
        <v>-67.874106999999995</v>
      </c>
      <c r="H340">
        <v>-67.633288726162775</v>
      </c>
      <c r="I340">
        <v>-68.540400000000005</v>
      </c>
      <c r="J340" s="8">
        <v>-66.205132000000006</v>
      </c>
      <c r="K340" s="11">
        <v>-67.632400000000004</v>
      </c>
      <c r="L340" s="11">
        <v>-68.633565999999803</v>
      </c>
      <c r="M340" s="18">
        <v>-67.578921518165075</v>
      </c>
    </row>
    <row r="341" spans="1:13" ht="15.6">
      <c r="A341">
        <v>33.9</v>
      </c>
      <c r="B341">
        <v>-67.748622997443206</v>
      </c>
      <c r="C341">
        <v>-67.742760820783204</v>
      </c>
      <c r="D341">
        <v>-68.213797846000006</v>
      </c>
      <c r="E341">
        <v>-67.589409729457998</v>
      </c>
      <c r="F341">
        <v>-67.304685014984997</v>
      </c>
      <c r="G341" s="2">
        <v>-67.861069000000001</v>
      </c>
      <c r="H341">
        <v>-67.607178706691087</v>
      </c>
      <c r="I341">
        <v>-68.517399999999995</v>
      </c>
      <c r="J341" s="8">
        <v>-66.161865000000006</v>
      </c>
      <c r="K341" s="11">
        <v>-67.626599999999996</v>
      </c>
      <c r="L341" s="11">
        <v>-68.621157666666605</v>
      </c>
      <c r="M341" s="18">
        <v>-67.556072442483099</v>
      </c>
    </row>
    <row r="342" spans="1:13" ht="15.6">
      <c r="A342">
        <v>34</v>
      </c>
      <c r="B342">
        <v>-67.713902034801606</v>
      </c>
      <c r="C342">
        <v>-67.685500950374106</v>
      </c>
      <c r="D342">
        <v>-68.189587000000003</v>
      </c>
      <c r="E342">
        <v>-67.562115563577095</v>
      </c>
      <c r="F342">
        <v>-67.297700000000006</v>
      </c>
      <c r="G342" s="2">
        <v>-67.856635999999995</v>
      </c>
      <c r="H342">
        <v>-67.577566804726473</v>
      </c>
      <c r="I342">
        <v>-68.493700000000004</v>
      </c>
      <c r="J342" s="8">
        <v>-66.127446000000006</v>
      </c>
      <c r="K342" s="11">
        <v>-67.609200000000001</v>
      </c>
      <c r="L342" s="11">
        <v>-68.590379999999797</v>
      </c>
      <c r="M342" s="18">
        <v>-67.554030098768635</v>
      </c>
    </row>
    <row r="343" spans="1:13" ht="15.6">
      <c r="A343">
        <v>34.1</v>
      </c>
      <c r="B343">
        <v>-67.684967136920505</v>
      </c>
      <c r="C343">
        <v>-67.668733564664905</v>
      </c>
      <c r="D343">
        <v>-68.162970404000006</v>
      </c>
      <c r="E343">
        <v>-67.538614989680298</v>
      </c>
      <c r="F343">
        <v>-67.268457142857102</v>
      </c>
      <c r="G343" s="2">
        <v>-67.852210999999997</v>
      </c>
      <c r="H343">
        <v>-67.549274345941853</v>
      </c>
      <c r="I343">
        <v>-68.467299999999994</v>
      </c>
      <c r="J343" s="8">
        <v>-66.102875999999995</v>
      </c>
      <c r="K343" s="11">
        <v>-67.591800000000006</v>
      </c>
      <c r="L343" s="11">
        <v>-68.544143499999905</v>
      </c>
      <c r="M343" s="18">
        <v>-67.54109335220565</v>
      </c>
    </row>
    <row r="344" spans="1:13" ht="15.6">
      <c r="A344">
        <v>34.200000000000003</v>
      </c>
      <c r="B344">
        <v>-67.666859844183406</v>
      </c>
      <c r="C344">
        <v>-67.643317521692396</v>
      </c>
      <c r="D344">
        <v>-68.134584099999998</v>
      </c>
      <c r="E344">
        <v>-67.518534918711495</v>
      </c>
      <c r="F344">
        <v>-67.249782517482501</v>
      </c>
      <c r="G344" s="2">
        <v>-67.815178000000003</v>
      </c>
      <c r="H344">
        <v>-67.532580468337059</v>
      </c>
      <c r="I344">
        <v>-68.440899999999999</v>
      </c>
      <c r="J344" s="8">
        <v>-66.065286</v>
      </c>
      <c r="K344" s="11">
        <v>-67.576099999999997</v>
      </c>
      <c r="L344" s="11">
        <v>-68.507258666666402</v>
      </c>
      <c r="M344" s="18">
        <v>-67.473326977251389</v>
      </c>
    </row>
    <row r="345" spans="1:13" ht="15.6">
      <c r="A345">
        <v>34.299999999999997</v>
      </c>
      <c r="B345">
        <v>-67.632943545822897</v>
      </c>
      <c r="C345">
        <v>-67.6091492371431</v>
      </c>
      <c r="D345">
        <v>-68.106795762000004</v>
      </c>
      <c r="E345">
        <v>-67.494648437658796</v>
      </c>
      <c r="F345">
        <v>-67.233536363636404</v>
      </c>
      <c r="G345" s="2">
        <v>-67.750191000000001</v>
      </c>
      <c r="H345">
        <v>-67.504049481986996</v>
      </c>
      <c r="I345">
        <v>-68.414500000000004</v>
      </c>
      <c r="J345" s="8">
        <v>-66.038510000000002</v>
      </c>
      <c r="K345" s="11">
        <v>-67.566299999999998</v>
      </c>
      <c r="L345" s="11">
        <v>-68.476733999999894</v>
      </c>
      <c r="M345" s="18">
        <v>-67.442547018804603</v>
      </c>
    </row>
    <row r="346" spans="1:13" ht="15.6">
      <c r="A346">
        <v>34.4</v>
      </c>
      <c r="B346">
        <v>-67.612288170078997</v>
      </c>
      <c r="C346">
        <v>-67.603270795812307</v>
      </c>
      <c r="D346">
        <v>-68.079630151999993</v>
      </c>
      <c r="E346">
        <v>-67.466994164228396</v>
      </c>
      <c r="F346">
        <v>-67.215400000000002</v>
      </c>
      <c r="G346" s="2">
        <v>-67.698006000000007</v>
      </c>
      <c r="H346">
        <v>-67.472402267614058</v>
      </c>
      <c r="I346">
        <v>-68.388099999999994</v>
      </c>
      <c r="J346" s="8">
        <v>-66.013390999999999</v>
      </c>
      <c r="K346" s="11">
        <v>-67.564700000000002</v>
      </c>
      <c r="L346" s="11">
        <v>-68.461335999999903</v>
      </c>
      <c r="M346" s="18">
        <v>-67.416728964577715</v>
      </c>
    </row>
    <row r="347" spans="1:13" ht="15.6">
      <c r="A347">
        <v>34.5</v>
      </c>
      <c r="B347">
        <v>-67.594490484700202</v>
      </c>
      <c r="C347">
        <v>-67.593973311185906</v>
      </c>
      <c r="D347">
        <v>-68.054648775000004</v>
      </c>
      <c r="E347">
        <v>-67.445066584511693</v>
      </c>
      <c r="F347">
        <v>-67.200008591408604</v>
      </c>
      <c r="G347" s="2">
        <v>-67.694648999999998</v>
      </c>
      <c r="H347">
        <v>-67.448606995917032</v>
      </c>
      <c r="I347">
        <v>-68.361699999999999</v>
      </c>
      <c r="J347" s="8">
        <v>-65.979213000000001</v>
      </c>
      <c r="K347" s="11">
        <v>-67.556200000000004</v>
      </c>
      <c r="L347" s="11">
        <v>-68.443457499999894</v>
      </c>
      <c r="M347" s="18">
        <v>-67.386726429019262</v>
      </c>
    </row>
    <row r="348" spans="1:13" ht="15.6">
      <c r="A348">
        <v>34.6</v>
      </c>
      <c r="B348">
        <v>-67.5824236455652</v>
      </c>
      <c r="C348">
        <v>-67.571626999894306</v>
      </c>
      <c r="D348">
        <v>-68.029936243999998</v>
      </c>
      <c r="E348">
        <v>-67.419250639000396</v>
      </c>
      <c r="F348">
        <v>-67.075549950050004</v>
      </c>
      <c r="G348" s="2">
        <v>-67.663162</v>
      </c>
      <c r="H348">
        <v>-67.42093952535626</v>
      </c>
      <c r="I348">
        <v>-68.335400000000007</v>
      </c>
      <c r="J348" s="8">
        <v>-65.936569000000006</v>
      </c>
      <c r="K348" s="11">
        <v>-67.533000000000001</v>
      </c>
      <c r="L348" s="11">
        <v>-68.432547999999898</v>
      </c>
      <c r="M348" s="18">
        <v>-67.352691988816076</v>
      </c>
    </row>
    <row r="349" spans="1:13" ht="15.6">
      <c r="A349">
        <v>34.700000000000003</v>
      </c>
      <c r="B349">
        <v>-67.542200618587799</v>
      </c>
      <c r="C349">
        <v>-67.565489444525497</v>
      </c>
      <c r="D349">
        <v>-68.007750310999995</v>
      </c>
      <c r="E349">
        <v>-67.401742491451998</v>
      </c>
      <c r="F349">
        <v>-66.987899999999996</v>
      </c>
      <c r="G349" s="2">
        <v>-67.645179999999996</v>
      </c>
      <c r="H349">
        <v>-67.390167833780325</v>
      </c>
      <c r="I349">
        <v>-68.308999999999997</v>
      </c>
      <c r="J349" s="8">
        <v>-65.918760000000006</v>
      </c>
      <c r="K349" s="11">
        <v>-67.439800000000005</v>
      </c>
      <c r="L349" s="11">
        <v>-68.411728999999795</v>
      </c>
      <c r="M349" s="18">
        <v>-67.310791123268373</v>
      </c>
    </row>
    <row r="350" spans="1:13" ht="15.6">
      <c r="A350">
        <v>34.799999999999997</v>
      </c>
      <c r="B350">
        <v>-67.494885558211195</v>
      </c>
      <c r="C350">
        <v>-67.559812851395407</v>
      </c>
      <c r="D350">
        <v>-67.984551936000003</v>
      </c>
      <c r="E350">
        <v>-67.375663109811498</v>
      </c>
      <c r="F350">
        <v>-66.987049850149802</v>
      </c>
      <c r="G350" s="2">
        <v>-67.644706999999997</v>
      </c>
      <c r="H350">
        <v>-67.367684259813103</v>
      </c>
      <c r="I350">
        <v>-68.282600000000002</v>
      </c>
      <c r="J350" s="8">
        <v>-65.843738999999999</v>
      </c>
      <c r="K350" s="11">
        <v>-67.4131</v>
      </c>
      <c r="L350" s="11">
        <v>-68.389635999999797</v>
      </c>
      <c r="M350" s="18">
        <v>-67.292116980952542</v>
      </c>
    </row>
    <row r="351" spans="1:13" ht="15.6">
      <c r="A351">
        <v>34.9</v>
      </c>
      <c r="B351">
        <v>-67.478371738806302</v>
      </c>
      <c r="C351">
        <v>-67.517564071196901</v>
      </c>
      <c r="D351">
        <v>-67.961983161999996</v>
      </c>
      <c r="E351">
        <v>-67.357406898206307</v>
      </c>
      <c r="F351">
        <v>-66.983137662337697</v>
      </c>
      <c r="G351" s="2">
        <v>-67.636932000000002</v>
      </c>
      <c r="H351">
        <v>-67.340722176117239</v>
      </c>
      <c r="I351">
        <v>-68.256200000000007</v>
      </c>
      <c r="J351" s="8">
        <v>-65.826916999999995</v>
      </c>
      <c r="K351" s="11">
        <v>-67.391000000000005</v>
      </c>
      <c r="L351" s="11">
        <v>-68.371851599999701</v>
      </c>
      <c r="M351" s="18">
        <v>-67.270723247537134</v>
      </c>
    </row>
    <row r="352" spans="1:13" ht="15.6">
      <c r="A352">
        <v>35</v>
      </c>
      <c r="B352">
        <v>-67.452205459446603</v>
      </c>
      <c r="C352">
        <v>-67.513969541184096</v>
      </c>
      <c r="D352">
        <v>-67.929715099999996</v>
      </c>
      <c r="E352">
        <v>-67.327579489213306</v>
      </c>
      <c r="F352">
        <v>-66.908290909090894</v>
      </c>
      <c r="G352" s="2">
        <v>-67.605262999999994</v>
      </c>
      <c r="H352">
        <v>-67.316032340109786</v>
      </c>
      <c r="I352">
        <v>-68.229799999999997</v>
      </c>
      <c r="J352" s="8">
        <v>-65.813845000000001</v>
      </c>
      <c r="K352" s="11">
        <v>-67.303299999999993</v>
      </c>
      <c r="L352" s="11">
        <v>-68.340449999999805</v>
      </c>
      <c r="M352" s="18">
        <v>-67.245782295143869</v>
      </c>
    </row>
    <row r="353" spans="1:13" ht="15.6">
      <c r="A353">
        <v>35.1</v>
      </c>
      <c r="B353">
        <v>-67.422767906318398</v>
      </c>
      <c r="C353">
        <v>-67.481835487108697</v>
      </c>
      <c r="D353">
        <v>-67.901628188000004</v>
      </c>
      <c r="E353">
        <v>-67.307704152163694</v>
      </c>
      <c r="F353">
        <v>-66.774812987012993</v>
      </c>
      <c r="G353" s="2">
        <v>-67.571929999999995</v>
      </c>
      <c r="H353">
        <v>-67.28307227899036</v>
      </c>
      <c r="I353">
        <v>-68.203400000000002</v>
      </c>
      <c r="J353" s="8">
        <v>-65.794152999999994</v>
      </c>
      <c r="K353" s="11">
        <v>-67.2958</v>
      </c>
      <c r="L353" s="11">
        <v>-68.321713999999602</v>
      </c>
      <c r="M353" s="18">
        <v>-67.236637023384787</v>
      </c>
    </row>
    <row r="354" spans="1:13" ht="15.6">
      <c r="A354">
        <v>35.200000000000003</v>
      </c>
      <c r="B354">
        <v>-67.408887779903196</v>
      </c>
      <c r="C354">
        <v>-67.4590278393745</v>
      </c>
      <c r="D354">
        <v>-67.874844816000007</v>
      </c>
      <c r="E354">
        <v>-67.282724717138095</v>
      </c>
      <c r="F354">
        <v>-66.749799999999993</v>
      </c>
      <c r="G354" s="2">
        <v>-67.571021999999999</v>
      </c>
      <c r="H354">
        <v>-67.263619853464306</v>
      </c>
      <c r="I354">
        <v>-68.177000000000007</v>
      </c>
      <c r="J354" s="8">
        <v>-65.748592000000002</v>
      </c>
      <c r="K354" s="11">
        <v>-67.289500000000004</v>
      </c>
      <c r="L354" s="11">
        <v>-68.284263999999794</v>
      </c>
      <c r="M354" s="18">
        <v>-67.210993245099772</v>
      </c>
    </row>
    <row r="355" spans="1:13" ht="15.6">
      <c r="A355">
        <v>35.299999999999997</v>
      </c>
      <c r="B355">
        <v>-67.394982524409301</v>
      </c>
      <c r="C355">
        <v>-67.432452389600698</v>
      </c>
      <c r="D355">
        <v>-67.850189403000002</v>
      </c>
      <c r="E355">
        <v>-67.260502573262997</v>
      </c>
      <c r="F355">
        <v>-66.721699999999998</v>
      </c>
      <c r="G355" s="2">
        <v>-67.507568000000006</v>
      </c>
      <c r="H355">
        <v>-67.238825181066176</v>
      </c>
      <c r="I355">
        <v>-68.150700000000001</v>
      </c>
      <c r="J355" s="8">
        <v>-65.714866999999998</v>
      </c>
      <c r="K355" s="11">
        <v>-67.251400000000004</v>
      </c>
      <c r="L355" s="11">
        <v>-68.249284999999603</v>
      </c>
      <c r="M355" s="18">
        <v>-67.190102821144635</v>
      </c>
    </row>
    <row r="356" spans="1:13" ht="15.6">
      <c r="A356">
        <v>35.4</v>
      </c>
      <c r="B356">
        <v>-67.358189365387901</v>
      </c>
      <c r="C356">
        <v>-67.380715307192105</v>
      </c>
      <c r="D356">
        <v>-67.827688398000006</v>
      </c>
      <c r="E356">
        <v>-67.240679141343193</v>
      </c>
      <c r="F356">
        <v>-66.719036263736299</v>
      </c>
      <c r="G356" s="2">
        <v>-67.472137000000004</v>
      </c>
      <c r="H356">
        <v>-67.209509707866474</v>
      </c>
      <c r="I356">
        <v>-68.124300000000005</v>
      </c>
      <c r="J356" s="8">
        <v>-65.699321999999995</v>
      </c>
      <c r="K356" s="11">
        <v>-67.240399999999994</v>
      </c>
      <c r="L356" s="11">
        <v>-68.218155999999496</v>
      </c>
      <c r="M356" s="18">
        <v>-67.178718177054975</v>
      </c>
    </row>
    <row r="357" spans="1:13" ht="15.6">
      <c r="A357">
        <v>35.5</v>
      </c>
      <c r="B357">
        <v>-67.345306134422302</v>
      </c>
      <c r="C357">
        <v>-67.326863692766196</v>
      </c>
      <c r="D357">
        <v>-67.802849440000003</v>
      </c>
      <c r="E357">
        <v>-67.1999393260066</v>
      </c>
      <c r="F357">
        <v>-66.712900000000005</v>
      </c>
      <c r="G357" s="2">
        <v>-67.415694999999999</v>
      </c>
      <c r="H357">
        <v>-67.168867552750285</v>
      </c>
      <c r="I357">
        <v>-68.097899999999996</v>
      </c>
      <c r="J357" s="8">
        <v>-65.682158000000001</v>
      </c>
      <c r="K357" s="11">
        <v>-67.201899999999995</v>
      </c>
      <c r="L357" s="11">
        <v>-68.197328333333303</v>
      </c>
      <c r="M357" s="18">
        <v>-67.164916372364829</v>
      </c>
    </row>
    <row r="358" spans="1:13" ht="15.6">
      <c r="A358">
        <v>35.6</v>
      </c>
      <c r="B358">
        <v>-67.329035018177606</v>
      </c>
      <c r="C358">
        <v>-67.310629808414802</v>
      </c>
      <c r="D358">
        <v>-67.775501108</v>
      </c>
      <c r="E358">
        <v>-67.1715582718207</v>
      </c>
      <c r="F358">
        <v>-66.576143656343703</v>
      </c>
      <c r="G358" s="2">
        <v>-67.402709999999999</v>
      </c>
      <c r="H358">
        <v>-67.131549384395328</v>
      </c>
      <c r="I358">
        <v>-68.0715</v>
      </c>
      <c r="J358" s="8">
        <v>-65.664068999999998</v>
      </c>
      <c r="K358" s="11">
        <v>-67.183700000000002</v>
      </c>
      <c r="L358" s="11">
        <v>-68.1737839999995</v>
      </c>
      <c r="M358" s="18">
        <v>-67.147403757851492</v>
      </c>
    </row>
    <row r="359" spans="1:13" ht="15.6">
      <c r="A359">
        <v>35.700000000000003</v>
      </c>
      <c r="B359">
        <v>-67.315194608210604</v>
      </c>
      <c r="C359">
        <v>-67.278870100220402</v>
      </c>
      <c r="D359">
        <v>-67.751620700000004</v>
      </c>
      <c r="E359">
        <v>-67.151260109844799</v>
      </c>
      <c r="F359">
        <v>-66.456541258741296</v>
      </c>
      <c r="G359" s="2">
        <v>-67.397880999999998</v>
      </c>
      <c r="H359">
        <v>-67.096827305549255</v>
      </c>
      <c r="I359">
        <v>-68.045100000000005</v>
      </c>
      <c r="J359" s="8">
        <v>-65.639407000000006</v>
      </c>
      <c r="K359" s="11">
        <v>-67.177300000000002</v>
      </c>
      <c r="L359" s="11">
        <v>-68.138396999999301</v>
      </c>
      <c r="M359" s="18">
        <v>-67.116107046436213</v>
      </c>
    </row>
    <row r="360" spans="1:13" ht="15.6">
      <c r="A360">
        <v>35.799999999999997</v>
      </c>
      <c r="B360">
        <v>-67.289830266456505</v>
      </c>
      <c r="C360">
        <v>-67.259062872871496</v>
      </c>
      <c r="D360">
        <v>-67.727077648000005</v>
      </c>
      <c r="E360">
        <v>-67.1300372009797</v>
      </c>
      <c r="F360">
        <v>-66.407495704295698</v>
      </c>
      <c r="G360" s="2">
        <v>-67.383590999999996</v>
      </c>
      <c r="H360">
        <v>-67.066780599044733</v>
      </c>
      <c r="I360">
        <v>-68.018699999999995</v>
      </c>
      <c r="J360" s="8">
        <v>-65.614610999999996</v>
      </c>
      <c r="K360" s="11">
        <v>-67.173900000000003</v>
      </c>
      <c r="L360" s="11">
        <v>-68.107970999999196</v>
      </c>
      <c r="M360" s="18">
        <v>-67.088395697328679</v>
      </c>
    </row>
    <row r="361" spans="1:13" ht="15.6">
      <c r="A361">
        <v>35.9</v>
      </c>
      <c r="B361">
        <v>-67.278460068258099</v>
      </c>
      <c r="C361">
        <v>-67.233529124384106</v>
      </c>
      <c r="D361">
        <v>-67.703061082000005</v>
      </c>
      <c r="E361">
        <v>-67.100642072060694</v>
      </c>
      <c r="F361">
        <v>-66.399221878121907</v>
      </c>
      <c r="G361" s="2">
        <v>-67.344825999999998</v>
      </c>
      <c r="H361">
        <v>-67.038223918256335</v>
      </c>
      <c r="I361">
        <v>-67.992400000000004</v>
      </c>
      <c r="J361" s="8">
        <v>-65.597487000000001</v>
      </c>
      <c r="K361" s="11">
        <v>-67.148499999999999</v>
      </c>
      <c r="L361" s="11">
        <v>-68.0818064999999</v>
      </c>
      <c r="M361" s="18">
        <v>-67.080800361409061</v>
      </c>
    </row>
    <row r="362" spans="1:13" ht="15.6">
      <c r="A362">
        <v>36</v>
      </c>
      <c r="B362">
        <v>-67.244377338023199</v>
      </c>
      <c r="C362">
        <v>-67.184405399363797</v>
      </c>
      <c r="D362">
        <v>-67.682942159999996</v>
      </c>
      <c r="E362">
        <v>-67.067185509625702</v>
      </c>
      <c r="F362">
        <v>-66.369580719280705</v>
      </c>
      <c r="G362" s="2">
        <v>-67.326453999999998</v>
      </c>
      <c r="H362">
        <v>-67.012839647829196</v>
      </c>
      <c r="I362">
        <v>-67.966099999999997</v>
      </c>
      <c r="J362" s="8">
        <v>-65.552852999999999</v>
      </c>
      <c r="K362" s="11">
        <v>-67.121399999999994</v>
      </c>
      <c r="L362" s="11">
        <v>-68.060279999999693</v>
      </c>
      <c r="M362" s="18">
        <v>-67.050653003244548</v>
      </c>
    </row>
    <row r="363" spans="1:13" ht="15.6">
      <c r="A363">
        <v>36.1</v>
      </c>
      <c r="B363">
        <v>-67.225387613188602</v>
      </c>
      <c r="C363">
        <v>-67.143742808828193</v>
      </c>
      <c r="D363">
        <v>-67.656553626000004</v>
      </c>
      <c r="E363">
        <v>-67.039633964403507</v>
      </c>
      <c r="F363">
        <v>-66.329871428571394</v>
      </c>
      <c r="G363" s="2">
        <v>-67.304749000000001</v>
      </c>
      <c r="H363">
        <v>-66.987962953935096</v>
      </c>
      <c r="I363">
        <v>-67.939700000000002</v>
      </c>
      <c r="J363" s="8">
        <v>-65.522965999999997</v>
      </c>
      <c r="K363" s="11">
        <v>-67.082499999999996</v>
      </c>
      <c r="L363" s="11">
        <v>-68.039640499999706</v>
      </c>
      <c r="M363" s="18">
        <v>-67.031762444744544</v>
      </c>
    </row>
    <row r="364" spans="1:13" ht="15.6">
      <c r="A364">
        <v>36.200000000000003</v>
      </c>
      <c r="B364">
        <v>-67.208552187473103</v>
      </c>
      <c r="C364">
        <v>-67.127833370865105</v>
      </c>
      <c r="D364">
        <v>-67.629549424000004</v>
      </c>
      <c r="E364">
        <v>-67.0070934420051</v>
      </c>
      <c r="F364">
        <v>-66.323499999999996</v>
      </c>
      <c r="G364" s="2">
        <v>-67.283905000000004</v>
      </c>
      <c r="H364">
        <v>-66.965576235750632</v>
      </c>
      <c r="I364">
        <v>-67.913399999999996</v>
      </c>
      <c r="J364" s="8">
        <v>-65.493492000000003</v>
      </c>
      <c r="K364" s="11">
        <v>-67.024600000000007</v>
      </c>
      <c r="L364" s="11">
        <v>-68.028166999999897</v>
      </c>
      <c r="M364" s="18">
        <v>-67.014531783732636</v>
      </c>
    </row>
    <row r="365" spans="1:13" ht="15.6">
      <c r="A365">
        <v>36.299999999999997</v>
      </c>
      <c r="B365">
        <v>-67.158353786575006</v>
      </c>
      <c r="C365">
        <v>-67.119932031269002</v>
      </c>
      <c r="D365">
        <v>-67.606321054000006</v>
      </c>
      <c r="E365">
        <v>-66.987921218950206</v>
      </c>
      <c r="F365">
        <v>-66.3018835164835</v>
      </c>
      <c r="G365" s="2">
        <v>-67.255020000000002</v>
      </c>
      <c r="H365">
        <v>-66.934623783530071</v>
      </c>
      <c r="I365">
        <v>-67.887100000000004</v>
      </c>
      <c r="J365" s="8">
        <v>-65.45308</v>
      </c>
      <c r="K365" s="11">
        <v>-67.002899999999997</v>
      </c>
      <c r="L365" s="11">
        <v>-68.000861499999601</v>
      </c>
      <c r="M365" s="18">
        <v>-66.972817715796054</v>
      </c>
    </row>
    <row r="366" spans="1:13" ht="15.6">
      <c r="A366">
        <v>36.4</v>
      </c>
      <c r="B366">
        <v>-67.134958772611697</v>
      </c>
      <c r="C366">
        <v>-67.085263154458005</v>
      </c>
      <c r="D366">
        <v>-67.585151311999994</v>
      </c>
      <c r="E366">
        <v>-66.958113641376301</v>
      </c>
      <c r="F366">
        <v>-66.288799999999995</v>
      </c>
      <c r="G366" s="2">
        <v>-67.232894999999999</v>
      </c>
      <c r="H366">
        <v>-66.918178630824684</v>
      </c>
      <c r="I366">
        <v>-67.860799999999998</v>
      </c>
      <c r="J366" s="8">
        <v>-65.429087999999993</v>
      </c>
      <c r="K366" s="11">
        <v>-66.980400000000003</v>
      </c>
      <c r="L366" s="11">
        <v>-67.981221999999605</v>
      </c>
      <c r="M366" s="18">
        <v>-66.959570555589679</v>
      </c>
    </row>
    <row r="367" spans="1:13" ht="15.6">
      <c r="A367">
        <v>36.5</v>
      </c>
      <c r="B367">
        <v>-67.112660398547902</v>
      </c>
      <c r="C367">
        <v>-67.0457019143048</v>
      </c>
      <c r="D367">
        <v>-67.564255489999994</v>
      </c>
      <c r="E367">
        <v>-66.938338418169806</v>
      </c>
      <c r="F367">
        <v>-66.250309490509494</v>
      </c>
      <c r="G367" s="2">
        <v>-67.228194999999999</v>
      </c>
      <c r="H367">
        <v>-66.895279410268031</v>
      </c>
      <c r="I367">
        <v>-67.834500000000006</v>
      </c>
      <c r="J367" s="8">
        <v>-65.415087</v>
      </c>
      <c r="K367" s="11">
        <v>-66.958699999999993</v>
      </c>
      <c r="L367" s="11">
        <v>-67.961291249999803</v>
      </c>
      <c r="M367" s="18">
        <v>-66.943802139531357</v>
      </c>
    </row>
    <row r="368" spans="1:13" ht="15.6">
      <c r="A368">
        <v>36.6</v>
      </c>
      <c r="B368">
        <v>-67.078660540040602</v>
      </c>
      <c r="C368">
        <v>-66.949198756319007</v>
      </c>
      <c r="D368">
        <v>-67.537414229999996</v>
      </c>
      <c r="E368">
        <v>-66.910654385082196</v>
      </c>
      <c r="F368">
        <v>-66.128875624375596</v>
      </c>
      <c r="G368" s="2">
        <v>-67.221396999999996</v>
      </c>
      <c r="H368">
        <v>-66.8658978534055</v>
      </c>
      <c r="I368">
        <v>-67.808199999999999</v>
      </c>
      <c r="J368" s="8">
        <v>-65.396737000000002</v>
      </c>
      <c r="K368" s="11">
        <v>-66.851900000000001</v>
      </c>
      <c r="L368" s="11">
        <v>-67.946653999999896</v>
      </c>
      <c r="M368" s="18">
        <v>-66.926014905076457</v>
      </c>
    </row>
    <row r="369" spans="1:13" ht="15.6">
      <c r="A369">
        <v>36.700000000000003</v>
      </c>
      <c r="B369">
        <v>-67.054955961055299</v>
      </c>
      <c r="C369">
        <v>-66.925912608966101</v>
      </c>
      <c r="D369">
        <v>-67.513454007999997</v>
      </c>
      <c r="E369">
        <v>-66.893219421569995</v>
      </c>
      <c r="F369">
        <v>-66.075453046953001</v>
      </c>
      <c r="G369" s="2">
        <v>-67.209496000000001</v>
      </c>
      <c r="H369">
        <v>-66.837032247946823</v>
      </c>
      <c r="I369">
        <v>-67.781800000000004</v>
      </c>
      <c r="J369" s="8">
        <v>-65.367754000000005</v>
      </c>
      <c r="K369" s="11">
        <v>-66.818799999999996</v>
      </c>
      <c r="L369" s="11">
        <v>-67.922868999999807</v>
      </c>
      <c r="M369" s="18">
        <v>-66.914892166615871</v>
      </c>
    </row>
    <row r="370" spans="1:13" ht="15.6">
      <c r="A370">
        <v>36.799999999999997</v>
      </c>
      <c r="B370">
        <v>-67.040522462547401</v>
      </c>
      <c r="C370">
        <v>-66.916642828787502</v>
      </c>
      <c r="D370">
        <v>-67.485479695999999</v>
      </c>
      <c r="E370">
        <v>-66.874980738731395</v>
      </c>
      <c r="F370">
        <v>-66.056299999999993</v>
      </c>
      <c r="G370" s="2">
        <v>-67.158835999999994</v>
      </c>
      <c r="H370">
        <v>-66.81527874816976</v>
      </c>
      <c r="I370">
        <v>-67.755499999999998</v>
      </c>
      <c r="J370" s="8">
        <v>-65.338887</v>
      </c>
      <c r="K370" s="11">
        <v>-66.816900000000004</v>
      </c>
      <c r="L370" s="11">
        <v>-67.905551999999503</v>
      </c>
      <c r="M370" s="18">
        <v>-66.906244159230084</v>
      </c>
    </row>
    <row r="371" spans="1:13" ht="15.6">
      <c r="A371">
        <v>36.9</v>
      </c>
      <c r="B371">
        <v>-67.030295906436393</v>
      </c>
      <c r="C371">
        <v>-66.841475306257394</v>
      </c>
      <c r="D371">
        <v>-67.459734900000001</v>
      </c>
      <c r="E371">
        <v>-66.853887499005296</v>
      </c>
      <c r="F371">
        <v>-65.999760139860101</v>
      </c>
      <c r="G371" s="2">
        <v>-67.156181000000004</v>
      </c>
      <c r="H371">
        <v>-66.7746651386</v>
      </c>
      <c r="I371">
        <v>-67.729200000000006</v>
      </c>
      <c r="J371" s="8">
        <v>-65.313828000000001</v>
      </c>
      <c r="K371" s="11">
        <v>-66.7821</v>
      </c>
      <c r="L371" s="11">
        <v>-67.889455333333203</v>
      </c>
      <c r="M371" s="18">
        <v>-66.888709901991206</v>
      </c>
    </row>
    <row r="372" spans="1:13" ht="15.6">
      <c r="A372">
        <v>37</v>
      </c>
      <c r="B372">
        <v>-67.009450916384097</v>
      </c>
      <c r="C372">
        <v>-66.805835055846899</v>
      </c>
      <c r="D372">
        <v>-67.438696759999999</v>
      </c>
      <c r="E372">
        <v>-66.838811248051599</v>
      </c>
      <c r="F372">
        <v>-65.937071228771202</v>
      </c>
      <c r="G372" s="2">
        <v>-67.125015000000005</v>
      </c>
      <c r="H372">
        <v>-66.745553933068663</v>
      </c>
      <c r="I372">
        <v>-67.7029</v>
      </c>
      <c r="J372" s="8">
        <v>-65.272504999999995</v>
      </c>
      <c r="K372" s="11">
        <v>-66.778599999999997</v>
      </c>
      <c r="L372" s="11">
        <v>-67.861589999999794</v>
      </c>
      <c r="M372" s="18">
        <v>-66.860002691291811</v>
      </c>
    </row>
    <row r="373" spans="1:13" ht="15.6">
      <c r="A373">
        <v>37.1</v>
      </c>
      <c r="B373">
        <v>-66.999719032423002</v>
      </c>
      <c r="C373">
        <v>-66.787863984515297</v>
      </c>
      <c r="D373">
        <v>-67.417277796999997</v>
      </c>
      <c r="E373">
        <v>-66.816600177078598</v>
      </c>
      <c r="F373">
        <v>-65.930800000000005</v>
      </c>
      <c r="G373" s="2">
        <v>-67.124663999999996</v>
      </c>
      <c r="H373">
        <v>-66.717721429039472</v>
      </c>
      <c r="I373">
        <v>-67.676599999999993</v>
      </c>
      <c r="J373" s="8">
        <v>-65.251599999999996</v>
      </c>
      <c r="K373" s="11">
        <v>-66.770399999999995</v>
      </c>
      <c r="L373" s="11">
        <v>-67.8404969999998</v>
      </c>
      <c r="M373" s="18">
        <v>-66.843121223370161</v>
      </c>
    </row>
    <row r="374" spans="1:13" ht="15.6">
      <c r="A374">
        <v>37.200000000000003</v>
      </c>
      <c r="B374">
        <v>-66.991517636392004</v>
      </c>
      <c r="C374">
        <v>-66.771815795225706</v>
      </c>
      <c r="D374">
        <v>-67.392045584000002</v>
      </c>
      <c r="E374">
        <v>-66.795264498240897</v>
      </c>
      <c r="F374">
        <v>-65.922195604395597</v>
      </c>
      <c r="G374" s="2">
        <v>-67.089577000000006</v>
      </c>
      <c r="H374">
        <v>-66.692962609072424</v>
      </c>
      <c r="I374">
        <v>-67.650300000000001</v>
      </c>
      <c r="J374" s="8">
        <v>-65.226376999999999</v>
      </c>
      <c r="K374" s="11">
        <v>-66.768000000000001</v>
      </c>
      <c r="L374" s="11">
        <v>-67.821403999999802</v>
      </c>
      <c r="M374" s="18">
        <v>-66.807456313723748</v>
      </c>
    </row>
    <row r="375" spans="1:13" ht="15.6">
      <c r="A375">
        <v>37.299999999999997</v>
      </c>
      <c r="B375">
        <v>-66.9771041413847</v>
      </c>
      <c r="C375">
        <v>-66.752781832305999</v>
      </c>
      <c r="D375">
        <v>-67.366106161000005</v>
      </c>
      <c r="E375">
        <v>-66.765856173629103</v>
      </c>
      <c r="F375">
        <v>-65.914299999999997</v>
      </c>
      <c r="G375" s="2">
        <v>-67.073516999999995</v>
      </c>
      <c r="H375">
        <v>-66.669192215982079</v>
      </c>
      <c r="I375">
        <v>-67.623900000000006</v>
      </c>
      <c r="J375" s="8">
        <v>-65.205641999999997</v>
      </c>
      <c r="K375" s="11">
        <v>-66.760499999999993</v>
      </c>
      <c r="L375" s="11">
        <v>-67.8064832499998</v>
      </c>
      <c r="M375" s="18">
        <v>-66.766296357297335</v>
      </c>
    </row>
    <row r="376" spans="1:13" ht="15.6">
      <c r="A376">
        <v>37.4</v>
      </c>
      <c r="B376">
        <v>-66.950346675364798</v>
      </c>
      <c r="C376">
        <v>-66.734916255934607</v>
      </c>
      <c r="D376">
        <v>-67.338452971999999</v>
      </c>
      <c r="E376">
        <v>-66.7455630620384</v>
      </c>
      <c r="F376">
        <v>-65.9050692307692</v>
      </c>
      <c r="G376" s="2">
        <v>-67.036773999999994</v>
      </c>
      <c r="H376">
        <v>-66.648853730297958</v>
      </c>
      <c r="I376">
        <v>-67.5976</v>
      </c>
      <c r="J376" s="8">
        <v>-65.197344999999999</v>
      </c>
      <c r="K376" s="11">
        <v>-66.646699999999996</v>
      </c>
      <c r="L376" s="11">
        <v>-67.766961999997804</v>
      </c>
      <c r="M376" s="18">
        <v>-66.739824779178548</v>
      </c>
    </row>
    <row r="377" spans="1:13" ht="15.6">
      <c r="A377">
        <v>37.5</v>
      </c>
      <c r="B377">
        <v>-66.909045448101097</v>
      </c>
      <c r="C377">
        <v>-66.717448890587903</v>
      </c>
      <c r="D377">
        <v>-67.312818625000006</v>
      </c>
      <c r="E377">
        <v>-66.712158535094702</v>
      </c>
      <c r="F377">
        <v>-65.903069930069904</v>
      </c>
      <c r="G377" s="2">
        <v>-67.019524000000004</v>
      </c>
      <c r="H377">
        <v>-66.618560802783477</v>
      </c>
      <c r="I377">
        <v>-67.571299999999994</v>
      </c>
      <c r="J377" s="8">
        <v>-65.171734000000001</v>
      </c>
      <c r="K377" s="11">
        <v>-66.6267</v>
      </c>
      <c r="L377" s="11">
        <v>-67.738749999998504</v>
      </c>
      <c r="M377" s="18">
        <v>-66.734286871981851</v>
      </c>
    </row>
    <row r="378" spans="1:13" ht="15.6">
      <c r="A378">
        <v>37.6</v>
      </c>
      <c r="B378">
        <v>-66.873230720761995</v>
      </c>
      <c r="C378">
        <v>-66.700211889052397</v>
      </c>
      <c r="D378">
        <v>-67.292423192000001</v>
      </c>
      <c r="E378">
        <v>-66.690387607778803</v>
      </c>
      <c r="F378">
        <v>-65.888737662337704</v>
      </c>
      <c r="G378" s="2">
        <v>-67.009483000000003</v>
      </c>
      <c r="H378">
        <v>-66.587773202828885</v>
      </c>
      <c r="I378">
        <v>-67.545000000000002</v>
      </c>
      <c r="J378" s="8">
        <v>-65.154572000000002</v>
      </c>
      <c r="K378" s="11">
        <v>-66.604200000000006</v>
      </c>
      <c r="L378" s="11">
        <v>-67.708063999999496</v>
      </c>
      <c r="M378" s="18">
        <v>-66.717297008017567</v>
      </c>
    </row>
    <row r="379" spans="1:13" ht="15.6">
      <c r="A379">
        <v>37.700000000000003</v>
      </c>
      <c r="B379">
        <v>-66.843014822478096</v>
      </c>
      <c r="C379">
        <v>-66.667964800684402</v>
      </c>
      <c r="D379">
        <v>-67.267693406000006</v>
      </c>
      <c r="E379">
        <v>-66.666664842089801</v>
      </c>
      <c r="F379">
        <v>-65.871366233766196</v>
      </c>
      <c r="G379" s="2">
        <v>-67.005600000000001</v>
      </c>
      <c r="H379">
        <v>-66.566181889675022</v>
      </c>
      <c r="I379">
        <v>-67.518699999999995</v>
      </c>
      <c r="J379" s="8">
        <v>-65.097239000000002</v>
      </c>
      <c r="K379" s="11">
        <v>-66.563400000000001</v>
      </c>
      <c r="L379" s="11">
        <v>-67.687938999999801</v>
      </c>
      <c r="M379" s="18">
        <v>-66.689758140739031</v>
      </c>
    </row>
    <row r="380" spans="1:13" ht="15.6">
      <c r="A380">
        <v>37.799999999999997</v>
      </c>
      <c r="B380">
        <v>-66.819303919260605</v>
      </c>
      <c r="C380">
        <v>-66.663133681662998</v>
      </c>
      <c r="D380">
        <v>-67.246868931999998</v>
      </c>
      <c r="E380">
        <v>-66.638015514209897</v>
      </c>
      <c r="F380">
        <v>-65.858099999999993</v>
      </c>
      <c r="G380" s="2">
        <v>-66.937134</v>
      </c>
      <c r="H380">
        <v>-66.539451328176312</v>
      </c>
      <c r="I380">
        <v>-67.492699999999999</v>
      </c>
      <c r="J380" s="8">
        <v>-65.080663999999999</v>
      </c>
      <c r="K380" s="11">
        <v>-66.562600000000003</v>
      </c>
      <c r="L380" s="11">
        <v>-67.669338399999901</v>
      </c>
      <c r="M380" s="18">
        <v>-66.649124123853312</v>
      </c>
    </row>
    <row r="381" spans="1:13" ht="15.6">
      <c r="A381">
        <v>37.9</v>
      </c>
      <c r="B381">
        <v>-66.791765316297202</v>
      </c>
      <c r="C381">
        <v>-66.653409704127398</v>
      </c>
      <c r="D381">
        <v>-67.223608149</v>
      </c>
      <c r="E381">
        <v>-66.616342294363406</v>
      </c>
      <c r="F381">
        <v>-65.8358310689311</v>
      </c>
      <c r="G381" s="2">
        <v>-66.935813999999993</v>
      </c>
      <c r="H381">
        <v>-66.511004053459402</v>
      </c>
      <c r="I381">
        <v>-67.467600000000004</v>
      </c>
      <c r="J381" s="8">
        <v>-65.067007000000004</v>
      </c>
      <c r="K381" s="11">
        <v>-66.561000000000007</v>
      </c>
      <c r="L381" s="11">
        <v>-67.644350599999996</v>
      </c>
      <c r="M381" s="18">
        <v>-66.628979527939251</v>
      </c>
    </row>
    <row r="382" spans="1:13" ht="15.6">
      <c r="A382">
        <v>38</v>
      </c>
      <c r="B382">
        <v>-66.761745617897702</v>
      </c>
      <c r="C382">
        <v>-66.631452632874598</v>
      </c>
      <c r="D382">
        <v>-67.196980839999995</v>
      </c>
      <c r="E382">
        <v>-66.598257794398606</v>
      </c>
      <c r="F382">
        <v>-65.821874025973997</v>
      </c>
      <c r="G382" s="2">
        <v>-66.916229000000001</v>
      </c>
      <c r="H382">
        <v>-66.477234339953029</v>
      </c>
      <c r="I382">
        <v>-67.442499999999995</v>
      </c>
      <c r="J382" s="8">
        <v>-65.056827999999996</v>
      </c>
      <c r="K382" s="11">
        <v>-66.559100000000001</v>
      </c>
      <c r="L382" s="11">
        <v>-67.620659999999802</v>
      </c>
      <c r="M382" s="18">
        <v>-66.60746792699149</v>
      </c>
    </row>
    <row r="383" spans="1:13" ht="15.6">
      <c r="A383">
        <v>38.1</v>
      </c>
      <c r="B383">
        <v>-66.751068976266794</v>
      </c>
      <c r="C383">
        <v>-66.608726157858896</v>
      </c>
      <c r="D383">
        <v>-67.176186036000004</v>
      </c>
      <c r="E383">
        <v>-66.567766151959404</v>
      </c>
      <c r="F383">
        <v>-65.818079920079896</v>
      </c>
      <c r="G383" s="2">
        <v>-66.910697999999996</v>
      </c>
      <c r="H383">
        <v>-66.449026842931545</v>
      </c>
      <c r="I383">
        <v>-67.417400000000001</v>
      </c>
      <c r="J383" s="8">
        <v>-65.034296999999995</v>
      </c>
      <c r="K383" s="11">
        <v>-66.499499999999998</v>
      </c>
      <c r="L383" s="11">
        <v>-67.601566999999804</v>
      </c>
      <c r="M383" s="18">
        <v>-66.600810493323635</v>
      </c>
    </row>
    <row r="384" spans="1:13" ht="15.6">
      <c r="A384">
        <v>38.200000000000003</v>
      </c>
      <c r="B384">
        <v>-66.732204402782799</v>
      </c>
      <c r="C384">
        <v>-66.596027536231901</v>
      </c>
      <c r="D384">
        <v>-67.151834304000005</v>
      </c>
      <c r="E384">
        <v>-66.535633445924802</v>
      </c>
      <c r="F384">
        <v>-65.804000000000002</v>
      </c>
      <c r="G384" s="2">
        <v>-66.889838999999995</v>
      </c>
      <c r="H384">
        <v>-66.421707819196769</v>
      </c>
      <c r="I384">
        <v>-67.392300000000006</v>
      </c>
      <c r="J384" s="8">
        <v>-64.994557999999998</v>
      </c>
      <c r="K384" s="11">
        <v>-66.498400000000004</v>
      </c>
      <c r="L384" s="11">
        <v>-67.569092499999698</v>
      </c>
      <c r="M384" s="18">
        <v>-66.589064486727622</v>
      </c>
    </row>
    <row r="385" spans="1:13" ht="15.6">
      <c r="A385">
        <v>38.299999999999997</v>
      </c>
      <c r="B385">
        <v>-66.715843494601899</v>
      </c>
      <c r="C385">
        <v>-66.594748547001501</v>
      </c>
      <c r="D385">
        <v>-67.119619685999993</v>
      </c>
      <c r="E385">
        <v>-66.514738269325093</v>
      </c>
      <c r="F385">
        <v>-65.740200399600397</v>
      </c>
      <c r="G385" s="2">
        <v>-66.868270999999993</v>
      </c>
      <c r="H385">
        <v>-66.39964733688025</v>
      </c>
      <c r="I385">
        <v>-67.367199999999997</v>
      </c>
      <c r="J385" s="8">
        <v>-64.966570000000004</v>
      </c>
      <c r="K385" s="11">
        <v>-66.459000000000003</v>
      </c>
      <c r="L385" s="11">
        <v>-67.548380999999793</v>
      </c>
      <c r="M385" s="18">
        <v>-66.542306558126711</v>
      </c>
    </row>
    <row r="386" spans="1:13" ht="15.6">
      <c r="A386">
        <v>38.4</v>
      </c>
      <c r="B386">
        <v>-66.695513423294798</v>
      </c>
      <c r="C386">
        <v>-66.581486233539593</v>
      </c>
      <c r="D386">
        <v>-67.095223623999999</v>
      </c>
      <c r="E386">
        <v>-66.494913570104501</v>
      </c>
      <c r="F386">
        <v>-65.671197802197796</v>
      </c>
      <c r="G386" s="2">
        <v>-66.858825999999993</v>
      </c>
      <c r="H386">
        <v>-66.372528369795077</v>
      </c>
      <c r="I386">
        <v>-67.342100000000002</v>
      </c>
      <c r="J386" s="8">
        <v>-64.933308999999994</v>
      </c>
      <c r="K386" s="11">
        <v>-66.430800000000005</v>
      </c>
      <c r="L386" s="11">
        <v>-67.517575999999494</v>
      </c>
      <c r="M386" s="18">
        <v>-66.540117928453938</v>
      </c>
    </row>
    <row r="387" spans="1:13" ht="15.6">
      <c r="A387">
        <v>38.5</v>
      </c>
      <c r="B387">
        <v>-66.665936689685793</v>
      </c>
      <c r="C387">
        <v>-66.570321704212603</v>
      </c>
      <c r="D387">
        <v>-67.066531429999998</v>
      </c>
      <c r="E387">
        <v>-66.473700960606493</v>
      </c>
      <c r="F387">
        <v>-65.661299999999997</v>
      </c>
      <c r="G387" s="2">
        <v>-66.809143000000006</v>
      </c>
      <c r="H387">
        <v>-66.348712255506626</v>
      </c>
      <c r="I387">
        <v>-67.316999999999993</v>
      </c>
      <c r="J387" s="8">
        <v>-64.914333999999997</v>
      </c>
      <c r="K387" s="11">
        <v>-66.421999999999997</v>
      </c>
      <c r="L387" s="11">
        <v>-67.479584999999204</v>
      </c>
      <c r="M387" s="18">
        <v>-66.508666184528551</v>
      </c>
    </row>
    <row r="388" spans="1:13" ht="15.6">
      <c r="A388">
        <v>38.6</v>
      </c>
      <c r="B388">
        <v>-66.645347183981301</v>
      </c>
      <c r="C388">
        <v>-66.554721654177001</v>
      </c>
      <c r="D388">
        <v>-67.046830753999998</v>
      </c>
      <c r="E388">
        <v>-66.448378388414994</v>
      </c>
      <c r="F388">
        <v>-65.659617582417596</v>
      </c>
      <c r="G388" s="2">
        <v>-66.778557000000006</v>
      </c>
      <c r="H388">
        <v>-66.315611784825194</v>
      </c>
      <c r="I388">
        <v>-67.291899999999998</v>
      </c>
      <c r="J388" s="8">
        <v>-64.885299000000003</v>
      </c>
      <c r="K388" s="11">
        <v>-66.411199999999994</v>
      </c>
      <c r="L388" s="11">
        <v>-67.441550999999905</v>
      </c>
      <c r="M388" s="18">
        <v>-66.468360181180074</v>
      </c>
    </row>
    <row r="389" spans="1:13" ht="15.6">
      <c r="A389">
        <v>38.700000000000003</v>
      </c>
      <c r="B389">
        <v>-66.621031961359094</v>
      </c>
      <c r="C389">
        <v>-66.510767966795996</v>
      </c>
      <c r="D389">
        <v>-67.024508155000007</v>
      </c>
      <c r="E389">
        <v>-66.427007750741197</v>
      </c>
      <c r="F389">
        <v>-65.650551048951101</v>
      </c>
      <c r="G389" s="2">
        <v>-66.776711000000006</v>
      </c>
      <c r="H389">
        <v>-66.293129184062451</v>
      </c>
      <c r="I389">
        <v>-67.266800000000003</v>
      </c>
      <c r="J389" s="8">
        <v>-64.844505999999996</v>
      </c>
      <c r="K389" s="11">
        <v>-66.3065</v>
      </c>
      <c r="L389" s="11">
        <v>-67.431008999999804</v>
      </c>
      <c r="M389" s="18">
        <v>-66.453699415293798</v>
      </c>
    </row>
    <row r="390" spans="1:13" ht="15.6">
      <c r="A390">
        <v>38.799999999999997</v>
      </c>
      <c r="B390">
        <v>-66.606223056421101</v>
      </c>
      <c r="C390">
        <v>-66.496179513917497</v>
      </c>
      <c r="D390">
        <v>-67.002220460000004</v>
      </c>
      <c r="E390">
        <v>-66.404799814286207</v>
      </c>
      <c r="F390">
        <v>-65.6234146853147</v>
      </c>
      <c r="G390" s="2">
        <v>-66.730316000000002</v>
      </c>
      <c r="H390">
        <v>-66.270694754765671</v>
      </c>
      <c r="I390">
        <v>-67.241699999999994</v>
      </c>
      <c r="J390" s="8">
        <v>-64.822254999999998</v>
      </c>
      <c r="K390" s="11">
        <v>-66.305599999999998</v>
      </c>
      <c r="L390" s="11">
        <v>-67.403277333333193</v>
      </c>
      <c r="M390" s="18">
        <v>-66.443763342979963</v>
      </c>
    </row>
    <row r="391" spans="1:13" ht="15.6">
      <c r="A391">
        <v>38.9</v>
      </c>
      <c r="B391">
        <v>-66.578516486804503</v>
      </c>
      <c r="C391">
        <v>-66.487749658041494</v>
      </c>
      <c r="D391">
        <v>-66.975847451000007</v>
      </c>
      <c r="E391">
        <v>-66.378095252757603</v>
      </c>
      <c r="F391">
        <v>-65.616500000000002</v>
      </c>
      <c r="G391" s="2">
        <v>-66.714675999999997</v>
      </c>
      <c r="H391">
        <v>-66.247445455096127</v>
      </c>
      <c r="I391">
        <v>-67.2166</v>
      </c>
      <c r="J391" s="8">
        <v>-64.790797999999995</v>
      </c>
      <c r="K391" s="11">
        <v>-66.304100000000005</v>
      </c>
      <c r="L391" s="11">
        <v>-67.380449833332804</v>
      </c>
      <c r="M391" s="18">
        <v>-66.434542608377313</v>
      </c>
    </row>
    <row r="392" spans="1:13" ht="15.6">
      <c r="A392">
        <v>39</v>
      </c>
      <c r="B392">
        <v>-66.537718917034695</v>
      </c>
      <c r="C392">
        <v>-66.443490970895098</v>
      </c>
      <c r="D392">
        <v>-66.954776580000001</v>
      </c>
      <c r="E392">
        <v>-66.354179273306599</v>
      </c>
      <c r="F392">
        <v>-65.5974012987013</v>
      </c>
      <c r="G392" s="2">
        <v>-66.701324</v>
      </c>
      <c r="H392">
        <v>-66.220184036393448</v>
      </c>
      <c r="I392">
        <v>-67.191500000000005</v>
      </c>
      <c r="J392" s="8">
        <v>-64.773148000000006</v>
      </c>
      <c r="K392" s="11">
        <v>-66.301699999999997</v>
      </c>
      <c r="L392" s="11">
        <v>-67.345189999999207</v>
      </c>
      <c r="M392" s="18">
        <v>-66.416064189902684</v>
      </c>
    </row>
    <row r="393" spans="1:13" ht="15.6">
      <c r="A393">
        <v>39.1</v>
      </c>
      <c r="B393">
        <v>-66.521575143642806</v>
      </c>
      <c r="C393">
        <v>-66.419634048252206</v>
      </c>
      <c r="D393">
        <v>-66.930960279999994</v>
      </c>
      <c r="E393">
        <v>-66.3283915512189</v>
      </c>
      <c r="F393">
        <v>-65.590699999999998</v>
      </c>
      <c r="G393" s="2">
        <v>-66.699623000000003</v>
      </c>
      <c r="H393">
        <v>-66.192396293336131</v>
      </c>
      <c r="I393">
        <v>-67.166399999999996</v>
      </c>
      <c r="J393" s="8">
        <v>-64.739487999999994</v>
      </c>
      <c r="K393" s="11">
        <v>-66.290300000000002</v>
      </c>
      <c r="L393" s="11">
        <v>-67.323818499999902</v>
      </c>
      <c r="M393" s="18">
        <v>-66.400195730588337</v>
      </c>
    </row>
    <row r="394" spans="1:13" ht="15.6">
      <c r="A394">
        <v>39.200000000000003</v>
      </c>
      <c r="B394">
        <v>-66.4879251127537</v>
      </c>
      <c r="C394">
        <v>-66.409781989458907</v>
      </c>
      <c r="D394">
        <v>-66.909801744000006</v>
      </c>
      <c r="E394">
        <v>-66.299429947787104</v>
      </c>
      <c r="F394">
        <v>-65.581900000000005</v>
      </c>
      <c r="G394" s="2">
        <v>-66.582138</v>
      </c>
      <c r="H394">
        <v>-66.171941163544091</v>
      </c>
      <c r="I394">
        <v>-67.141300000000001</v>
      </c>
      <c r="J394" s="8">
        <v>-64.731848999999997</v>
      </c>
      <c r="K394" s="11">
        <v>-66.273399999999995</v>
      </c>
      <c r="L394" s="11">
        <v>-67.295271999999898</v>
      </c>
      <c r="M394" s="18">
        <v>-66.386497579853568</v>
      </c>
    </row>
    <row r="395" spans="1:13" ht="15.6">
      <c r="A395">
        <v>39.299999999999997</v>
      </c>
      <c r="B395">
        <v>-66.467961555974696</v>
      </c>
      <c r="C395">
        <v>-66.405676192022597</v>
      </c>
      <c r="D395">
        <v>-66.881203037000006</v>
      </c>
      <c r="E395">
        <v>-66.275997042012406</v>
      </c>
      <c r="F395">
        <v>-65.576752947052995</v>
      </c>
      <c r="G395" s="2">
        <v>-66.568245000000005</v>
      </c>
      <c r="H395">
        <v>-66.134123864418655</v>
      </c>
      <c r="I395">
        <v>-67.116200000000006</v>
      </c>
      <c r="J395" s="8">
        <v>-64.685345999999996</v>
      </c>
      <c r="K395" s="11">
        <v>-66.243899999999996</v>
      </c>
      <c r="L395" s="11">
        <v>-67.272450999999705</v>
      </c>
      <c r="M395" s="18">
        <v>-66.349585859725835</v>
      </c>
    </row>
    <row r="396" spans="1:13" ht="15.6">
      <c r="A396">
        <v>39.4</v>
      </c>
      <c r="B396">
        <v>-66.441622806265002</v>
      </c>
      <c r="C396">
        <v>-66.396146889820798</v>
      </c>
      <c r="D396">
        <v>-66.858829400000005</v>
      </c>
      <c r="E396">
        <v>-66.255902864856296</v>
      </c>
      <c r="F396">
        <v>-65.561705594405595</v>
      </c>
      <c r="G396" s="2">
        <v>-66.522659000000004</v>
      </c>
      <c r="H396">
        <v>-66.112848303090672</v>
      </c>
      <c r="I396">
        <v>-67.091099999999997</v>
      </c>
      <c r="J396" s="8">
        <v>-64.677548999999999</v>
      </c>
      <c r="K396" s="11">
        <v>-66.180800000000005</v>
      </c>
      <c r="L396" s="11">
        <v>-67.250536999999596</v>
      </c>
      <c r="M396" s="18">
        <v>-66.316127763032824</v>
      </c>
    </row>
    <row r="397" spans="1:13" ht="15.6">
      <c r="A397">
        <v>39.5</v>
      </c>
      <c r="B397">
        <v>-66.409112475308802</v>
      </c>
      <c r="C397">
        <v>-66.363853364391503</v>
      </c>
      <c r="D397">
        <v>-66.834885215</v>
      </c>
      <c r="E397">
        <v>-66.237700366663205</v>
      </c>
      <c r="F397">
        <v>-65.556374425574404</v>
      </c>
      <c r="G397" s="2">
        <v>-66.520347999999998</v>
      </c>
      <c r="H397">
        <v>-66.088692574577522</v>
      </c>
      <c r="I397">
        <v>-67.066000000000003</v>
      </c>
      <c r="J397" s="8">
        <v>-64.649141</v>
      </c>
      <c r="K397" s="11">
        <v>-66.150800000000004</v>
      </c>
      <c r="L397" s="11">
        <v>-67.204632499999903</v>
      </c>
      <c r="M397" s="18">
        <v>-66.304770624437424</v>
      </c>
    </row>
    <row r="398" spans="1:13" ht="15.6">
      <c r="A398">
        <v>39.6</v>
      </c>
      <c r="B398">
        <v>-66.385996183828993</v>
      </c>
      <c r="C398">
        <v>-66.346722066771406</v>
      </c>
      <c r="D398">
        <v>-66.812389976000006</v>
      </c>
      <c r="E398">
        <v>-66.2066626728881</v>
      </c>
      <c r="F398">
        <v>-65.533501098901098</v>
      </c>
      <c r="G398" s="2">
        <v>-66.520049999999998</v>
      </c>
      <c r="H398">
        <v>-66.070221491615825</v>
      </c>
      <c r="I398">
        <v>-67.040899999999993</v>
      </c>
      <c r="J398" s="8">
        <v>-64.614057000000003</v>
      </c>
      <c r="K398" s="11">
        <v>-66.140199999999993</v>
      </c>
      <c r="L398" s="11">
        <v>-67.188515999999197</v>
      </c>
      <c r="M398" s="18">
        <v>-66.292375084261522</v>
      </c>
    </row>
    <row r="399" spans="1:13" ht="15.6">
      <c r="A399">
        <v>39.700000000000003</v>
      </c>
      <c r="B399">
        <v>-66.361620842624603</v>
      </c>
      <c r="C399">
        <v>-66.337081925104599</v>
      </c>
      <c r="D399">
        <v>-66.794536774999997</v>
      </c>
      <c r="E399">
        <v>-66.181376928516997</v>
      </c>
      <c r="F399">
        <v>-65.506776623376595</v>
      </c>
      <c r="G399" s="2">
        <v>-66.518844999999999</v>
      </c>
      <c r="H399">
        <v>-66.053455224137451</v>
      </c>
      <c r="I399">
        <v>-67.015799999999999</v>
      </c>
      <c r="J399" s="8">
        <v>-64.580174</v>
      </c>
      <c r="K399" s="11">
        <v>-66.125299999999996</v>
      </c>
      <c r="L399" s="11">
        <v>-67.165394999998696</v>
      </c>
      <c r="M399" s="18">
        <v>-66.276762736296433</v>
      </c>
    </row>
    <row r="400" spans="1:13" ht="15.6">
      <c r="A400">
        <v>39.799999999999997</v>
      </c>
      <c r="B400">
        <v>-66.342855223262006</v>
      </c>
      <c r="C400">
        <v>-66.330147794683995</v>
      </c>
      <c r="D400">
        <v>-66.771319715999994</v>
      </c>
      <c r="E400">
        <v>-66.167040622887995</v>
      </c>
      <c r="F400">
        <v>-65.495484615384598</v>
      </c>
      <c r="G400" s="2">
        <v>-66.504013</v>
      </c>
      <c r="H400">
        <v>-66.035494778290683</v>
      </c>
      <c r="I400">
        <v>-66.990499999999997</v>
      </c>
      <c r="J400" s="8">
        <v>-64.560342000000006</v>
      </c>
      <c r="K400" s="11">
        <v>-66.108000000000004</v>
      </c>
      <c r="L400" s="11">
        <v>-67.148971999999503</v>
      </c>
      <c r="M400" s="18">
        <v>-66.254769310123436</v>
      </c>
    </row>
    <row r="401" spans="1:13" ht="15.6">
      <c r="A401">
        <v>39.9</v>
      </c>
      <c r="B401">
        <v>-66.330762471499696</v>
      </c>
      <c r="C401">
        <v>-66.322518443667406</v>
      </c>
      <c r="D401">
        <v>-66.749752380000004</v>
      </c>
      <c r="E401">
        <v>-66.149026421031607</v>
      </c>
      <c r="F401">
        <v>-65.489099999999993</v>
      </c>
      <c r="G401" s="2">
        <v>-66.496063000000007</v>
      </c>
      <c r="H401">
        <v>-66.007528156957363</v>
      </c>
      <c r="I401">
        <v>-66.964799999999997</v>
      </c>
      <c r="J401" s="8">
        <v>-64.549437999999995</v>
      </c>
      <c r="K401" s="11">
        <v>-66.103300000000004</v>
      </c>
      <c r="L401" s="11">
        <v>-67.126785999999498</v>
      </c>
      <c r="M401" s="18">
        <v>-66.234431651782018</v>
      </c>
    </row>
    <row r="402" spans="1:13" ht="15.6">
      <c r="A402">
        <v>40</v>
      </c>
      <c r="B402">
        <v>-66.307897696788601</v>
      </c>
      <c r="C402">
        <v>-66.303945884081998</v>
      </c>
      <c r="D402">
        <v>-66.727843399999998</v>
      </c>
      <c r="E402">
        <v>-66.131673765266498</v>
      </c>
      <c r="F402">
        <v>-65.479640359640399</v>
      </c>
      <c r="G402" s="2">
        <v>-66.466781999999995</v>
      </c>
      <c r="H402">
        <v>-65.989482736152183</v>
      </c>
      <c r="I402">
        <v>-66.938999999999993</v>
      </c>
      <c r="J402" s="8">
        <v>-64.520042000000004</v>
      </c>
      <c r="K402" s="11">
        <v>-66.080399999999997</v>
      </c>
      <c r="L402" s="11">
        <v>-67.110733333333002</v>
      </c>
      <c r="M402" s="18">
        <v>-66.200922461620564</v>
      </c>
    </row>
    <row r="403" spans="1:13" ht="15.6">
      <c r="A403">
        <v>40.1</v>
      </c>
      <c r="B403">
        <v>-66.283923724656901</v>
      </c>
      <c r="C403">
        <v>-66.301199777567405</v>
      </c>
      <c r="D403">
        <v>-66.700668164000007</v>
      </c>
      <c r="E403">
        <v>-66.111286091637496</v>
      </c>
      <c r="F403">
        <v>-65.471199999999996</v>
      </c>
      <c r="G403" s="2">
        <v>-66.449234000000004</v>
      </c>
      <c r="H403">
        <v>-65.966138590185494</v>
      </c>
      <c r="I403">
        <v>-66.913300000000007</v>
      </c>
      <c r="J403" s="8">
        <v>-64.503011000000001</v>
      </c>
      <c r="K403" s="11">
        <v>-66.075900000000004</v>
      </c>
      <c r="L403" s="11">
        <v>-67.091560499999602</v>
      </c>
      <c r="M403" s="18">
        <v>-66.193890363790047</v>
      </c>
    </row>
    <row r="404" spans="1:13" ht="15.6">
      <c r="A404">
        <v>40.200000000000003</v>
      </c>
      <c r="B404">
        <v>-66.247812755888802</v>
      </c>
      <c r="C404">
        <v>-66.288908684130405</v>
      </c>
      <c r="D404">
        <v>-66.681402555999995</v>
      </c>
      <c r="E404">
        <v>-66.085858879102403</v>
      </c>
      <c r="F404">
        <v>-65.430261538461494</v>
      </c>
      <c r="G404" s="2">
        <v>-66.434494000000001</v>
      </c>
      <c r="H404">
        <v>-65.942672721545179</v>
      </c>
      <c r="I404">
        <v>-66.887600000000006</v>
      </c>
      <c r="J404" s="8">
        <v>-64.482371999999998</v>
      </c>
      <c r="K404" s="11">
        <v>-66.051699999999997</v>
      </c>
      <c r="L404" s="11">
        <v>-67.0705379999999</v>
      </c>
      <c r="M404" s="18">
        <v>-66.191795029859819</v>
      </c>
    </row>
    <row r="405" spans="1:13" ht="15.6">
      <c r="A405">
        <v>40.299999999999997</v>
      </c>
      <c r="B405">
        <v>-66.225248325543902</v>
      </c>
      <c r="C405">
        <v>-66.273581865943697</v>
      </c>
      <c r="D405">
        <v>-66.656577772999995</v>
      </c>
      <c r="E405">
        <v>-66.065123365778703</v>
      </c>
      <c r="F405">
        <v>-65.424064935064905</v>
      </c>
      <c r="G405" s="2">
        <v>-66.413582000000005</v>
      </c>
      <c r="H405">
        <v>-65.925035315542942</v>
      </c>
      <c r="I405">
        <v>-66.861900000000006</v>
      </c>
      <c r="J405" s="8">
        <v>-64.449026000000003</v>
      </c>
      <c r="K405" s="11">
        <v>-66.029799999999994</v>
      </c>
      <c r="L405" s="11">
        <v>-67.041041999999507</v>
      </c>
      <c r="M405" s="18">
        <v>-66.182909372096105</v>
      </c>
    </row>
    <row r="406" spans="1:13" ht="15.6">
      <c r="A406">
        <v>40.4</v>
      </c>
      <c r="B406">
        <v>-66.196361482108003</v>
      </c>
      <c r="C406">
        <v>-66.260806263505103</v>
      </c>
      <c r="D406">
        <v>-66.632280387999998</v>
      </c>
      <c r="E406">
        <v>-66.046272643216994</v>
      </c>
      <c r="F406">
        <v>-65.410600000000002</v>
      </c>
      <c r="G406" s="2">
        <v>-66.373244999999997</v>
      </c>
      <c r="H406">
        <v>-65.899991444983471</v>
      </c>
      <c r="I406">
        <v>-66.836200000000005</v>
      </c>
      <c r="J406" s="8">
        <v>-64.422956999999997</v>
      </c>
      <c r="K406" s="11">
        <v>-66.007300000000001</v>
      </c>
      <c r="L406" s="11">
        <v>-67.0251399999987</v>
      </c>
      <c r="M406" s="18">
        <v>-66.167700450348576</v>
      </c>
    </row>
    <row r="407" spans="1:13" ht="15.6">
      <c r="A407">
        <v>40.5</v>
      </c>
      <c r="B407">
        <v>-66.174892480120903</v>
      </c>
      <c r="C407">
        <v>-66.245442721985299</v>
      </c>
      <c r="D407">
        <v>-66.610829609999996</v>
      </c>
      <c r="E407">
        <v>-66.024136859334106</v>
      </c>
      <c r="F407">
        <v>-65.394922377622393</v>
      </c>
      <c r="G407" s="2">
        <v>-66.366164999999995</v>
      </c>
      <c r="H407">
        <v>-65.871492744619857</v>
      </c>
      <c r="I407">
        <v>-66.810400000000001</v>
      </c>
      <c r="J407" s="8">
        <v>-64.407466999999997</v>
      </c>
      <c r="K407" s="11">
        <v>-66.003500000000003</v>
      </c>
      <c r="L407" s="11">
        <v>-66.999334999999704</v>
      </c>
      <c r="M407" s="18">
        <v>-66.138940501067054</v>
      </c>
    </row>
    <row r="408" spans="1:13" ht="15.6">
      <c r="A408">
        <v>40.6</v>
      </c>
      <c r="B408">
        <v>-66.138825766456605</v>
      </c>
      <c r="C408">
        <v>-66.222222740023099</v>
      </c>
      <c r="D408">
        <v>-66.589440404000001</v>
      </c>
      <c r="E408">
        <v>-66.000493775558297</v>
      </c>
      <c r="F408">
        <v>-65.373500000000007</v>
      </c>
      <c r="G408" s="2">
        <v>-66.295531999999994</v>
      </c>
      <c r="H408">
        <v>-65.84140570974921</v>
      </c>
      <c r="I408">
        <v>-66.784700000000001</v>
      </c>
      <c r="J408" s="8">
        <v>-64.389117999999996</v>
      </c>
      <c r="K408" s="11">
        <v>-65.997699999999995</v>
      </c>
      <c r="L408" s="11">
        <v>-66.977413999999897</v>
      </c>
      <c r="M408" s="18">
        <v>-66.104637890499646</v>
      </c>
    </row>
    <row r="409" spans="1:13" ht="15.6">
      <c r="A409">
        <v>40.700000000000003</v>
      </c>
      <c r="B409">
        <v>-66.122769968095795</v>
      </c>
      <c r="C409">
        <v>-66.185084676665099</v>
      </c>
      <c r="D409">
        <v>-66.562118753999997</v>
      </c>
      <c r="E409">
        <v>-65.978813040869696</v>
      </c>
      <c r="F409">
        <v>-65.300471428571399</v>
      </c>
      <c r="G409" s="2">
        <v>-66.253478999999999</v>
      </c>
      <c r="H409">
        <v>-65.805211640347466</v>
      </c>
      <c r="I409">
        <v>-66.759</v>
      </c>
      <c r="J409" s="8">
        <v>-64.373026999999993</v>
      </c>
      <c r="K409" s="11">
        <v>-65.987700000000004</v>
      </c>
      <c r="L409" s="11">
        <v>-66.954074499999905</v>
      </c>
      <c r="M409" s="18">
        <v>-66.085448487371437</v>
      </c>
    </row>
    <row r="410" spans="1:13" ht="15.6">
      <c r="A410">
        <v>40.799999999999997</v>
      </c>
      <c r="B410">
        <v>-66.104871543801096</v>
      </c>
      <c r="C410">
        <v>-66.171814429746902</v>
      </c>
      <c r="D410">
        <v>-66.543344704000006</v>
      </c>
      <c r="E410">
        <v>-65.960688498047602</v>
      </c>
      <c r="F410">
        <v>-65.2353045954046</v>
      </c>
      <c r="G410" s="2">
        <v>-66.235045999999997</v>
      </c>
      <c r="H410">
        <v>-65.775788754443084</v>
      </c>
      <c r="I410">
        <v>-66.7333</v>
      </c>
      <c r="J410" s="8">
        <v>-64.348147999999995</v>
      </c>
      <c r="K410" s="11">
        <v>-65.960400000000007</v>
      </c>
      <c r="L410" s="11">
        <v>-66.936811199999894</v>
      </c>
      <c r="M410" s="18">
        <v>-66.05953571785416</v>
      </c>
    </row>
    <row r="411" spans="1:13" ht="15.6">
      <c r="A411">
        <v>40.9</v>
      </c>
      <c r="B411">
        <v>-66.079342296978098</v>
      </c>
      <c r="C411">
        <v>-66.164974187053105</v>
      </c>
      <c r="D411">
        <v>-66.518985420999996</v>
      </c>
      <c r="E411">
        <v>-65.924020479542094</v>
      </c>
      <c r="F411">
        <v>-65.214256143856204</v>
      </c>
      <c r="G411" s="2">
        <v>-66.223892000000006</v>
      </c>
      <c r="H411">
        <v>-65.749976927091481</v>
      </c>
      <c r="I411">
        <v>-66.707599999999999</v>
      </c>
      <c r="J411" s="8">
        <v>-64.330545000000001</v>
      </c>
      <c r="K411" s="11">
        <v>-65.959900000000005</v>
      </c>
      <c r="L411" s="11">
        <v>-66.901925999999506</v>
      </c>
      <c r="M411" s="18">
        <v>-66.045262747521193</v>
      </c>
    </row>
    <row r="412" spans="1:13" ht="15.6">
      <c r="A412">
        <v>41</v>
      </c>
      <c r="B412">
        <v>-66.048921118643904</v>
      </c>
      <c r="C412">
        <v>-66.155681753348404</v>
      </c>
      <c r="D412">
        <v>-66.492242770000004</v>
      </c>
      <c r="E412">
        <v>-65.908779693643595</v>
      </c>
      <c r="F412">
        <v>-65.193834565434599</v>
      </c>
      <c r="G412" s="2">
        <v>-66.185203999999999</v>
      </c>
      <c r="H412">
        <v>-65.730827937532581</v>
      </c>
      <c r="I412">
        <v>-66.681799999999996</v>
      </c>
      <c r="J412" s="8">
        <v>-64.315568999999996</v>
      </c>
      <c r="K412" s="11">
        <v>-65.8827</v>
      </c>
      <c r="L412" s="11">
        <v>-66.8745219999998</v>
      </c>
      <c r="M412" s="18">
        <v>-66.028413511818783</v>
      </c>
    </row>
    <row r="413" spans="1:13" ht="15.6">
      <c r="A413">
        <v>41.1</v>
      </c>
      <c r="B413">
        <v>-66.037855140107894</v>
      </c>
      <c r="C413">
        <v>-66.127558945502699</v>
      </c>
      <c r="D413">
        <v>-66.465658758999993</v>
      </c>
      <c r="E413">
        <v>-65.889461135632601</v>
      </c>
      <c r="F413">
        <v>-65.155337462537503</v>
      </c>
      <c r="G413" s="2">
        <v>-66.176665999999997</v>
      </c>
      <c r="H413">
        <v>-65.714338993503276</v>
      </c>
      <c r="I413">
        <v>-66.656099999999995</v>
      </c>
      <c r="J413" s="8">
        <v>-64.288970000000006</v>
      </c>
      <c r="K413" s="11">
        <v>-65.854799999999997</v>
      </c>
      <c r="L413" s="11">
        <v>-66.847388499999894</v>
      </c>
      <c r="M413" s="18">
        <v>-66.010846350301676</v>
      </c>
    </row>
    <row r="414" spans="1:13" ht="15.6">
      <c r="A414">
        <v>41.2</v>
      </c>
      <c r="B414">
        <v>-66.019108347674504</v>
      </c>
      <c r="C414">
        <v>-66.118968068892002</v>
      </c>
      <c r="D414">
        <v>-66.440522643999998</v>
      </c>
      <c r="E414">
        <v>-65.870247767037895</v>
      </c>
      <c r="F414">
        <v>-65.134299999999996</v>
      </c>
      <c r="G414" s="2">
        <v>-66.161026000000007</v>
      </c>
      <c r="H414">
        <v>-65.69018154767781</v>
      </c>
      <c r="I414">
        <v>-66.630399999999995</v>
      </c>
      <c r="J414" s="8">
        <v>-64.277292000000003</v>
      </c>
      <c r="K414" s="11">
        <v>-65.7911</v>
      </c>
      <c r="L414" s="11">
        <v>-66.832911999999595</v>
      </c>
      <c r="M414" s="18">
        <v>-65.962146863292276</v>
      </c>
    </row>
    <row r="415" spans="1:13" ht="15.6">
      <c r="A415">
        <v>41.3</v>
      </c>
      <c r="B415">
        <v>-65.994984960858105</v>
      </c>
      <c r="C415">
        <v>-66.078169592256302</v>
      </c>
      <c r="D415">
        <v>-66.414761072999994</v>
      </c>
      <c r="E415">
        <v>-65.840744124320395</v>
      </c>
      <c r="F415">
        <v>-65.129522377622393</v>
      </c>
      <c r="G415" s="2">
        <v>-66.152985000000001</v>
      </c>
      <c r="H415">
        <v>-65.671244894596086</v>
      </c>
      <c r="I415">
        <v>-66.604699999999994</v>
      </c>
      <c r="J415" s="8">
        <v>-64.253454000000005</v>
      </c>
      <c r="K415" s="11">
        <v>-65.775199999999998</v>
      </c>
      <c r="L415" s="11">
        <v>-66.815545999998406</v>
      </c>
      <c r="M415" s="18">
        <v>-65.919108262655797</v>
      </c>
    </row>
    <row r="416" spans="1:13" ht="15.6">
      <c r="A416">
        <v>41.4</v>
      </c>
      <c r="B416">
        <v>-65.962760079717398</v>
      </c>
      <c r="C416">
        <v>-66.074658560539106</v>
      </c>
      <c r="D416">
        <v>-66.389908104</v>
      </c>
      <c r="E416">
        <v>-65.822937560708098</v>
      </c>
      <c r="F416">
        <v>-65.112244655344696</v>
      </c>
      <c r="G416" s="2">
        <v>-66.144256999999996</v>
      </c>
      <c r="H416">
        <v>-65.639471408799068</v>
      </c>
      <c r="I416">
        <v>-66.578999999999994</v>
      </c>
      <c r="J416" s="8">
        <v>-64.227722</v>
      </c>
      <c r="K416" s="11">
        <v>-65.773899999999998</v>
      </c>
      <c r="L416" s="11">
        <v>-66.787665333333095</v>
      </c>
      <c r="M416" s="18">
        <v>-65.899996155822052</v>
      </c>
    </row>
    <row r="417" spans="1:13" ht="15.6">
      <c r="A417">
        <v>41.5</v>
      </c>
      <c r="B417">
        <v>-65.935642069969205</v>
      </c>
      <c r="C417">
        <v>-66.069028530157297</v>
      </c>
      <c r="D417">
        <v>-66.361129864999995</v>
      </c>
      <c r="E417">
        <v>-65.804347551932196</v>
      </c>
      <c r="F417">
        <v>-65.092399999999998</v>
      </c>
      <c r="G417" s="2">
        <v>-66.120598000000001</v>
      </c>
      <c r="H417">
        <v>-65.609563473627631</v>
      </c>
      <c r="I417">
        <v>-66.553200000000004</v>
      </c>
      <c r="J417" s="8">
        <v>-64.200416000000004</v>
      </c>
      <c r="K417" s="11">
        <v>-65.763900000000007</v>
      </c>
      <c r="L417" s="11">
        <v>-66.775281000000007</v>
      </c>
      <c r="M417" s="18">
        <v>-65.87458586275514</v>
      </c>
    </row>
    <row r="418" spans="1:13" ht="15.6">
      <c r="A418">
        <v>41.6</v>
      </c>
      <c r="B418">
        <v>-65.922442206180307</v>
      </c>
      <c r="C418">
        <v>-66.033381253237707</v>
      </c>
      <c r="D418">
        <v>-66.341797768000006</v>
      </c>
      <c r="E418">
        <v>-65.788262921898493</v>
      </c>
      <c r="F418">
        <v>-65.090335064935104</v>
      </c>
      <c r="G418" s="2">
        <v>-66.115859999999998</v>
      </c>
      <c r="H418">
        <v>-65.58800239579115</v>
      </c>
      <c r="I418">
        <v>-66.527500000000003</v>
      </c>
      <c r="J418" s="8">
        <v>-64.169915000000003</v>
      </c>
      <c r="K418" s="11">
        <v>-65.731200000000001</v>
      </c>
      <c r="L418" s="11">
        <v>-66.750983999999804</v>
      </c>
      <c r="M418" s="18">
        <v>-65.85073478477895</v>
      </c>
    </row>
    <row r="419" spans="1:13" ht="15.6">
      <c r="A419">
        <v>41.7</v>
      </c>
      <c r="B419">
        <v>-65.902426049923704</v>
      </c>
      <c r="C419">
        <v>-66.018231438769405</v>
      </c>
      <c r="D419">
        <v>-66.317259075999999</v>
      </c>
      <c r="E419">
        <v>-65.746925775307702</v>
      </c>
      <c r="F419">
        <v>-65.068455444555397</v>
      </c>
      <c r="G419" s="2">
        <v>-66.081100000000006</v>
      </c>
      <c r="H419">
        <v>-65.562871405807442</v>
      </c>
      <c r="I419">
        <v>-66.501800000000003</v>
      </c>
      <c r="J419" s="8">
        <v>-64.152458999999993</v>
      </c>
      <c r="K419" s="11">
        <v>-65.717299999999994</v>
      </c>
      <c r="L419" s="11">
        <v>-66.716313999998306</v>
      </c>
      <c r="M419" s="18">
        <v>-65.821040088572914</v>
      </c>
    </row>
    <row r="420" spans="1:13" ht="15.6">
      <c r="A420">
        <v>41.8</v>
      </c>
      <c r="B420">
        <v>-65.886739254608202</v>
      </c>
      <c r="C420">
        <v>-66.004763224816998</v>
      </c>
      <c r="D420">
        <v>-66.288268144</v>
      </c>
      <c r="E420">
        <v>-65.7176147233031</v>
      </c>
      <c r="F420">
        <v>-65.054299999999998</v>
      </c>
      <c r="G420" s="2">
        <v>-66.076453999999998</v>
      </c>
      <c r="H420">
        <v>-65.543349584688912</v>
      </c>
      <c r="I420">
        <v>-66.478999999999999</v>
      </c>
      <c r="J420" s="8">
        <v>-64.124647999999993</v>
      </c>
      <c r="K420" s="11">
        <v>-65.6999</v>
      </c>
      <c r="L420" s="11">
        <v>-66.667314999999306</v>
      </c>
      <c r="M420" s="18">
        <v>-65.79373194899641</v>
      </c>
    </row>
    <row r="421" spans="1:13" ht="15.6">
      <c r="A421">
        <v>41.9</v>
      </c>
      <c r="B421">
        <v>-65.8605627959912</v>
      </c>
      <c r="C421">
        <v>-65.990143117827998</v>
      </c>
      <c r="D421">
        <v>-66.265340977999998</v>
      </c>
      <c r="E421">
        <v>-65.689165880511197</v>
      </c>
      <c r="F421">
        <v>-65.027351248751202</v>
      </c>
      <c r="G421" s="2">
        <v>-66.056899999999999</v>
      </c>
      <c r="H421">
        <v>-65.513104527439694</v>
      </c>
      <c r="I421">
        <v>-66.456400000000002</v>
      </c>
      <c r="J421" s="8">
        <v>-64.107557999999997</v>
      </c>
      <c r="K421" s="11">
        <v>-65.69</v>
      </c>
      <c r="L421" s="11">
        <v>-66.654049499999601</v>
      </c>
      <c r="M421" s="18">
        <v>-65.759672280353186</v>
      </c>
    </row>
    <row r="422" spans="1:13" ht="15.6">
      <c r="A422">
        <v>42</v>
      </c>
      <c r="B422">
        <v>-65.819041441071406</v>
      </c>
      <c r="C422">
        <v>-65.940754571620104</v>
      </c>
      <c r="D422">
        <v>-66.24075594</v>
      </c>
      <c r="E422">
        <v>-65.674497420634594</v>
      </c>
      <c r="F422">
        <v>-65.000411888111898</v>
      </c>
      <c r="G422" s="2">
        <v>-66.055817000000005</v>
      </c>
      <c r="H422">
        <v>-65.489664282769382</v>
      </c>
      <c r="I422">
        <v>-66.433800000000005</v>
      </c>
      <c r="J422" s="8">
        <v>-64.087676000000002</v>
      </c>
      <c r="K422" s="11">
        <v>-65.621300000000005</v>
      </c>
      <c r="L422" s="11">
        <v>-66.626819999999199</v>
      </c>
      <c r="M422" s="18">
        <v>-65.747260527713038</v>
      </c>
    </row>
    <row r="423" spans="1:13" ht="15.6">
      <c r="A423">
        <v>42.1</v>
      </c>
      <c r="B423">
        <v>-65.7778357522307</v>
      </c>
      <c r="C423">
        <v>-65.928497375008902</v>
      </c>
      <c r="D423">
        <v>-66.215627791000003</v>
      </c>
      <c r="E423">
        <v>-65.658903334662199</v>
      </c>
      <c r="F423">
        <v>-64.997100000000003</v>
      </c>
      <c r="G423" s="2">
        <v>-66.047072999999997</v>
      </c>
      <c r="H423">
        <v>-65.463530719448613</v>
      </c>
      <c r="I423">
        <v>-66.411199999999994</v>
      </c>
      <c r="J423" s="8">
        <v>-64.058403999999996</v>
      </c>
      <c r="K423" s="11">
        <v>-65.607299999999995</v>
      </c>
      <c r="L423" s="11">
        <v>-66.603693999999393</v>
      </c>
      <c r="M423" s="18">
        <v>-65.736150641247434</v>
      </c>
    </row>
    <row r="424" spans="1:13" ht="15.6">
      <c r="A424">
        <v>42.2</v>
      </c>
      <c r="B424">
        <v>-65.759826405565505</v>
      </c>
      <c r="C424">
        <v>-65.907110666255804</v>
      </c>
      <c r="D424">
        <v>-66.190921818000007</v>
      </c>
      <c r="E424">
        <v>-65.632887669637597</v>
      </c>
      <c r="F424">
        <v>-64.975592007992006</v>
      </c>
      <c r="G424" s="2">
        <v>-66.046486000000002</v>
      </c>
      <c r="H424">
        <v>-65.450832538699927</v>
      </c>
      <c r="I424">
        <v>-66.3887</v>
      </c>
      <c r="J424" s="8">
        <v>-64.040325999999993</v>
      </c>
      <c r="K424" s="11">
        <v>-65.584999999999994</v>
      </c>
      <c r="L424" s="11">
        <v>-66.581769999998599</v>
      </c>
      <c r="M424" s="18">
        <v>-65.721977954650114</v>
      </c>
    </row>
    <row r="425" spans="1:13" ht="15.6">
      <c r="A425">
        <v>42.3</v>
      </c>
      <c r="B425">
        <v>-65.748425151154294</v>
      </c>
      <c r="C425">
        <v>-65.888417586168899</v>
      </c>
      <c r="D425">
        <v>-66.166289273999993</v>
      </c>
      <c r="E425">
        <v>-65.614285026615093</v>
      </c>
      <c r="F425">
        <v>-64.950599999999994</v>
      </c>
      <c r="G425" s="2">
        <v>-66.029021999999998</v>
      </c>
      <c r="H425">
        <v>-65.428336780150545</v>
      </c>
      <c r="I425">
        <v>-66.366100000000003</v>
      </c>
      <c r="J425" s="8">
        <v>-64.016893999999994</v>
      </c>
      <c r="K425" s="11">
        <v>-65.558099999999996</v>
      </c>
      <c r="L425" s="11">
        <v>-66.555220333333295</v>
      </c>
      <c r="M425" s="18">
        <v>-65.684188473575077</v>
      </c>
    </row>
    <row r="426" spans="1:13" ht="15.6">
      <c r="A426">
        <v>42.4</v>
      </c>
      <c r="B426">
        <v>-65.725602435095297</v>
      </c>
      <c r="C426">
        <v>-65.873593800009402</v>
      </c>
      <c r="D426">
        <v>-66.141869975999995</v>
      </c>
      <c r="E426">
        <v>-65.593828130326301</v>
      </c>
      <c r="F426">
        <v>-64.914512087912101</v>
      </c>
      <c r="G426" s="2">
        <v>-66.019599999999997</v>
      </c>
      <c r="H426">
        <v>-65.402172911068391</v>
      </c>
      <c r="I426">
        <v>-66.343500000000006</v>
      </c>
      <c r="J426" s="8">
        <v>-63.985576000000002</v>
      </c>
      <c r="K426" s="11">
        <v>-65.543000000000006</v>
      </c>
      <c r="L426" s="11">
        <v>-66.544522666666595</v>
      </c>
      <c r="M426" s="18">
        <v>-65.672216003262392</v>
      </c>
    </row>
    <row r="427" spans="1:13" ht="15.6">
      <c r="A427">
        <v>42.5</v>
      </c>
      <c r="B427">
        <v>-65.706459800793695</v>
      </c>
      <c r="C427">
        <v>-65.867265360933501</v>
      </c>
      <c r="D427">
        <v>-66.119096775000003</v>
      </c>
      <c r="E427">
        <v>-65.569708732367303</v>
      </c>
      <c r="F427">
        <v>-64.832673926073895</v>
      </c>
      <c r="G427" s="2">
        <v>-66.007317</v>
      </c>
      <c r="H427">
        <v>-65.37687107752015</v>
      </c>
      <c r="I427">
        <v>-66.320899999999995</v>
      </c>
      <c r="J427" s="8">
        <v>-63.966835000000003</v>
      </c>
      <c r="K427" s="11">
        <v>-65.539299999999997</v>
      </c>
      <c r="L427" s="11">
        <v>-66.512491666666605</v>
      </c>
      <c r="M427" s="18">
        <v>-65.654135867718168</v>
      </c>
    </row>
    <row r="428" spans="1:13" ht="15.6">
      <c r="A428">
        <v>42.6</v>
      </c>
      <c r="B428">
        <v>-65.668436821020293</v>
      </c>
      <c r="C428">
        <v>-65.8565817346242</v>
      </c>
      <c r="D428">
        <v>-66.096413909999995</v>
      </c>
      <c r="E428">
        <v>-65.546367831698504</v>
      </c>
      <c r="F428">
        <v>-64.805256543456494</v>
      </c>
      <c r="G428" s="2">
        <v>-65.965644999999995</v>
      </c>
      <c r="H428">
        <v>-65.358442397532997</v>
      </c>
      <c r="I428">
        <v>-66.298299999999998</v>
      </c>
      <c r="J428" s="8">
        <v>-63.942945999999999</v>
      </c>
      <c r="K428" s="11">
        <v>-65.530799999999999</v>
      </c>
      <c r="L428" s="11">
        <v>-66.491921333333096</v>
      </c>
      <c r="M428" s="18">
        <v>-65.613599179001938</v>
      </c>
    </row>
    <row r="429" spans="1:13" ht="15.6">
      <c r="A429">
        <v>42.7</v>
      </c>
      <c r="B429">
        <v>-65.6585587282744</v>
      </c>
      <c r="C429">
        <v>-65.848883455550194</v>
      </c>
      <c r="D429">
        <v>-66.077136033000002</v>
      </c>
      <c r="E429">
        <v>-65.528050189118503</v>
      </c>
      <c r="F429">
        <v>-64.781972027972003</v>
      </c>
      <c r="G429" s="2">
        <v>-65.959061000000005</v>
      </c>
      <c r="H429">
        <v>-65.331423964332998</v>
      </c>
      <c r="I429">
        <v>-66.275700000000001</v>
      </c>
      <c r="J429" s="8">
        <v>-63.924975000000003</v>
      </c>
      <c r="K429" s="11">
        <v>-65.523700000000005</v>
      </c>
      <c r="L429" s="11">
        <v>-66.476096333333302</v>
      </c>
      <c r="M429" s="18">
        <v>-65.600991812372271</v>
      </c>
    </row>
    <row r="430" spans="1:13" ht="15.6">
      <c r="A430">
        <v>42.8</v>
      </c>
      <c r="B430">
        <v>-65.651768360102807</v>
      </c>
      <c r="C430">
        <v>-65.825480507519998</v>
      </c>
      <c r="D430">
        <v>-66.051921207999996</v>
      </c>
      <c r="E430">
        <v>-65.502400137145003</v>
      </c>
      <c r="F430">
        <v>-64.780289710289694</v>
      </c>
      <c r="G430" s="2">
        <v>-65.953177999999994</v>
      </c>
      <c r="H430">
        <v>-65.310408697849425</v>
      </c>
      <c r="I430">
        <v>-66.253200000000007</v>
      </c>
      <c r="J430" s="8">
        <v>-63.907426000000001</v>
      </c>
      <c r="K430" s="11">
        <v>-65.522900000000007</v>
      </c>
      <c r="L430" s="11">
        <v>-66.446548999999905</v>
      </c>
      <c r="M430" s="18">
        <v>-65.580065554921305</v>
      </c>
    </row>
    <row r="431" spans="1:13" ht="15.6">
      <c r="A431">
        <v>42.9</v>
      </c>
      <c r="B431">
        <v>-65.633644926705003</v>
      </c>
      <c r="C431">
        <v>-65.816870053574405</v>
      </c>
      <c r="D431">
        <v>-66.032127015</v>
      </c>
      <c r="E431">
        <v>-65.479562062422801</v>
      </c>
      <c r="F431">
        <v>-64.755428571428595</v>
      </c>
      <c r="G431" s="2">
        <v>-65.922836000000004</v>
      </c>
      <c r="H431">
        <v>-65.285869409537355</v>
      </c>
      <c r="I431">
        <v>-66.230599999999995</v>
      </c>
      <c r="J431" s="8">
        <v>-63.890510999999996</v>
      </c>
      <c r="K431" s="11">
        <v>-65.5</v>
      </c>
      <c r="L431" s="11">
        <v>-66.428231749999298</v>
      </c>
      <c r="M431" s="18">
        <v>-65.495405847805472</v>
      </c>
    </row>
    <row r="432" spans="1:13" ht="15.6">
      <c r="A432">
        <v>43</v>
      </c>
      <c r="B432">
        <v>-65.618940158076697</v>
      </c>
      <c r="C432">
        <v>-65.807965702657299</v>
      </c>
      <c r="D432">
        <v>-66.006373019999998</v>
      </c>
      <c r="E432">
        <v>-65.449070647196905</v>
      </c>
      <c r="F432">
        <v>-64.691141858141904</v>
      </c>
      <c r="G432" s="2">
        <v>-65.907677000000007</v>
      </c>
      <c r="H432">
        <v>-65.260395582554452</v>
      </c>
      <c r="I432">
        <v>-66.207999999999998</v>
      </c>
      <c r="J432" s="8">
        <v>-63.884537999999999</v>
      </c>
      <c r="K432" s="11">
        <v>-65.476200000000006</v>
      </c>
      <c r="L432" s="11">
        <v>-66.382207999999807</v>
      </c>
      <c r="M432" s="18">
        <v>-65.487443383444884</v>
      </c>
    </row>
    <row r="433" spans="1:13" ht="15.6">
      <c r="A433">
        <v>43.1</v>
      </c>
      <c r="B433">
        <v>-65.593868710098505</v>
      </c>
      <c r="C433">
        <v>-65.744940054772002</v>
      </c>
      <c r="D433">
        <v>-65.981863231999995</v>
      </c>
      <c r="E433">
        <v>-65.426010134986299</v>
      </c>
      <c r="F433">
        <v>-64.681363236763204</v>
      </c>
      <c r="G433" s="2">
        <v>-65.895827999999995</v>
      </c>
      <c r="H433">
        <v>-65.243560696173532</v>
      </c>
      <c r="I433">
        <v>-66.185400000000001</v>
      </c>
      <c r="J433" s="8">
        <v>-63.844869000000003</v>
      </c>
      <c r="K433" s="11">
        <v>-65.461500000000001</v>
      </c>
      <c r="L433" s="11">
        <v>-66.362875499999603</v>
      </c>
      <c r="M433" s="18">
        <v>-65.458750184733915</v>
      </c>
    </row>
    <row r="434" spans="1:13" ht="15.6">
      <c r="A434">
        <v>43.2</v>
      </c>
      <c r="B434">
        <v>-65.566270539676097</v>
      </c>
      <c r="C434">
        <v>-65.727367258097303</v>
      </c>
      <c r="D434">
        <v>-65.960628880000002</v>
      </c>
      <c r="E434">
        <v>-65.407297633961306</v>
      </c>
      <c r="F434">
        <v>-64.636039360639401</v>
      </c>
      <c r="G434" s="2">
        <v>-65.831931999999995</v>
      </c>
      <c r="H434">
        <v>-65.229885128536807</v>
      </c>
      <c r="I434">
        <v>-66.162800000000004</v>
      </c>
      <c r="J434" s="8">
        <v>-63.823112999999999</v>
      </c>
      <c r="K434" s="11">
        <v>-65.455699999999993</v>
      </c>
      <c r="L434" s="11">
        <v>-66.340823999999699</v>
      </c>
      <c r="M434" s="18">
        <v>-65.438199604951009</v>
      </c>
    </row>
    <row r="435" spans="1:13" ht="15.6">
      <c r="A435">
        <v>43.3</v>
      </c>
      <c r="B435">
        <v>-65.541218365911107</v>
      </c>
      <c r="C435">
        <v>-65.707889797065405</v>
      </c>
      <c r="D435">
        <v>-65.935492013000001</v>
      </c>
      <c r="E435">
        <v>-65.392104633782694</v>
      </c>
      <c r="F435">
        <v>-64.615348051948104</v>
      </c>
      <c r="G435" s="2">
        <v>-65.773132000000004</v>
      </c>
      <c r="H435">
        <v>-65.19987507078676</v>
      </c>
      <c r="I435">
        <v>-66.140199999999993</v>
      </c>
      <c r="J435" s="8">
        <v>-63.804434999999998</v>
      </c>
      <c r="K435" s="11">
        <v>-65.4422</v>
      </c>
      <c r="L435" s="11">
        <v>-66.317153999999803</v>
      </c>
      <c r="M435" s="18">
        <v>-65.421379795056467</v>
      </c>
    </row>
    <row r="436" spans="1:13" ht="15.6">
      <c r="A436">
        <v>43.4</v>
      </c>
      <c r="B436">
        <v>-65.533973533249096</v>
      </c>
      <c r="C436">
        <v>-65.684764890878895</v>
      </c>
      <c r="D436">
        <v>-65.913199214000002</v>
      </c>
      <c r="E436">
        <v>-65.368914337575802</v>
      </c>
      <c r="F436">
        <v>-64.594577622377599</v>
      </c>
      <c r="G436" s="2">
        <v>-65.751289</v>
      </c>
      <c r="H436">
        <v>-65.17128032980051</v>
      </c>
      <c r="I436">
        <v>-66.117699999999999</v>
      </c>
      <c r="J436" s="8">
        <v>-63.780022000000002</v>
      </c>
      <c r="K436" s="11">
        <v>-65.375100000000003</v>
      </c>
      <c r="L436" s="11">
        <v>-66.296366499999493</v>
      </c>
      <c r="M436" s="18">
        <v>-65.383542118368581</v>
      </c>
    </row>
    <row r="437" spans="1:13" ht="15.6">
      <c r="A437">
        <v>43.5</v>
      </c>
      <c r="B437">
        <v>-65.520233035009994</v>
      </c>
      <c r="C437">
        <v>-65.678200897891699</v>
      </c>
      <c r="D437">
        <v>-65.890923325000003</v>
      </c>
      <c r="E437">
        <v>-65.345073441427701</v>
      </c>
      <c r="F437">
        <v>-64.584446953047006</v>
      </c>
      <c r="G437" s="2">
        <v>-65.747932000000006</v>
      </c>
      <c r="H437">
        <v>-65.157684621774919</v>
      </c>
      <c r="I437">
        <v>-66.095100000000002</v>
      </c>
      <c r="J437" s="8">
        <v>-63.754949000000003</v>
      </c>
      <c r="K437" s="11">
        <v>-65.327299999999994</v>
      </c>
      <c r="L437" s="11">
        <v>-66.278514999999899</v>
      </c>
      <c r="M437" s="18">
        <v>-65.369658436591891</v>
      </c>
    </row>
    <row r="438" spans="1:13" ht="15.6">
      <c r="A438">
        <v>43.6</v>
      </c>
      <c r="B438">
        <v>-65.493689597461497</v>
      </c>
      <c r="C438">
        <v>-65.676150933558304</v>
      </c>
      <c r="D438">
        <v>-65.867461411999997</v>
      </c>
      <c r="E438">
        <v>-65.325748859386195</v>
      </c>
      <c r="F438">
        <v>-64.582999999999998</v>
      </c>
      <c r="G438" s="2">
        <v>-65.670990000000003</v>
      </c>
      <c r="H438">
        <v>-65.137487955221076</v>
      </c>
      <c r="I438">
        <v>-66.072500000000005</v>
      </c>
      <c r="J438" s="8">
        <v>-63.731886000000003</v>
      </c>
      <c r="K438" s="11">
        <v>-65.294200000000004</v>
      </c>
      <c r="L438" s="11">
        <v>-66.264634666666495</v>
      </c>
      <c r="M438" s="18">
        <v>-65.351861362142756</v>
      </c>
    </row>
    <row r="439" spans="1:13" ht="15.6">
      <c r="A439">
        <v>43.7</v>
      </c>
      <c r="B439">
        <v>-65.474815414727203</v>
      </c>
      <c r="C439">
        <v>-65.654468449746403</v>
      </c>
      <c r="D439">
        <v>-65.848057556000001</v>
      </c>
      <c r="E439">
        <v>-65.302869305309102</v>
      </c>
      <c r="F439">
        <v>-64.533900000000003</v>
      </c>
      <c r="G439" s="2">
        <v>-65.663841000000005</v>
      </c>
      <c r="H439">
        <v>-65.107243032298044</v>
      </c>
      <c r="I439">
        <v>-66.049899999999994</v>
      </c>
      <c r="J439" s="8">
        <v>-63.718454000000001</v>
      </c>
      <c r="K439" s="11">
        <v>-65.268000000000001</v>
      </c>
      <c r="L439" s="11">
        <v>-66.221538499999596</v>
      </c>
      <c r="M439" s="18">
        <v>-65.336419681023827</v>
      </c>
    </row>
    <row r="440" spans="1:13" ht="15.6">
      <c r="A440">
        <v>43.8</v>
      </c>
      <c r="B440">
        <v>-65.450102556988597</v>
      </c>
      <c r="C440">
        <v>-65.646495572542904</v>
      </c>
      <c r="D440">
        <v>-65.826044491999994</v>
      </c>
      <c r="E440">
        <v>-65.283127739644897</v>
      </c>
      <c r="F440">
        <v>-64.530533766233802</v>
      </c>
      <c r="G440" s="2">
        <v>-65.651893999999999</v>
      </c>
      <c r="H440">
        <v>-65.084609811112699</v>
      </c>
      <c r="I440">
        <v>-66.027299999999997</v>
      </c>
      <c r="J440" s="8">
        <v>-63.691893999999998</v>
      </c>
      <c r="K440" s="11">
        <v>-65.262799999999999</v>
      </c>
      <c r="L440" s="11">
        <v>-66.205132999999904</v>
      </c>
      <c r="M440" s="18">
        <v>-65.271906629993879</v>
      </c>
    </row>
    <row r="441" spans="1:13" ht="15.6">
      <c r="A441">
        <v>43.9</v>
      </c>
      <c r="B441">
        <v>-65.428159145529506</v>
      </c>
      <c r="C441">
        <v>-65.609992820523601</v>
      </c>
      <c r="D441">
        <v>-65.802628721000005</v>
      </c>
      <c r="E441">
        <v>-65.264529181968499</v>
      </c>
      <c r="F441">
        <v>-64.523499999999999</v>
      </c>
      <c r="G441" s="2">
        <v>-65.650536000000002</v>
      </c>
      <c r="H441">
        <v>-65.045820898780107</v>
      </c>
      <c r="I441">
        <v>-66.0047</v>
      </c>
      <c r="J441" s="8">
        <v>-63.654083</v>
      </c>
      <c r="K441" s="11">
        <v>-65.260099999999994</v>
      </c>
      <c r="L441" s="11">
        <v>-66.170586499999899</v>
      </c>
      <c r="M441" s="18">
        <v>-65.251771550876271</v>
      </c>
    </row>
    <row r="442" spans="1:13" ht="15.6">
      <c r="A442">
        <v>44</v>
      </c>
      <c r="B442">
        <v>-65.412930450224593</v>
      </c>
      <c r="C442">
        <v>-65.599044364342404</v>
      </c>
      <c r="D442">
        <v>-65.780437199999994</v>
      </c>
      <c r="E442">
        <v>-65.247547299544905</v>
      </c>
      <c r="F442">
        <v>-64.515596703296694</v>
      </c>
      <c r="G442" s="2">
        <v>-65.647530000000003</v>
      </c>
      <c r="H442">
        <v>-65.020441977304131</v>
      </c>
      <c r="I442">
        <v>-65.982500000000002</v>
      </c>
      <c r="J442" s="8">
        <v>-63.639527999999999</v>
      </c>
      <c r="K442" s="11">
        <v>-65.241799999999998</v>
      </c>
      <c r="L442" s="11">
        <v>-66.154159999999393</v>
      </c>
      <c r="M442" s="18">
        <v>-65.218056238240948</v>
      </c>
    </row>
    <row r="443" spans="1:13" ht="15.6">
      <c r="A443">
        <v>44.1</v>
      </c>
      <c r="B443">
        <v>-65.386239782351893</v>
      </c>
      <c r="C443">
        <v>-65.573941253638196</v>
      </c>
      <c r="D443">
        <v>-65.758750935999998</v>
      </c>
      <c r="E443">
        <v>-65.226402440245906</v>
      </c>
      <c r="F443">
        <v>-64.511899999999997</v>
      </c>
      <c r="G443" s="2">
        <v>-65.623253000000005</v>
      </c>
      <c r="H443">
        <v>-64.998990419281157</v>
      </c>
      <c r="I443">
        <v>-65.960300000000004</v>
      </c>
      <c r="J443" s="8">
        <v>-63.624347</v>
      </c>
      <c r="K443" s="11">
        <v>-65.207099999999997</v>
      </c>
      <c r="L443" s="11">
        <v>-66.134986999999697</v>
      </c>
      <c r="M443" s="18">
        <v>-65.20109227781991</v>
      </c>
    </row>
    <row r="444" spans="1:13" ht="15.6">
      <c r="A444">
        <v>44.2</v>
      </c>
      <c r="B444">
        <v>-65.338490976111402</v>
      </c>
      <c r="C444">
        <v>-65.569707378097604</v>
      </c>
      <c r="D444">
        <v>-65.735445737999996</v>
      </c>
      <c r="E444">
        <v>-65.200706381583203</v>
      </c>
      <c r="F444">
        <v>-64.501300000000001</v>
      </c>
      <c r="G444" s="2">
        <v>-65.622467</v>
      </c>
      <c r="H444">
        <v>-64.972812768428867</v>
      </c>
      <c r="I444">
        <v>-65.938100000000006</v>
      </c>
      <c r="J444" s="8">
        <v>-63.592312</v>
      </c>
      <c r="K444" s="11">
        <v>-65.205200000000005</v>
      </c>
      <c r="L444" s="11">
        <v>-66.114893999999694</v>
      </c>
      <c r="M444" s="18">
        <v>-65.194045336047623</v>
      </c>
    </row>
    <row r="445" spans="1:13" ht="15.6">
      <c r="A445">
        <v>44.3</v>
      </c>
      <c r="B445">
        <v>-65.319656631644506</v>
      </c>
      <c r="C445">
        <v>-65.5622305157017</v>
      </c>
      <c r="D445">
        <v>-65.711535478000002</v>
      </c>
      <c r="E445">
        <v>-65.179614443925502</v>
      </c>
      <c r="F445">
        <v>-64.497684815184797</v>
      </c>
      <c r="G445" s="2">
        <v>-65.607367999999994</v>
      </c>
      <c r="H445">
        <v>-64.95133685111216</v>
      </c>
      <c r="I445">
        <v>-65.915999999999997</v>
      </c>
      <c r="J445" s="8">
        <v>-63.565103000000001</v>
      </c>
      <c r="K445" s="11">
        <v>-65.174599999999998</v>
      </c>
      <c r="L445" s="11">
        <v>-66.0952006666665</v>
      </c>
      <c r="M445" s="18">
        <v>-65.186783078696735</v>
      </c>
    </row>
    <row r="446" spans="1:13" ht="15.6">
      <c r="A446">
        <v>44.4</v>
      </c>
      <c r="B446">
        <v>-65.3007685799071</v>
      </c>
      <c r="C446">
        <v>-65.558068556574696</v>
      </c>
      <c r="D446">
        <v>-65.689566420000006</v>
      </c>
      <c r="E446">
        <v>-65.1518201524229</v>
      </c>
      <c r="F446">
        <v>-64.484700000000004</v>
      </c>
      <c r="G446" s="2">
        <v>-65.605666999999997</v>
      </c>
      <c r="H446">
        <v>-64.924941836119046</v>
      </c>
      <c r="I446">
        <v>-65.893799999999999</v>
      </c>
      <c r="J446" s="8">
        <v>-63.531692999999997</v>
      </c>
      <c r="K446" s="11">
        <v>-65.164000000000001</v>
      </c>
      <c r="L446" s="11">
        <v>-66.074353999999801</v>
      </c>
      <c r="M446" s="18">
        <v>-65.145378009745627</v>
      </c>
    </row>
    <row r="447" spans="1:13" ht="15.6">
      <c r="A447">
        <v>44.5</v>
      </c>
      <c r="B447">
        <v>-65.286660220820494</v>
      </c>
      <c r="C447">
        <v>-65.548224236630801</v>
      </c>
      <c r="D447">
        <v>-65.663675490000003</v>
      </c>
      <c r="E447">
        <v>-65.131515157965396</v>
      </c>
      <c r="F447">
        <v>-64.474514985015006</v>
      </c>
      <c r="G447" s="2">
        <v>-65.595070000000007</v>
      </c>
      <c r="H447">
        <v>-64.901104637835147</v>
      </c>
      <c r="I447">
        <v>-65.871600000000001</v>
      </c>
      <c r="J447" s="8">
        <v>-63.493231999999999</v>
      </c>
      <c r="K447" s="11">
        <v>-65.162499999999994</v>
      </c>
      <c r="L447" s="11">
        <v>-66.046807499999801</v>
      </c>
      <c r="M447" s="18">
        <v>-65.093375119143531</v>
      </c>
    </row>
    <row r="448" spans="1:13" ht="15.6">
      <c r="A448">
        <v>44.6</v>
      </c>
      <c r="B448">
        <v>-65.271373188070697</v>
      </c>
      <c r="C448">
        <v>-65.534593713503597</v>
      </c>
      <c r="D448">
        <v>-65.637857842000003</v>
      </c>
      <c r="E448">
        <v>-65.105778741606002</v>
      </c>
      <c r="F448">
        <v>-64.466999999999999</v>
      </c>
      <c r="G448" s="2">
        <v>-65.552375999999995</v>
      </c>
      <c r="H448">
        <v>-64.8658220649925</v>
      </c>
      <c r="I448">
        <v>-65.849400000000003</v>
      </c>
      <c r="J448" s="8">
        <v>-63.478397000000001</v>
      </c>
      <c r="K448" s="11">
        <v>-65.150800000000004</v>
      </c>
      <c r="L448" s="11">
        <v>-66.027043999999407</v>
      </c>
      <c r="M448" s="18">
        <v>-65.065161328160983</v>
      </c>
    </row>
    <row r="449" spans="1:13" ht="15.6">
      <c r="A449">
        <v>44.7</v>
      </c>
      <c r="B449">
        <v>-65.240166970501804</v>
      </c>
      <c r="C449">
        <v>-65.506895736350103</v>
      </c>
      <c r="D449">
        <v>-65.617866280000001</v>
      </c>
      <c r="E449">
        <v>-65.084592857719997</v>
      </c>
      <c r="F449">
        <v>-64.453937062937101</v>
      </c>
      <c r="G449" s="2">
        <v>-65.538177000000005</v>
      </c>
      <c r="H449">
        <v>-64.843104296507477</v>
      </c>
      <c r="I449">
        <v>-65.827299999999994</v>
      </c>
      <c r="J449" s="8">
        <v>-63.447833000000003</v>
      </c>
      <c r="K449" s="11">
        <v>-65.137</v>
      </c>
      <c r="L449" s="11">
        <v>-65.989428999999703</v>
      </c>
      <c r="M449" s="18">
        <v>-65.045679005037073</v>
      </c>
    </row>
    <row r="450" spans="1:13" ht="15.6">
      <c r="A450">
        <v>44.8</v>
      </c>
      <c r="B450">
        <v>-65.213802145231597</v>
      </c>
      <c r="C450">
        <v>-65.450281046914498</v>
      </c>
      <c r="D450">
        <v>-65.597062456000003</v>
      </c>
      <c r="E450">
        <v>-65.060497790726103</v>
      </c>
      <c r="F450">
        <v>-64.417969230769202</v>
      </c>
      <c r="G450" s="2">
        <v>-65.515609999999995</v>
      </c>
      <c r="H450">
        <v>-64.822655482905986</v>
      </c>
      <c r="I450">
        <v>-65.805099999999996</v>
      </c>
      <c r="J450" s="8">
        <v>-63.427427999999999</v>
      </c>
      <c r="K450" s="11">
        <v>-65.095100000000002</v>
      </c>
      <c r="L450" s="11">
        <v>-65.963343999998798</v>
      </c>
      <c r="M450" s="18">
        <v>-65.037926828063519</v>
      </c>
    </row>
    <row r="451" spans="1:13" ht="15.6">
      <c r="A451">
        <v>44.9</v>
      </c>
      <c r="B451">
        <v>-65.187031820548597</v>
      </c>
      <c r="C451">
        <v>-65.4180053724468</v>
      </c>
      <c r="D451">
        <v>-65.573936016999994</v>
      </c>
      <c r="E451">
        <v>-65.044835428616196</v>
      </c>
      <c r="F451">
        <v>-64.395499999999998</v>
      </c>
      <c r="G451" s="2">
        <v>-65.510711999999998</v>
      </c>
      <c r="H451">
        <v>-64.789302603642028</v>
      </c>
      <c r="I451">
        <v>-65.782899999999998</v>
      </c>
      <c r="J451" s="8">
        <v>-63.396006999999997</v>
      </c>
      <c r="K451" s="11">
        <v>-65.077100000000002</v>
      </c>
      <c r="L451" s="11">
        <v>-65.926323999999596</v>
      </c>
      <c r="M451" s="18">
        <v>-65.025409314123877</v>
      </c>
    </row>
    <row r="452" spans="1:13" ht="15.6">
      <c r="A452">
        <v>45</v>
      </c>
      <c r="B452">
        <v>-65.172892848208093</v>
      </c>
      <c r="C452">
        <v>-65.400270115099403</v>
      </c>
      <c r="D452">
        <v>-65.551299650000004</v>
      </c>
      <c r="E452">
        <v>-65.025616625055903</v>
      </c>
      <c r="F452">
        <v>-64.392776723276697</v>
      </c>
      <c r="G452" s="2">
        <v>-65.499184</v>
      </c>
      <c r="H452">
        <v>-64.761101278899787</v>
      </c>
      <c r="I452">
        <v>-65.760800000000003</v>
      </c>
      <c r="J452" s="8">
        <v>-63.378331000000003</v>
      </c>
      <c r="K452" s="11">
        <v>-65.071399999999997</v>
      </c>
      <c r="L452" s="11">
        <v>-65.898574999999894</v>
      </c>
      <c r="M452" s="18">
        <v>-65.00738183811859</v>
      </c>
    </row>
    <row r="453" spans="1:13" ht="15.6">
      <c r="A453">
        <v>45.1</v>
      </c>
      <c r="B453">
        <v>-65.158623884614698</v>
      </c>
      <c r="C453">
        <v>-65.384488769911798</v>
      </c>
      <c r="D453">
        <v>-65.529983357999996</v>
      </c>
      <c r="E453">
        <v>-65.006924924182997</v>
      </c>
      <c r="F453">
        <v>-64.387754945054994</v>
      </c>
      <c r="G453" s="2">
        <v>-65.469841000000002</v>
      </c>
      <c r="H453">
        <v>-64.744942845134105</v>
      </c>
      <c r="I453">
        <v>-65.738600000000005</v>
      </c>
      <c r="J453" s="8">
        <v>-63.353918999999998</v>
      </c>
      <c r="K453" s="11">
        <v>-65.016499999999994</v>
      </c>
      <c r="L453" s="11">
        <v>-65.870685666666603</v>
      </c>
      <c r="M453" s="18">
        <v>-64.975120188957149</v>
      </c>
    </row>
    <row r="454" spans="1:13" ht="15.6">
      <c r="A454">
        <v>45.2</v>
      </c>
      <c r="B454">
        <v>-65.145526642922704</v>
      </c>
      <c r="C454">
        <v>-65.382490586286394</v>
      </c>
      <c r="D454">
        <v>-65.506247595999994</v>
      </c>
      <c r="E454">
        <v>-64.986246924478607</v>
      </c>
      <c r="F454">
        <v>-64.335746153846202</v>
      </c>
      <c r="G454" s="2">
        <v>-65.464637999999994</v>
      </c>
      <c r="H454">
        <v>-64.718523429737118</v>
      </c>
      <c r="I454">
        <v>-65.716399999999993</v>
      </c>
      <c r="J454" s="8">
        <v>-63.335555999999997</v>
      </c>
      <c r="K454" s="11">
        <v>-65.004300000000001</v>
      </c>
      <c r="L454" s="11">
        <v>-65.852891999999102</v>
      </c>
      <c r="M454" s="18">
        <v>-64.947913200128511</v>
      </c>
    </row>
    <row r="455" spans="1:13" ht="15.6">
      <c r="A455">
        <v>45.3</v>
      </c>
      <c r="B455">
        <v>-65.126571117360101</v>
      </c>
      <c r="C455">
        <v>-65.349370516191698</v>
      </c>
      <c r="D455">
        <v>-65.483790124999999</v>
      </c>
      <c r="E455">
        <v>-64.962032817172997</v>
      </c>
      <c r="F455">
        <v>-64.249600000000001</v>
      </c>
      <c r="G455" s="2">
        <v>-65.443450999999996</v>
      </c>
      <c r="H455">
        <v>-64.692981213541543</v>
      </c>
      <c r="I455">
        <v>-65.694199999999995</v>
      </c>
      <c r="J455" s="8">
        <v>-63.297420000000002</v>
      </c>
      <c r="K455" s="11">
        <v>-64.970399999999998</v>
      </c>
      <c r="L455" s="11">
        <v>-65.820741999999399</v>
      </c>
      <c r="M455" s="18">
        <v>-64.911295173174963</v>
      </c>
    </row>
    <row r="456" spans="1:13" ht="15.6">
      <c r="A456">
        <v>45.4</v>
      </c>
      <c r="B456">
        <v>-65.114433455171607</v>
      </c>
      <c r="C456">
        <v>-65.325484098588007</v>
      </c>
      <c r="D456">
        <v>-65.462575247999993</v>
      </c>
      <c r="E456">
        <v>-64.9467729860622</v>
      </c>
      <c r="F456">
        <v>-64.240987612387599</v>
      </c>
      <c r="G456" s="2">
        <v>-65.44323</v>
      </c>
      <c r="H456">
        <v>-64.670879263347146</v>
      </c>
      <c r="I456">
        <v>-65.6721</v>
      </c>
      <c r="J456" s="8">
        <v>-63.271338999999998</v>
      </c>
      <c r="K456" s="11">
        <v>-64.925600000000003</v>
      </c>
      <c r="L456" s="11">
        <v>-65.7927779999997</v>
      </c>
      <c r="M456" s="18">
        <v>-64.895465813145819</v>
      </c>
    </row>
    <row r="457" spans="1:13" ht="15.6">
      <c r="A457">
        <v>45.5</v>
      </c>
      <c r="B457">
        <v>-65.105487477723202</v>
      </c>
      <c r="C457">
        <v>-65.296690744078603</v>
      </c>
      <c r="D457">
        <v>-65.437744065000004</v>
      </c>
      <c r="E457">
        <v>-64.9265920720011</v>
      </c>
      <c r="F457">
        <v>-64.203000000000003</v>
      </c>
      <c r="G457" s="2">
        <v>-65.418953000000002</v>
      </c>
      <c r="H457">
        <v>-64.65152285920081</v>
      </c>
      <c r="I457">
        <v>-65.649900000000002</v>
      </c>
      <c r="J457" s="8">
        <v>-63.238573000000002</v>
      </c>
      <c r="K457" s="11">
        <v>-64.915400000000005</v>
      </c>
      <c r="L457" s="11">
        <v>-65.774684999999707</v>
      </c>
      <c r="M457" s="18">
        <v>-64.872037903521274</v>
      </c>
    </row>
    <row r="458" spans="1:13" ht="15.6">
      <c r="A458">
        <v>45.6</v>
      </c>
      <c r="B458">
        <v>-65.0934017702197</v>
      </c>
      <c r="C458">
        <v>-65.287536159773694</v>
      </c>
      <c r="D458">
        <v>-65.412984440000002</v>
      </c>
      <c r="E458">
        <v>-64.904606861606794</v>
      </c>
      <c r="F458">
        <v>-64.184068231768194</v>
      </c>
      <c r="G458" s="2">
        <v>-65.348052999999993</v>
      </c>
      <c r="H458">
        <v>-64.63444517213054</v>
      </c>
      <c r="I458">
        <v>-65.627700000000004</v>
      </c>
      <c r="J458" s="8">
        <v>-63.215429</v>
      </c>
      <c r="K458" s="11">
        <v>-64.905699999999996</v>
      </c>
      <c r="L458" s="11">
        <v>-65.744795999999894</v>
      </c>
      <c r="M458" s="18">
        <v>-64.833409554493727</v>
      </c>
    </row>
    <row r="459" spans="1:13" ht="15.6">
      <c r="A459">
        <v>45.7</v>
      </c>
      <c r="B459">
        <v>-65.072845104290295</v>
      </c>
      <c r="C459">
        <v>-65.262335985295294</v>
      </c>
      <c r="D459">
        <v>-65.393034936999996</v>
      </c>
      <c r="E459">
        <v>-64.882955767343603</v>
      </c>
      <c r="F459">
        <v>-64.138383316683303</v>
      </c>
      <c r="G459" s="2">
        <v>-65.331031999999993</v>
      </c>
      <c r="H459">
        <v>-64.618039817490171</v>
      </c>
      <c r="I459">
        <v>-65.605500000000006</v>
      </c>
      <c r="J459" s="8">
        <v>-63.197325999999997</v>
      </c>
      <c r="K459" s="11">
        <v>-64.892600000000002</v>
      </c>
      <c r="L459" s="11">
        <v>-65.715999333333102</v>
      </c>
      <c r="M459" s="18">
        <v>-64.82078776677514</v>
      </c>
    </row>
    <row r="460" spans="1:13" ht="15.6">
      <c r="A460">
        <v>45.8</v>
      </c>
      <c r="B460">
        <v>-65.062629375126804</v>
      </c>
      <c r="C460">
        <v>-65.207866161097499</v>
      </c>
      <c r="D460">
        <v>-65.369762230000006</v>
      </c>
      <c r="E460">
        <v>-64.859048438768198</v>
      </c>
      <c r="F460">
        <v>-64.126900000000006</v>
      </c>
      <c r="G460" s="2">
        <v>-65.312111000000002</v>
      </c>
      <c r="H460">
        <v>-64.585793964287305</v>
      </c>
      <c r="I460">
        <v>-65.583399999999997</v>
      </c>
      <c r="J460" s="8">
        <v>-63.169581999999998</v>
      </c>
      <c r="K460" s="11">
        <v>-64.8887</v>
      </c>
      <c r="L460" s="11">
        <v>-65.706300749999997</v>
      </c>
      <c r="M460" s="18">
        <v>-64.788886181334135</v>
      </c>
    </row>
    <row r="461" spans="1:13" ht="15.6">
      <c r="A461">
        <v>45.9</v>
      </c>
      <c r="B461">
        <v>-65.042660745812896</v>
      </c>
      <c r="C461">
        <v>-65.154730272894099</v>
      </c>
      <c r="D461">
        <v>-65.343258289999994</v>
      </c>
      <c r="E461">
        <v>-64.841609473341094</v>
      </c>
      <c r="F461">
        <v>-64.113900000000001</v>
      </c>
      <c r="G461" s="2">
        <v>-65.304039000000003</v>
      </c>
      <c r="H461">
        <v>-64.556712039308266</v>
      </c>
      <c r="I461">
        <v>-65.561199999999999</v>
      </c>
      <c r="J461" s="8">
        <v>-63.137442999999998</v>
      </c>
      <c r="K461" s="11">
        <v>-64.866600000000005</v>
      </c>
      <c r="L461" s="11">
        <v>-65.683782499999197</v>
      </c>
      <c r="M461" s="18">
        <v>-64.777728752742945</v>
      </c>
    </row>
    <row r="462" spans="1:13" ht="15.6">
      <c r="A462">
        <v>46</v>
      </c>
      <c r="B462">
        <v>-65.029664936436006</v>
      </c>
      <c r="C462">
        <v>-65.142811035946295</v>
      </c>
      <c r="D462">
        <v>-65.324299300000007</v>
      </c>
      <c r="E462">
        <v>-64.818393584215798</v>
      </c>
      <c r="F462">
        <v>-64.086192707292696</v>
      </c>
      <c r="G462" s="2">
        <v>-65.297111999999998</v>
      </c>
      <c r="H462">
        <v>-64.531887171272842</v>
      </c>
      <c r="I462">
        <v>-65.539000000000001</v>
      </c>
      <c r="J462" s="8">
        <v>-63.119183</v>
      </c>
      <c r="K462" s="11">
        <v>-64.863399999999999</v>
      </c>
      <c r="L462" s="11">
        <v>-65.658329999999495</v>
      </c>
      <c r="M462" s="18">
        <v>-64.761558695769523</v>
      </c>
    </row>
    <row r="463" spans="1:13" ht="15.6">
      <c r="A463">
        <v>46.1</v>
      </c>
      <c r="B463">
        <v>-65.004404836475999</v>
      </c>
      <c r="C463">
        <v>-65.1404323876137</v>
      </c>
      <c r="D463">
        <v>-65.299429932999999</v>
      </c>
      <c r="E463">
        <v>-64.794311613252901</v>
      </c>
      <c r="F463">
        <v>-64.006399999999999</v>
      </c>
      <c r="G463" s="2">
        <v>-65.272293000000005</v>
      </c>
      <c r="H463">
        <v>-64.514454133276729</v>
      </c>
      <c r="I463">
        <v>-65.516900000000007</v>
      </c>
      <c r="J463" s="8">
        <v>-63.100295000000003</v>
      </c>
      <c r="K463" s="11">
        <v>-64.8613</v>
      </c>
      <c r="L463" s="11">
        <v>-65.631063499999797</v>
      </c>
      <c r="M463" s="18">
        <v>-64.746788727418931</v>
      </c>
    </row>
    <row r="464" spans="1:13" ht="15.6">
      <c r="A464">
        <v>46.2</v>
      </c>
      <c r="B464">
        <v>-64.984440681766799</v>
      </c>
      <c r="C464">
        <v>-65.135139762552996</v>
      </c>
      <c r="D464">
        <v>-65.276668254000001</v>
      </c>
      <c r="E464">
        <v>-64.772411925242594</v>
      </c>
      <c r="F464">
        <v>-63.997415384615401</v>
      </c>
      <c r="G464" s="2">
        <v>-65.203429999999997</v>
      </c>
      <c r="H464">
        <v>-64.495553387361042</v>
      </c>
      <c r="I464">
        <v>-65.494699999999995</v>
      </c>
      <c r="J464" s="8">
        <v>-63.067447999999999</v>
      </c>
      <c r="K464" s="11">
        <v>-64.842200000000005</v>
      </c>
      <c r="L464" s="11">
        <v>-65.612508499999905</v>
      </c>
      <c r="M464" s="18">
        <v>-64.731526773564184</v>
      </c>
    </row>
    <row r="465" spans="1:13" ht="15.6">
      <c r="A465">
        <v>46.3</v>
      </c>
      <c r="B465">
        <v>-64.964774441691006</v>
      </c>
      <c r="C465">
        <v>-65.131598779711197</v>
      </c>
      <c r="D465">
        <v>-65.252589465</v>
      </c>
      <c r="E465">
        <v>-64.7526760883935</v>
      </c>
      <c r="F465">
        <v>-63.987034765234803</v>
      </c>
      <c r="G465" s="2">
        <v>-65.145065000000002</v>
      </c>
      <c r="H465">
        <v>-64.473297626521614</v>
      </c>
      <c r="I465">
        <v>-65.472499999999997</v>
      </c>
      <c r="J465" s="8">
        <v>-63.054811000000001</v>
      </c>
      <c r="K465" s="11">
        <v>-64.838899999999995</v>
      </c>
      <c r="L465" s="11">
        <v>-65.595485249999896</v>
      </c>
      <c r="M465" s="18">
        <v>-64.723035405361955</v>
      </c>
    </row>
    <row r="466" spans="1:13" ht="15.6">
      <c r="A466">
        <v>46.4</v>
      </c>
      <c r="B466">
        <v>-64.950615697865501</v>
      </c>
      <c r="C466">
        <v>-65.059068740488698</v>
      </c>
      <c r="D466">
        <v>-65.231117535999999</v>
      </c>
      <c r="E466">
        <v>-64.723902608936697</v>
      </c>
      <c r="F466">
        <v>-63.985799999999998</v>
      </c>
      <c r="G466" s="2">
        <v>-65.084579000000005</v>
      </c>
      <c r="H466">
        <v>-64.457982097408518</v>
      </c>
      <c r="I466">
        <v>-65.450299999999999</v>
      </c>
      <c r="J466" s="8">
        <v>-63.031655000000001</v>
      </c>
      <c r="K466" s="11">
        <v>-64.838499999999996</v>
      </c>
      <c r="L466" s="11">
        <v>-65.5828479999997</v>
      </c>
      <c r="M466" s="18">
        <v>-64.689587914577828</v>
      </c>
    </row>
    <row r="467" spans="1:13" ht="15.6">
      <c r="A467">
        <v>46.5</v>
      </c>
      <c r="B467">
        <v>-64.907648569001196</v>
      </c>
      <c r="C467">
        <v>-65.055633996416901</v>
      </c>
      <c r="D467">
        <v>-65.213239810000005</v>
      </c>
      <c r="E467">
        <v>-64.701239042394207</v>
      </c>
      <c r="F467">
        <v>-63.973500000000001</v>
      </c>
      <c r="G467" s="2">
        <v>-65.050315999999995</v>
      </c>
      <c r="H467">
        <v>-64.421698487902589</v>
      </c>
      <c r="I467">
        <v>-65.428100000000001</v>
      </c>
      <c r="J467" s="8">
        <v>-63.014398999999997</v>
      </c>
      <c r="K467" s="11">
        <v>-64.835899999999995</v>
      </c>
      <c r="L467" s="11">
        <v>-65.572264999999007</v>
      </c>
      <c r="M467" s="18">
        <v>-64.654778189196691</v>
      </c>
    </row>
    <row r="468" spans="1:13" ht="15.6">
      <c r="A468">
        <v>46.6</v>
      </c>
      <c r="B468">
        <v>-64.874738677921997</v>
      </c>
      <c r="C468">
        <v>-65.029467473299306</v>
      </c>
      <c r="D468">
        <v>-65.191899976000002</v>
      </c>
      <c r="E468">
        <v>-64.676194138380296</v>
      </c>
      <c r="F468">
        <v>-63.961827372627397</v>
      </c>
      <c r="G468" s="2">
        <v>-65.025253000000006</v>
      </c>
      <c r="H468">
        <v>-64.400913360813774</v>
      </c>
      <c r="I468">
        <v>-65.405900000000003</v>
      </c>
      <c r="J468" s="8">
        <v>-62.997444000000002</v>
      </c>
      <c r="K468" s="11">
        <v>-64.833500000000001</v>
      </c>
      <c r="L468" s="11">
        <v>-65.539887333333198</v>
      </c>
      <c r="M468" s="18">
        <v>-64.639931853260961</v>
      </c>
    </row>
    <row r="469" spans="1:13" ht="15.6">
      <c r="A469">
        <v>46.7</v>
      </c>
      <c r="B469">
        <v>-64.839472537679995</v>
      </c>
      <c r="C469">
        <v>-64.995946625323995</v>
      </c>
      <c r="D469">
        <v>-65.167298389999999</v>
      </c>
      <c r="E469">
        <v>-64.655001228980296</v>
      </c>
      <c r="F469">
        <v>-63.938200000000002</v>
      </c>
      <c r="G469" s="2">
        <v>-64.928100999999998</v>
      </c>
      <c r="H469">
        <v>-64.374482817233215</v>
      </c>
      <c r="I469">
        <v>-65.383700000000005</v>
      </c>
      <c r="J469" s="8">
        <v>-62.961137000000001</v>
      </c>
      <c r="K469" s="11">
        <v>-64.833500000000001</v>
      </c>
      <c r="L469" s="11">
        <v>-65.515284499999794</v>
      </c>
      <c r="M469" s="18">
        <v>-64.630345464996196</v>
      </c>
    </row>
    <row r="470" spans="1:13" ht="15.6">
      <c r="A470">
        <v>46.8</v>
      </c>
      <c r="B470">
        <v>-64.8301497029438</v>
      </c>
      <c r="C470">
        <v>-64.983658646410206</v>
      </c>
      <c r="D470">
        <v>-65.144017000000005</v>
      </c>
      <c r="E470">
        <v>-64.627315124780495</v>
      </c>
      <c r="F470">
        <v>-63.929114285714299</v>
      </c>
      <c r="G470" s="2">
        <v>-64.893210999999994</v>
      </c>
      <c r="H470">
        <v>-64.344517836243995</v>
      </c>
      <c r="I470">
        <v>-65.361500000000007</v>
      </c>
      <c r="J470" s="8">
        <v>-62.931941000000002</v>
      </c>
      <c r="K470" s="11">
        <v>-64.827799999999996</v>
      </c>
      <c r="L470" s="11">
        <v>-65.498951999999406</v>
      </c>
      <c r="M470" s="18">
        <v>-64.604036869967544</v>
      </c>
    </row>
    <row r="471" spans="1:13" ht="15.6">
      <c r="A471">
        <v>46.9</v>
      </c>
      <c r="B471">
        <v>-64.818677252125198</v>
      </c>
      <c r="C471">
        <v>-64.967809259940495</v>
      </c>
      <c r="D471">
        <v>-65.121944380000002</v>
      </c>
      <c r="E471">
        <v>-64.600105895249698</v>
      </c>
      <c r="F471">
        <v>-63.924999999999997</v>
      </c>
      <c r="G471" s="2">
        <v>-64.888030999999998</v>
      </c>
      <c r="H471">
        <v>-64.320339833056707</v>
      </c>
      <c r="I471">
        <v>-65.339299999999994</v>
      </c>
      <c r="J471" s="8">
        <v>-62.912032000000004</v>
      </c>
      <c r="K471" s="11">
        <v>-64.820999999999998</v>
      </c>
      <c r="L471" s="11">
        <v>-65.469177333332894</v>
      </c>
      <c r="M471" s="18">
        <v>-64.596601358583186</v>
      </c>
    </row>
    <row r="472" spans="1:13" ht="15.6">
      <c r="A472">
        <v>47</v>
      </c>
      <c r="B472">
        <v>-64.785489006891197</v>
      </c>
      <c r="C472">
        <v>-64.955078426916202</v>
      </c>
      <c r="D472">
        <v>-65.100060799999994</v>
      </c>
      <c r="E472">
        <v>-64.573035695681696</v>
      </c>
      <c r="F472">
        <v>-63.850570429570404</v>
      </c>
      <c r="G472" s="2">
        <v>-64.868454</v>
      </c>
      <c r="H472">
        <v>-64.296752063125822</v>
      </c>
      <c r="I472">
        <v>-65.317099999999996</v>
      </c>
      <c r="J472" s="8">
        <v>-62.885598000000002</v>
      </c>
      <c r="K472" s="11">
        <v>-64.812399999999997</v>
      </c>
      <c r="L472" s="11">
        <v>-65.450289999999697</v>
      </c>
      <c r="M472" s="18">
        <v>-64.59309221196159</v>
      </c>
    </row>
    <row r="473" spans="1:13" ht="15.6">
      <c r="A473">
        <v>47.1</v>
      </c>
      <c r="B473">
        <v>-64.751902673042494</v>
      </c>
      <c r="C473">
        <v>-64.9543214677294</v>
      </c>
      <c r="D473">
        <v>-65.074064117999995</v>
      </c>
      <c r="E473">
        <v>-64.551642384057601</v>
      </c>
      <c r="F473">
        <v>-63.836016483516502</v>
      </c>
      <c r="G473" s="2">
        <v>-64.868088</v>
      </c>
      <c r="H473">
        <v>-64.270944252968093</v>
      </c>
      <c r="I473">
        <v>-65.294899999999998</v>
      </c>
      <c r="J473" s="8">
        <v>-62.867938000000002</v>
      </c>
      <c r="K473" s="11">
        <v>-64.802899999999994</v>
      </c>
      <c r="L473" s="11">
        <v>-65.436590999998998</v>
      </c>
      <c r="M473" s="18">
        <v>-64.587064469539655</v>
      </c>
    </row>
    <row r="474" spans="1:13" ht="15.6">
      <c r="A474">
        <v>47.2</v>
      </c>
      <c r="B474">
        <v>-64.725775949024197</v>
      </c>
      <c r="C474">
        <v>-64.914523992050306</v>
      </c>
      <c r="D474">
        <v>-65.050697095999993</v>
      </c>
      <c r="E474">
        <v>-64.5236908076416</v>
      </c>
      <c r="F474">
        <v>-63.820002897102903</v>
      </c>
      <c r="G474" s="2">
        <v>-64.852287000000004</v>
      </c>
      <c r="H474">
        <v>-64.241127299349586</v>
      </c>
      <c r="I474">
        <v>-65.2727</v>
      </c>
      <c r="J474" s="8">
        <v>-62.855046999999999</v>
      </c>
      <c r="K474" s="11">
        <v>-64.793999999999997</v>
      </c>
      <c r="L474" s="11">
        <v>-65.416525999999905</v>
      </c>
      <c r="M474" s="18">
        <v>-64.568425186943273</v>
      </c>
    </row>
    <row r="475" spans="1:13" ht="15.6">
      <c r="A475">
        <v>47.3</v>
      </c>
      <c r="B475">
        <v>-64.708077065171693</v>
      </c>
      <c r="C475">
        <v>-64.888845091529703</v>
      </c>
      <c r="D475">
        <v>-65.021804646999996</v>
      </c>
      <c r="E475">
        <v>-64.499238489892406</v>
      </c>
      <c r="F475">
        <v>-63.800696703296701</v>
      </c>
      <c r="G475" s="2">
        <v>-64.847213999999994</v>
      </c>
      <c r="H475">
        <v>-64.225171673339958</v>
      </c>
      <c r="I475">
        <v>-65.250600000000006</v>
      </c>
      <c r="J475" s="8">
        <v>-62.828293000000002</v>
      </c>
      <c r="K475" s="11">
        <v>-64.743899999999996</v>
      </c>
      <c r="L475" s="11">
        <v>-65.399027499999207</v>
      </c>
      <c r="M475" s="18">
        <v>-64.526620291306159</v>
      </c>
    </row>
    <row r="476" spans="1:13" ht="15.6">
      <c r="A476">
        <v>47.4</v>
      </c>
      <c r="B476">
        <v>-64.699143786939104</v>
      </c>
      <c r="C476">
        <v>-64.884740016657602</v>
      </c>
      <c r="D476">
        <v>-64.998464940000005</v>
      </c>
      <c r="E476">
        <v>-64.4830779580615</v>
      </c>
      <c r="F476">
        <v>-63.798400000000001</v>
      </c>
      <c r="G476" s="2">
        <v>-64.841376999999994</v>
      </c>
      <c r="H476">
        <v>-64.198994968547424</v>
      </c>
      <c r="I476">
        <v>-65.228399999999993</v>
      </c>
      <c r="J476" s="8">
        <v>-62.804153999999997</v>
      </c>
      <c r="K476" s="11">
        <v>-64.706199999999995</v>
      </c>
      <c r="L476" s="11">
        <v>-65.365278666666498</v>
      </c>
      <c r="M476" s="18">
        <v>-64.51828573416789</v>
      </c>
    </row>
    <row r="477" spans="1:13" ht="15.6">
      <c r="A477">
        <v>47.5</v>
      </c>
      <c r="B477">
        <v>-64.674133206535103</v>
      </c>
      <c r="C477">
        <v>-64.869820256322299</v>
      </c>
      <c r="D477">
        <v>-64.974188424999994</v>
      </c>
      <c r="E477">
        <v>-64.466229620658495</v>
      </c>
      <c r="F477">
        <v>-63.772548351648403</v>
      </c>
      <c r="G477" s="2">
        <v>-64.839080999999993</v>
      </c>
      <c r="H477">
        <v>-64.177629529815647</v>
      </c>
      <c r="I477">
        <v>-65.206199999999995</v>
      </c>
      <c r="J477" s="8">
        <v>-62.785918000000002</v>
      </c>
      <c r="K477" s="11">
        <v>-64.590100000000007</v>
      </c>
      <c r="L477" s="11">
        <v>-65.344912499999793</v>
      </c>
      <c r="M477" s="18">
        <v>-64.507500512147971</v>
      </c>
    </row>
    <row r="478" spans="1:13" ht="15.6">
      <c r="A478">
        <v>47.6</v>
      </c>
      <c r="B478">
        <v>-64.668866393842293</v>
      </c>
      <c r="C478">
        <v>-64.863855282868499</v>
      </c>
      <c r="D478">
        <v>-64.951794039999996</v>
      </c>
      <c r="E478">
        <v>-64.432159444411397</v>
      </c>
      <c r="F478">
        <v>-63.765383916083898</v>
      </c>
      <c r="G478" s="2">
        <v>-64.754409999999993</v>
      </c>
      <c r="H478">
        <v>-64.159549249460611</v>
      </c>
      <c r="I478">
        <v>-65.183999999999997</v>
      </c>
      <c r="J478" s="8">
        <v>-62.769924000000003</v>
      </c>
      <c r="K478" s="11">
        <v>-64.564499999999995</v>
      </c>
      <c r="L478" s="11">
        <v>-65.317731999999694</v>
      </c>
      <c r="M478" s="18">
        <v>-64.478671913250139</v>
      </c>
    </row>
    <row r="479" spans="1:13" ht="15.6">
      <c r="A479">
        <v>47.7</v>
      </c>
      <c r="B479">
        <v>-64.653523432163496</v>
      </c>
      <c r="C479">
        <v>-64.842063345969194</v>
      </c>
      <c r="D479">
        <v>-64.932399502999999</v>
      </c>
      <c r="E479">
        <v>-64.416749730939202</v>
      </c>
      <c r="F479">
        <v>-63.724499999999999</v>
      </c>
      <c r="G479" s="2">
        <v>-64.731750000000005</v>
      </c>
      <c r="H479">
        <v>-64.138898978139821</v>
      </c>
      <c r="I479">
        <v>-65.161799999999999</v>
      </c>
      <c r="J479" s="8">
        <v>-62.751246999999999</v>
      </c>
      <c r="K479" s="11">
        <v>-64.548699999999997</v>
      </c>
      <c r="L479" s="11">
        <v>-65.290229249999797</v>
      </c>
      <c r="M479" s="18">
        <v>-64.419715898596706</v>
      </c>
    </row>
    <row r="480" spans="1:13" ht="15.6">
      <c r="A480">
        <v>47.8</v>
      </c>
      <c r="B480">
        <v>-64.619905457997106</v>
      </c>
      <c r="C480">
        <v>-64.833967244360693</v>
      </c>
      <c r="D480">
        <v>-64.907745919999996</v>
      </c>
      <c r="E480">
        <v>-64.391964684497196</v>
      </c>
      <c r="F480">
        <v>-63.722450949050902</v>
      </c>
      <c r="G480" s="2">
        <v>-64.725723000000002</v>
      </c>
      <c r="H480">
        <v>-64.117015548916058</v>
      </c>
      <c r="I480">
        <v>-65.139600000000002</v>
      </c>
      <c r="J480" s="8">
        <v>-62.729697999999999</v>
      </c>
      <c r="K480" s="11">
        <v>-64.547200000000004</v>
      </c>
      <c r="L480" s="11">
        <v>-65.280272999999795</v>
      </c>
      <c r="M480" s="18">
        <v>-64.384879790750389</v>
      </c>
    </row>
    <row r="481" spans="1:13" ht="15.6">
      <c r="A481">
        <v>47.9</v>
      </c>
      <c r="B481">
        <v>-64.605305123295494</v>
      </c>
      <c r="C481">
        <v>-64.814208027368494</v>
      </c>
      <c r="D481">
        <v>-64.882975145000003</v>
      </c>
      <c r="E481">
        <v>-64.372553177293995</v>
      </c>
      <c r="F481">
        <v>-63.720199999999998</v>
      </c>
      <c r="G481" s="2">
        <v>-64.722885000000005</v>
      </c>
      <c r="H481">
        <v>-64.100504593925905</v>
      </c>
      <c r="I481">
        <v>-65.117400000000004</v>
      </c>
      <c r="J481" s="8">
        <v>-62.690210999999998</v>
      </c>
      <c r="K481" s="11">
        <v>-64.456199999999995</v>
      </c>
      <c r="L481" s="11">
        <v>-65.2537264999998</v>
      </c>
      <c r="M481" s="18">
        <v>-64.373091207375751</v>
      </c>
    </row>
    <row r="482" spans="1:13" ht="15.6">
      <c r="A482">
        <v>48</v>
      </c>
      <c r="B482">
        <v>-64.594695551310906</v>
      </c>
      <c r="C482">
        <v>-64.793143299767294</v>
      </c>
      <c r="D482">
        <v>-64.861545879999994</v>
      </c>
      <c r="E482">
        <v>-64.351104576706902</v>
      </c>
      <c r="F482">
        <v>-63.681578121878097</v>
      </c>
      <c r="G482" s="2">
        <v>-64.719200000000001</v>
      </c>
      <c r="H482">
        <v>-64.072563807956996</v>
      </c>
      <c r="I482">
        <v>-65.095200000000006</v>
      </c>
      <c r="J482" s="8">
        <v>-62.678887000000003</v>
      </c>
      <c r="K482" s="11">
        <v>-64.426299999999998</v>
      </c>
      <c r="L482" s="11">
        <v>-65.214359999999701</v>
      </c>
      <c r="M482" s="18">
        <v>-64.325630682654378</v>
      </c>
    </row>
    <row r="483" spans="1:13" ht="15.6">
      <c r="A483">
        <v>48.1</v>
      </c>
      <c r="B483">
        <v>-64.578760032147599</v>
      </c>
      <c r="C483">
        <v>-64.754317602497906</v>
      </c>
      <c r="D483">
        <v>-64.839882524999993</v>
      </c>
      <c r="E483">
        <v>-64.324660649074801</v>
      </c>
      <c r="F483">
        <v>-63.673840259740302</v>
      </c>
      <c r="G483" s="2">
        <v>-64.700432000000006</v>
      </c>
      <c r="H483">
        <v>-64.054075937637577</v>
      </c>
      <c r="I483">
        <v>-65.072999999999993</v>
      </c>
      <c r="J483" s="8">
        <v>-62.656249000000003</v>
      </c>
      <c r="K483" s="11">
        <v>-64.405000000000001</v>
      </c>
      <c r="L483" s="11">
        <v>-65.178201499998494</v>
      </c>
      <c r="M483" s="18">
        <v>-64.31851948433463</v>
      </c>
    </row>
    <row r="484" spans="1:13" ht="15.6">
      <c r="A484">
        <v>48.2</v>
      </c>
      <c r="B484">
        <v>-64.557806295922504</v>
      </c>
      <c r="C484">
        <v>-64.710543720040803</v>
      </c>
      <c r="D484">
        <v>-64.817289505999995</v>
      </c>
      <c r="E484">
        <v>-64.303283987201198</v>
      </c>
      <c r="F484">
        <v>-63.6693</v>
      </c>
      <c r="G484" s="2">
        <v>-64.685012999999998</v>
      </c>
      <c r="H484">
        <v>-64.03117398217563</v>
      </c>
      <c r="I484">
        <v>-65.050799999999995</v>
      </c>
      <c r="J484" s="8">
        <v>-62.649628</v>
      </c>
      <c r="K484" s="11">
        <v>-64.390100000000004</v>
      </c>
      <c r="L484" s="11">
        <v>-65.141391333333203</v>
      </c>
      <c r="M484" s="18">
        <v>-64.312029952178293</v>
      </c>
    </row>
    <row r="485" spans="1:13" ht="15.6">
      <c r="A485">
        <v>48.3</v>
      </c>
      <c r="B485">
        <v>-64.541095370925206</v>
      </c>
      <c r="C485">
        <v>-64.686796876971002</v>
      </c>
      <c r="D485">
        <v>-64.793880415000004</v>
      </c>
      <c r="E485">
        <v>-64.286654181965503</v>
      </c>
      <c r="F485">
        <v>-63.668632867132899</v>
      </c>
      <c r="G485" s="2">
        <v>-64.680465999999996</v>
      </c>
      <c r="H485">
        <v>-64.008067430773934</v>
      </c>
      <c r="I485">
        <v>-65.028599999999997</v>
      </c>
      <c r="J485" s="8">
        <v>-62.619748000000001</v>
      </c>
      <c r="K485" s="11">
        <v>-64.389600000000002</v>
      </c>
      <c r="L485" s="11">
        <v>-65.114323999998703</v>
      </c>
      <c r="M485" s="18">
        <v>-64.305786843908805</v>
      </c>
    </row>
    <row r="486" spans="1:13" ht="15.6">
      <c r="A486">
        <v>48.4</v>
      </c>
      <c r="B486">
        <v>-64.5230039072365</v>
      </c>
      <c r="C486">
        <v>-64.672735018848101</v>
      </c>
      <c r="D486">
        <v>-64.770804448000007</v>
      </c>
      <c r="E486">
        <v>-64.258696495407705</v>
      </c>
      <c r="F486">
        <v>-63.667499999999997</v>
      </c>
      <c r="G486" s="2">
        <v>-64.656693000000004</v>
      </c>
      <c r="H486">
        <v>-63.980348434356017</v>
      </c>
      <c r="I486">
        <v>-65.006399999999999</v>
      </c>
      <c r="J486" s="8">
        <v>-62.612371000000003</v>
      </c>
      <c r="K486" s="11">
        <v>-64.368700000000004</v>
      </c>
      <c r="L486" s="11">
        <v>-65.084995999999904</v>
      </c>
      <c r="M486" s="18">
        <v>-64.287093166419737</v>
      </c>
    </row>
    <row r="487" spans="1:13" ht="15.6">
      <c r="A487">
        <v>48.5</v>
      </c>
      <c r="B487">
        <v>-64.507231020208806</v>
      </c>
      <c r="C487">
        <v>-64.656878932537197</v>
      </c>
      <c r="D487">
        <v>-64.745550859999994</v>
      </c>
      <c r="E487">
        <v>-64.242936518935096</v>
      </c>
      <c r="F487">
        <v>-63.665897802197797</v>
      </c>
      <c r="G487" s="2">
        <v>-64.652512000000002</v>
      </c>
      <c r="H487">
        <v>-63.965562656148819</v>
      </c>
      <c r="I487">
        <v>-64.985200000000006</v>
      </c>
      <c r="J487" s="8">
        <v>-62.597898000000001</v>
      </c>
      <c r="K487" s="11">
        <v>-64.341300000000004</v>
      </c>
      <c r="L487" s="11">
        <v>-65.070536999999803</v>
      </c>
      <c r="M487" s="18">
        <v>-64.27422507276323</v>
      </c>
    </row>
    <row r="488" spans="1:13" ht="15.6">
      <c r="A488">
        <v>48.6</v>
      </c>
      <c r="B488">
        <v>-64.493894696350296</v>
      </c>
      <c r="C488">
        <v>-64.639457235127296</v>
      </c>
      <c r="D488">
        <v>-64.718220548000005</v>
      </c>
      <c r="E488">
        <v>-64.229004285795995</v>
      </c>
      <c r="F488">
        <v>-63.664483616383599</v>
      </c>
      <c r="G488" s="2">
        <v>-64.580985999999996</v>
      </c>
      <c r="H488">
        <v>-63.947625112983886</v>
      </c>
      <c r="I488">
        <v>-64.964299999999994</v>
      </c>
      <c r="J488" s="8">
        <v>-62.580697999999998</v>
      </c>
      <c r="K488" s="11">
        <v>-64.305300000000003</v>
      </c>
      <c r="L488" s="11">
        <v>-65.045603999999301</v>
      </c>
      <c r="M488" s="18">
        <v>-64.269645089795119</v>
      </c>
    </row>
    <row r="489" spans="1:13" ht="15.6">
      <c r="A489">
        <v>48.7</v>
      </c>
      <c r="B489">
        <v>-64.469874177609995</v>
      </c>
      <c r="C489">
        <v>-64.619548261769594</v>
      </c>
      <c r="D489">
        <v>-64.697623543000006</v>
      </c>
      <c r="E489">
        <v>-64.204864608404193</v>
      </c>
      <c r="F489">
        <v>-63.664004795204796</v>
      </c>
      <c r="G489" s="2">
        <v>-64.563338999999999</v>
      </c>
      <c r="H489">
        <v>-63.92386639329429</v>
      </c>
      <c r="I489">
        <v>-64.943399999999997</v>
      </c>
      <c r="J489" s="8">
        <v>-62.554192</v>
      </c>
      <c r="K489" s="11">
        <v>-64.278800000000004</v>
      </c>
      <c r="L489" s="11">
        <v>-65.021063499999499</v>
      </c>
      <c r="M489" s="18">
        <v>-64.24751984292665</v>
      </c>
    </row>
    <row r="490" spans="1:13" ht="15.6">
      <c r="A490">
        <v>48.8</v>
      </c>
      <c r="B490">
        <v>-64.443047045660705</v>
      </c>
      <c r="C490">
        <v>-64.606171939898005</v>
      </c>
      <c r="D490">
        <v>-64.672778816000005</v>
      </c>
      <c r="E490">
        <v>-64.189794586089107</v>
      </c>
      <c r="F490">
        <v>-63.659799999999997</v>
      </c>
      <c r="G490" s="2">
        <v>-64.560257000000007</v>
      </c>
      <c r="H490">
        <v>-63.898351253038555</v>
      </c>
      <c r="I490">
        <v>-64.922600000000003</v>
      </c>
      <c r="J490" s="8">
        <v>-62.529237000000002</v>
      </c>
      <c r="K490" s="11">
        <v>-64.2136</v>
      </c>
      <c r="L490" s="11">
        <v>-64.988615999999695</v>
      </c>
      <c r="M490" s="18">
        <v>-64.231007817190147</v>
      </c>
    </row>
    <row r="491" spans="1:13" ht="15.6">
      <c r="A491">
        <v>48.9</v>
      </c>
      <c r="B491">
        <v>-64.415897016951703</v>
      </c>
      <c r="C491">
        <v>-64.601199757505199</v>
      </c>
      <c r="D491">
        <v>-64.649911111999998</v>
      </c>
      <c r="E491">
        <v>-64.168986001766598</v>
      </c>
      <c r="F491">
        <v>-63.655586213786201</v>
      </c>
      <c r="G491" s="2">
        <v>-64.555510999999996</v>
      </c>
      <c r="H491">
        <v>-63.872900713257636</v>
      </c>
      <c r="I491">
        <v>-64.901700000000005</v>
      </c>
      <c r="J491" s="8">
        <v>-62.505422000000003</v>
      </c>
      <c r="K491" s="11">
        <v>-64.200900000000004</v>
      </c>
      <c r="L491" s="11">
        <v>-64.9640459999993</v>
      </c>
      <c r="M491" s="18">
        <v>-64.222595001974554</v>
      </c>
    </row>
    <row r="492" spans="1:13" ht="15.6">
      <c r="A492">
        <v>49</v>
      </c>
      <c r="B492">
        <v>-64.404757999805796</v>
      </c>
      <c r="C492">
        <v>-64.590115086313205</v>
      </c>
      <c r="D492">
        <v>-64.629823979999998</v>
      </c>
      <c r="E492">
        <v>-64.148487285913404</v>
      </c>
      <c r="F492">
        <v>-63.617376223776198</v>
      </c>
      <c r="G492" s="2">
        <v>-64.547118999999995</v>
      </c>
      <c r="H492">
        <v>-63.849440387598662</v>
      </c>
      <c r="I492">
        <v>-64.880799999999994</v>
      </c>
      <c r="J492" s="8">
        <v>-62.485939999999999</v>
      </c>
      <c r="K492" s="11">
        <v>-64.188199999999995</v>
      </c>
      <c r="L492" s="11">
        <v>-64.941771999999901</v>
      </c>
      <c r="M492" s="18">
        <v>-64.204893216988722</v>
      </c>
    </row>
    <row r="493" spans="1:13" ht="15.6">
      <c r="A493">
        <v>49.1</v>
      </c>
      <c r="B493">
        <v>-64.391880982274202</v>
      </c>
      <c r="C493">
        <v>-64.534139221106003</v>
      </c>
      <c r="D493">
        <v>-64.605039560999998</v>
      </c>
      <c r="E493">
        <v>-64.133632061083802</v>
      </c>
      <c r="F493">
        <v>-63.5974</v>
      </c>
      <c r="G493" s="2">
        <v>-64.530968000000001</v>
      </c>
      <c r="H493">
        <v>-63.823206700055394</v>
      </c>
      <c r="I493">
        <v>-64.86</v>
      </c>
      <c r="J493" s="8">
        <v>-62.452717999999997</v>
      </c>
      <c r="K493" s="11">
        <v>-64.172600000000003</v>
      </c>
      <c r="L493" s="11">
        <v>-64.908021999997999</v>
      </c>
      <c r="M493" s="18">
        <v>-64.198203330907916</v>
      </c>
    </row>
    <row r="494" spans="1:13" ht="15.6">
      <c r="A494">
        <v>49.2</v>
      </c>
      <c r="B494">
        <v>-64.3819351364818</v>
      </c>
      <c r="C494">
        <v>-64.525454535462003</v>
      </c>
      <c r="D494">
        <v>-64.584768507999996</v>
      </c>
      <c r="E494">
        <v>-64.124009810827204</v>
      </c>
      <c r="F494">
        <v>-63.578779620379599</v>
      </c>
      <c r="G494" s="2">
        <v>-64.506546</v>
      </c>
      <c r="H494">
        <v>-63.796059027534625</v>
      </c>
      <c r="I494">
        <v>-64.839100000000002</v>
      </c>
      <c r="J494" s="8">
        <v>-62.426909999999999</v>
      </c>
      <c r="K494" s="11">
        <v>-64.161799999999999</v>
      </c>
      <c r="L494" s="11">
        <v>-64.893207333333294</v>
      </c>
      <c r="M494" s="18">
        <v>-64.172084264789461</v>
      </c>
    </row>
    <row r="495" spans="1:13" ht="15.6">
      <c r="A495">
        <v>49.3</v>
      </c>
      <c r="B495">
        <v>-64.353982518107699</v>
      </c>
      <c r="C495">
        <v>-64.500426555211604</v>
      </c>
      <c r="D495">
        <v>-64.562933857000004</v>
      </c>
      <c r="E495">
        <v>-64.102790099721105</v>
      </c>
      <c r="F495">
        <v>-63.575032567432601</v>
      </c>
      <c r="G495" s="2">
        <v>-64.469291999999996</v>
      </c>
      <c r="H495">
        <v>-63.773615361369053</v>
      </c>
      <c r="I495">
        <v>-64.818200000000004</v>
      </c>
      <c r="J495" s="8">
        <v>-62.409551999999998</v>
      </c>
      <c r="K495" s="11">
        <v>-64.128799999999998</v>
      </c>
      <c r="L495" s="11">
        <v>-64.879858499999898</v>
      </c>
      <c r="M495" s="18">
        <v>-64.132664017000735</v>
      </c>
    </row>
    <row r="496" spans="1:13" ht="15.6">
      <c r="A496">
        <v>49.4</v>
      </c>
      <c r="B496">
        <v>-64.333875651269494</v>
      </c>
      <c r="C496">
        <v>-64.4994210403502</v>
      </c>
      <c r="D496">
        <v>-64.540931459999996</v>
      </c>
      <c r="E496">
        <v>-64.087706522388899</v>
      </c>
      <c r="F496">
        <v>-63.555241558441601</v>
      </c>
      <c r="G496" s="2">
        <v>-64.455382999999998</v>
      </c>
      <c r="H496">
        <v>-63.749380724697616</v>
      </c>
      <c r="I496">
        <v>-64.797399999999996</v>
      </c>
      <c r="J496" s="8">
        <v>-62.385860999999998</v>
      </c>
      <c r="K496" s="11">
        <v>-64.116399999999999</v>
      </c>
      <c r="L496" s="11">
        <v>-64.856521999997</v>
      </c>
      <c r="M496" s="18">
        <v>-64.113874499626206</v>
      </c>
    </row>
    <row r="497" spans="1:13" ht="15.6">
      <c r="A497">
        <v>49.5</v>
      </c>
      <c r="B497">
        <v>-64.305427716990906</v>
      </c>
      <c r="C497">
        <v>-64.495802083749098</v>
      </c>
      <c r="D497">
        <v>-64.522242570000003</v>
      </c>
      <c r="E497">
        <v>-64.072174283062495</v>
      </c>
      <c r="F497">
        <v>-63.551400000000001</v>
      </c>
      <c r="G497" s="2">
        <v>-64.317718999999997</v>
      </c>
      <c r="H497">
        <v>-63.723789641806533</v>
      </c>
      <c r="I497">
        <v>-64.776499999999999</v>
      </c>
      <c r="J497" s="8">
        <v>-62.369385000000001</v>
      </c>
      <c r="K497" s="11">
        <v>-64.103999999999999</v>
      </c>
      <c r="L497" s="11">
        <v>-64.831482499999794</v>
      </c>
      <c r="M497" s="18">
        <v>-64.089408404584148</v>
      </c>
    </row>
    <row r="498" spans="1:13" ht="15.6">
      <c r="A498">
        <v>49.6</v>
      </c>
      <c r="B498">
        <v>-64.280579789361397</v>
      </c>
      <c r="C498">
        <v>-64.478677124023207</v>
      </c>
      <c r="D498">
        <v>-64.501052168000001</v>
      </c>
      <c r="E498">
        <v>-64.047321853248206</v>
      </c>
      <c r="F498">
        <v>-63.5395102897103</v>
      </c>
      <c r="G498" s="2">
        <v>-64.29007</v>
      </c>
      <c r="H498">
        <v>-63.703770481236489</v>
      </c>
      <c r="I498">
        <v>-64.755600000000001</v>
      </c>
      <c r="J498" s="8">
        <v>-62.339843000000002</v>
      </c>
      <c r="K498" s="11">
        <v>-63.984999999999999</v>
      </c>
      <c r="L498" s="11">
        <v>-64.815487999998695</v>
      </c>
      <c r="M498" s="18">
        <v>-64.064647888063632</v>
      </c>
    </row>
    <row r="499" spans="1:13" ht="15.6">
      <c r="A499">
        <v>49.7</v>
      </c>
      <c r="B499">
        <v>-64.2458537771235</v>
      </c>
      <c r="C499">
        <v>-64.471396003817802</v>
      </c>
      <c r="D499">
        <v>-64.4805834</v>
      </c>
      <c r="E499">
        <v>-64.017955519272803</v>
      </c>
      <c r="F499">
        <v>-63.497586713286701</v>
      </c>
      <c r="G499" s="2">
        <v>-64.217583000000005</v>
      </c>
      <c r="H499">
        <v>-63.68748222496599</v>
      </c>
      <c r="I499">
        <v>-64.734800000000007</v>
      </c>
      <c r="J499" s="8">
        <v>-62.312643999999999</v>
      </c>
      <c r="K499" s="11">
        <v>-63.980600000000003</v>
      </c>
      <c r="L499" s="11">
        <v>-64.783336999998994</v>
      </c>
      <c r="M499" s="18">
        <v>-64.046790837879684</v>
      </c>
    </row>
    <row r="500" spans="1:13" ht="15.6">
      <c r="A500">
        <v>49.8</v>
      </c>
      <c r="B500">
        <v>-64.230174806833503</v>
      </c>
      <c r="C500">
        <v>-64.466098477702204</v>
      </c>
      <c r="D500">
        <v>-64.453898174000003</v>
      </c>
      <c r="E500">
        <v>-64.004664276943899</v>
      </c>
      <c r="F500">
        <v>-63.472700000000003</v>
      </c>
      <c r="G500" s="2">
        <v>-64.210220000000007</v>
      </c>
      <c r="H500">
        <v>-63.667333702170893</v>
      </c>
      <c r="I500">
        <v>-64.713899999999995</v>
      </c>
      <c r="J500" s="8">
        <v>-62.295223999999997</v>
      </c>
      <c r="K500" s="11">
        <v>-63.9803</v>
      </c>
      <c r="L500" s="11">
        <v>-64.767528999999499</v>
      </c>
      <c r="M500" s="18">
        <v>-64.031515668249426</v>
      </c>
    </row>
    <row r="501" spans="1:13" ht="15.6">
      <c r="A501">
        <v>49.9</v>
      </c>
      <c r="B501">
        <v>-64.200682056263801</v>
      </c>
      <c r="C501">
        <v>-64.422438689004693</v>
      </c>
      <c r="D501">
        <v>-64.426102447000005</v>
      </c>
      <c r="E501">
        <v>-63.984473987343698</v>
      </c>
      <c r="F501">
        <v>-63.4533241758242</v>
      </c>
      <c r="G501" s="2">
        <v>-64.178818000000007</v>
      </c>
      <c r="H501">
        <v>-63.63938038605977</v>
      </c>
      <c r="I501">
        <v>-64.692999999999998</v>
      </c>
      <c r="J501" s="8">
        <v>-62.258299999999998</v>
      </c>
      <c r="K501" s="11">
        <v>-63.9739</v>
      </c>
      <c r="L501" s="11">
        <v>-64.744914666665807</v>
      </c>
      <c r="M501" s="18">
        <v>-63.974412740589656</v>
      </c>
    </row>
    <row r="502" spans="1:13" ht="15.6">
      <c r="A502">
        <v>50</v>
      </c>
      <c r="B502">
        <v>-64.174819072258401</v>
      </c>
      <c r="C502">
        <v>-64.416018349374596</v>
      </c>
      <c r="D502">
        <v>-64.403185500000006</v>
      </c>
      <c r="E502">
        <v>-63.966816664800099</v>
      </c>
      <c r="F502">
        <v>-63.381216683316701</v>
      </c>
      <c r="G502" s="2">
        <v>-64.164398000000006</v>
      </c>
      <c r="H502">
        <v>-63.615857041125338</v>
      </c>
      <c r="I502">
        <v>-64.672200000000004</v>
      </c>
      <c r="J502" s="8">
        <v>-62.242193</v>
      </c>
      <c r="K502" s="11">
        <v>-63.968400000000003</v>
      </c>
      <c r="L502" s="11">
        <v>-64.714249999999794</v>
      </c>
      <c r="M502" s="18">
        <v>-63.954882208793435</v>
      </c>
    </row>
    <row r="503" spans="1:13" ht="15.6">
      <c r="A503">
        <v>50.1</v>
      </c>
      <c r="B503">
        <v>-64.137469422764497</v>
      </c>
      <c r="C503">
        <v>-64.390807534753307</v>
      </c>
      <c r="D503">
        <v>-64.382387155999993</v>
      </c>
      <c r="E503">
        <v>-63.938189845056002</v>
      </c>
      <c r="F503">
        <v>-63.319623276723298</v>
      </c>
      <c r="G503" s="2">
        <v>-64.162970999999999</v>
      </c>
      <c r="H503">
        <v>-63.590462738424776</v>
      </c>
      <c r="I503">
        <v>-64.651300000000006</v>
      </c>
      <c r="J503" s="8">
        <v>-62.216723000000002</v>
      </c>
      <c r="K503" s="11">
        <v>-63.9679</v>
      </c>
      <c r="L503" s="11">
        <v>-64.696851749999894</v>
      </c>
      <c r="M503" s="18">
        <v>-63.933841320884085</v>
      </c>
    </row>
    <row r="504" spans="1:13" ht="15.6">
      <c r="A504">
        <v>50.2</v>
      </c>
      <c r="B504">
        <v>-64.110818622882803</v>
      </c>
      <c r="C504">
        <v>-64.369471372317804</v>
      </c>
      <c r="D504">
        <v>-64.361895356000005</v>
      </c>
      <c r="E504">
        <v>-63.909353331116897</v>
      </c>
      <c r="F504">
        <v>-63.273537462537497</v>
      </c>
      <c r="G504" s="2">
        <v>-64.155440999999996</v>
      </c>
      <c r="H504">
        <v>-63.570035120970871</v>
      </c>
      <c r="I504">
        <v>-64.630399999999995</v>
      </c>
      <c r="J504" s="8">
        <v>-62.197862000000001</v>
      </c>
      <c r="K504" s="11">
        <v>-63.894199999999998</v>
      </c>
      <c r="L504" s="11">
        <v>-64.678941999998997</v>
      </c>
      <c r="M504" s="18">
        <v>-63.93185200029329</v>
      </c>
    </row>
    <row r="505" spans="1:13" ht="15.6">
      <c r="A505">
        <v>50.3</v>
      </c>
      <c r="B505">
        <v>-64.101461437424206</v>
      </c>
      <c r="C505">
        <v>-64.364774471713602</v>
      </c>
      <c r="D505">
        <v>-64.338863969000002</v>
      </c>
      <c r="E505">
        <v>-63.888858455171899</v>
      </c>
      <c r="F505">
        <v>-63.224362637362603</v>
      </c>
      <c r="G505" s="2">
        <v>-64.152305999999996</v>
      </c>
      <c r="H505">
        <v>-63.538893236866855</v>
      </c>
      <c r="I505">
        <v>-64.6096</v>
      </c>
      <c r="J505" s="8">
        <v>-62.181024000000001</v>
      </c>
      <c r="K505" s="11">
        <v>-63.863500000000002</v>
      </c>
      <c r="L505" s="11">
        <v>-64.661331499999505</v>
      </c>
      <c r="M505" s="18">
        <v>-63.911186361534185</v>
      </c>
    </row>
    <row r="506" spans="1:13" ht="15.6">
      <c r="A506">
        <v>50.4</v>
      </c>
      <c r="B506">
        <v>-64.090195558164893</v>
      </c>
      <c r="C506">
        <v>-64.346785124208907</v>
      </c>
      <c r="D506">
        <v>-64.316468655999998</v>
      </c>
      <c r="E506">
        <v>-63.873970586232801</v>
      </c>
      <c r="F506">
        <v>-63.221397202797199</v>
      </c>
      <c r="G506" s="2">
        <v>-64.127105999999998</v>
      </c>
      <c r="H506">
        <v>-63.525395460470619</v>
      </c>
      <c r="I506">
        <v>-64.588700000000003</v>
      </c>
      <c r="J506" s="8">
        <v>-62.167119999999997</v>
      </c>
      <c r="K506" s="11">
        <v>-63.819800000000001</v>
      </c>
      <c r="L506" s="11">
        <v>-64.647127999999697</v>
      </c>
      <c r="M506" s="18">
        <v>-63.896548706778802</v>
      </c>
    </row>
    <row r="507" spans="1:13" ht="15.6">
      <c r="A507">
        <v>50.5</v>
      </c>
      <c r="B507">
        <v>-64.075092695801601</v>
      </c>
      <c r="C507">
        <v>-64.333971217596797</v>
      </c>
      <c r="D507">
        <v>-64.296706795000006</v>
      </c>
      <c r="E507">
        <v>-63.845294443360899</v>
      </c>
      <c r="F507">
        <v>-63.216863236763203</v>
      </c>
      <c r="G507" s="2">
        <v>-64.124938999999998</v>
      </c>
      <c r="H507">
        <v>-63.511932461841752</v>
      </c>
      <c r="I507">
        <v>-64.567800000000005</v>
      </c>
      <c r="J507" s="8">
        <v>-62.148549000000003</v>
      </c>
      <c r="K507" s="11">
        <v>-63.791800000000002</v>
      </c>
      <c r="L507" s="11">
        <v>-64.631034999999699</v>
      </c>
      <c r="M507" s="18">
        <v>-63.863220083269255</v>
      </c>
    </row>
    <row r="508" spans="1:13" ht="15.6">
      <c r="A508">
        <v>50.6</v>
      </c>
      <c r="B508">
        <v>-64.056140239623304</v>
      </c>
      <c r="C508">
        <v>-64.278915009936398</v>
      </c>
      <c r="D508">
        <v>-64.272220292</v>
      </c>
      <c r="E508">
        <v>-63.810246275368698</v>
      </c>
      <c r="F508">
        <v>-63.202939560439603</v>
      </c>
      <c r="G508" s="2">
        <v>-64.093177999999995</v>
      </c>
      <c r="H508">
        <v>-63.496244902690393</v>
      </c>
      <c r="I508">
        <v>-64.546999999999997</v>
      </c>
      <c r="J508" s="8">
        <v>-62.138764000000002</v>
      </c>
      <c r="K508" s="11">
        <v>-63.761400000000002</v>
      </c>
      <c r="L508" s="11">
        <v>-64.607990333333305</v>
      </c>
      <c r="M508" s="18">
        <v>-63.851589962158997</v>
      </c>
    </row>
    <row r="509" spans="1:13" ht="15.6">
      <c r="A509">
        <v>50.7</v>
      </c>
      <c r="B509">
        <v>-64.044073112141803</v>
      </c>
      <c r="C509">
        <v>-64.261009844860197</v>
      </c>
      <c r="D509">
        <v>-64.253582348999998</v>
      </c>
      <c r="E509">
        <v>-63.792517900689603</v>
      </c>
      <c r="F509">
        <v>-63.181570129870103</v>
      </c>
      <c r="G509" s="2">
        <v>-64.004608000000005</v>
      </c>
      <c r="H509">
        <v>-63.471456087714685</v>
      </c>
      <c r="I509">
        <v>-64.5261</v>
      </c>
      <c r="J509" s="8">
        <v>-62.101734</v>
      </c>
      <c r="K509" s="11">
        <v>-63.7087</v>
      </c>
      <c r="L509" s="11">
        <v>-64.598848999999703</v>
      </c>
      <c r="M509" s="18">
        <v>-63.837548782920145</v>
      </c>
    </row>
    <row r="510" spans="1:13" ht="15.6">
      <c r="A510">
        <v>50.8</v>
      </c>
      <c r="B510">
        <v>-64.020879625250501</v>
      </c>
      <c r="C510">
        <v>-64.2263737847925</v>
      </c>
      <c r="D510">
        <v>-64.233132616000006</v>
      </c>
      <c r="E510">
        <v>-63.777971622511103</v>
      </c>
      <c r="F510">
        <v>-63.176099999999998</v>
      </c>
      <c r="G510" s="2">
        <v>-63.967498999999997</v>
      </c>
      <c r="H510">
        <v>-63.457275122901791</v>
      </c>
      <c r="I510">
        <v>-64.505200000000002</v>
      </c>
      <c r="J510" s="8">
        <v>-62.082680000000003</v>
      </c>
      <c r="K510" s="11">
        <v>-63.707999999999998</v>
      </c>
      <c r="L510" s="11">
        <v>-64.5780079999995</v>
      </c>
      <c r="M510" s="18">
        <v>-63.822282099492547</v>
      </c>
    </row>
    <row r="511" spans="1:13" ht="15.6">
      <c r="A511">
        <v>50.9</v>
      </c>
      <c r="B511">
        <v>-64.000908318614293</v>
      </c>
      <c r="C511">
        <v>-64.139189330688097</v>
      </c>
      <c r="D511">
        <v>-64.212882895999996</v>
      </c>
      <c r="E511">
        <v>-63.755567915479702</v>
      </c>
      <c r="F511">
        <v>-63.061399999999999</v>
      </c>
      <c r="G511" s="2">
        <v>-63.967339000000003</v>
      </c>
      <c r="H511">
        <v>-63.444226560378212</v>
      </c>
      <c r="I511">
        <v>-64.483099999999993</v>
      </c>
      <c r="J511" s="8">
        <v>-62.058045999999997</v>
      </c>
      <c r="K511" s="11">
        <v>-63.697899999999997</v>
      </c>
      <c r="L511" s="11">
        <v>-64.561887666666607</v>
      </c>
      <c r="M511" s="18">
        <v>-63.813807337366214</v>
      </c>
    </row>
    <row r="512" spans="1:13" ht="15.6">
      <c r="A512">
        <v>51</v>
      </c>
      <c r="B512">
        <v>-63.968627125489199</v>
      </c>
      <c r="C512">
        <v>-64.104748011399195</v>
      </c>
      <c r="D512">
        <v>-64.189327340000006</v>
      </c>
      <c r="E512">
        <v>-63.726263037378899</v>
      </c>
      <c r="F512">
        <v>-63.0611813186813</v>
      </c>
      <c r="G512" s="2">
        <v>-63.931015000000002</v>
      </c>
      <c r="H512">
        <v>-63.426491913378442</v>
      </c>
      <c r="I512">
        <v>-64.460599999999999</v>
      </c>
      <c r="J512" s="8">
        <v>-62.035843</v>
      </c>
      <c r="K512" s="11">
        <v>-63.692599999999999</v>
      </c>
      <c r="L512" s="11">
        <v>-64.545569999999699</v>
      </c>
      <c r="M512" s="18">
        <v>-63.806138093454621</v>
      </c>
    </row>
    <row r="513" spans="1:13" ht="15.6">
      <c r="A513">
        <v>51.1</v>
      </c>
      <c r="B513">
        <v>-63.946470475797902</v>
      </c>
      <c r="C513">
        <v>-64.103056402100506</v>
      </c>
      <c r="D513">
        <v>-64.165729085999999</v>
      </c>
      <c r="E513">
        <v>-63.697479244108401</v>
      </c>
      <c r="F513">
        <v>-63.048820279720303</v>
      </c>
      <c r="G513" s="2">
        <v>-63.880417000000001</v>
      </c>
      <c r="H513">
        <v>-63.407668237086682</v>
      </c>
      <c r="I513">
        <v>-64.438100000000006</v>
      </c>
      <c r="J513" s="8">
        <v>-62.008882</v>
      </c>
      <c r="K513" s="11">
        <v>-63.6922</v>
      </c>
      <c r="L513" s="11">
        <v>-64.520476999999701</v>
      </c>
      <c r="M513" s="18">
        <v>-63.767299127187563</v>
      </c>
    </row>
    <row r="514" spans="1:13" ht="15.6">
      <c r="A514">
        <v>51.2</v>
      </c>
      <c r="B514">
        <v>-63.928622441178398</v>
      </c>
      <c r="C514">
        <v>-64.091272896228304</v>
      </c>
      <c r="D514">
        <v>-64.142703376</v>
      </c>
      <c r="E514">
        <v>-63.672478994872201</v>
      </c>
      <c r="F514">
        <v>-63.029899999999998</v>
      </c>
      <c r="G514" s="2">
        <v>-63.878203999999997</v>
      </c>
      <c r="H514">
        <v>-63.385728302379349</v>
      </c>
      <c r="I514">
        <v>-64.415700000000001</v>
      </c>
      <c r="J514" s="8">
        <v>-61.981377000000002</v>
      </c>
      <c r="K514" s="11">
        <v>-63.676600000000001</v>
      </c>
      <c r="L514" s="11">
        <v>-64.502151999999001</v>
      </c>
      <c r="M514" s="18">
        <v>-63.740332625002431</v>
      </c>
    </row>
    <row r="515" spans="1:13" ht="15.6">
      <c r="A515">
        <v>51.3</v>
      </c>
      <c r="B515">
        <v>-63.912521391793803</v>
      </c>
      <c r="C515">
        <v>-64.064580487647902</v>
      </c>
      <c r="D515">
        <v>-64.121129600000003</v>
      </c>
      <c r="E515">
        <v>-63.648150546122899</v>
      </c>
      <c r="F515">
        <v>-63.015782917082902</v>
      </c>
      <c r="G515" s="2">
        <v>-63.865485999999997</v>
      </c>
      <c r="H515">
        <v>-63.361392846611494</v>
      </c>
      <c r="I515">
        <v>-64.393199999999993</v>
      </c>
      <c r="J515" s="8">
        <v>-61.960666000000003</v>
      </c>
      <c r="K515" s="11">
        <v>-63.627499999999998</v>
      </c>
      <c r="L515" s="11">
        <v>-64.469818333332796</v>
      </c>
      <c r="M515" s="18">
        <v>-63.718650354740987</v>
      </c>
    </row>
    <row r="516" spans="1:13" ht="15.6">
      <c r="A516">
        <v>51.4</v>
      </c>
      <c r="B516">
        <v>-63.896508990749901</v>
      </c>
      <c r="C516">
        <v>-64.035591246559605</v>
      </c>
      <c r="D516">
        <v>-64.097407168000004</v>
      </c>
      <c r="E516">
        <v>-63.6105253540875</v>
      </c>
      <c r="F516">
        <v>-63.005215484515503</v>
      </c>
      <c r="G516" s="2">
        <v>-63.832076999999998</v>
      </c>
      <c r="H516">
        <v>-63.340138994706876</v>
      </c>
      <c r="I516">
        <v>-64.370699999999999</v>
      </c>
      <c r="J516" s="8">
        <v>-61.938969</v>
      </c>
      <c r="K516" s="11">
        <v>-63.625599999999999</v>
      </c>
      <c r="L516" s="11">
        <v>-64.420131999999796</v>
      </c>
      <c r="M516" s="18">
        <v>-63.705205067558751</v>
      </c>
    </row>
    <row r="517" spans="1:13" ht="15.6">
      <c r="A517">
        <v>51.5</v>
      </c>
      <c r="B517">
        <v>-63.8920171433668</v>
      </c>
      <c r="C517">
        <v>-64.009173991906806</v>
      </c>
      <c r="D517">
        <v>-64.076575015000003</v>
      </c>
      <c r="E517">
        <v>-63.591207318736501</v>
      </c>
      <c r="F517">
        <v>-63.0031763236763</v>
      </c>
      <c r="G517" s="2">
        <v>-63.828902999999997</v>
      </c>
      <c r="H517">
        <v>-63.316094716864555</v>
      </c>
      <c r="I517">
        <v>-64.348200000000006</v>
      </c>
      <c r="J517" s="8">
        <v>-61.925916000000001</v>
      </c>
      <c r="K517" s="11">
        <v>-63.56</v>
      </c>
      <c r="L517" s="11">
        <v>-64.376104999999697</v>
      </c>
      <c r="M517" s="18">
        <v>-63.703003106803038</v>
      </c>
    </row>
    <row r="518" spans="1:13" ht="15.6">
      <c r="A518">
        <v>51.6</v>
      </c>
      <c r="B518">
        <v>-63.880365494885702</v>
      </c>
      <c r="C518">
        <v>-63.980678627273797</v>
      </c>
      <c r="D518">
        <v>-64.055930644</v>
      </c>
      <c r="E518">
        <v>-63.570791431038003</v>
      </c>
      <c r="F518">
        <v>-62.987022877122897</v>
      </c>
      <c r="G518" s="2">
        <v>-63.805343999999998</v>
      </c>
      <c r="H518">
        <v>-63.297933587742676</v>
      </c>
      <c r="I518">
        <v>-64.325699999999998</v>
      </c>
      <c r="J518" s="8">
        <v>-61.911113</v>
      </c>
      <c r="K518" s="11">
        <v>-63.552</v>
      </c>
      <c r="L518" s="11">
        <v>-64.340011999999703</v>
      </c>
      <c r="M518" s="18">
        <v>-63.702019427901497</v>
      </c>
    </row>
    <row r="519" spans="1:13" ht="15.6">
      <c r="A519">
        <v>51.7</v>
      </c>
      <c r="B519">
        <v>-63.876275699791698</v>
      </c>
      <c r="C519">
        <v>-63.965000172303597</v>
      </c>
      <c r="D519">
        <v>-64.036949867999994</v>
      </c>
      <c r="E519">
        <v>-63.548697005020799</v>
      </c>
      <c r="F519">
        <v>-62.983600000000003</v>
      </c>
      <c r="G519" s="2">
        <v>-63.804831999999998</v>
      </c>
      <c r="H519">
        <v>-63.278590078435116</v>
      </c>
      <c r="I519">
        <v>-64.303200000000004</v>
      </c>
      <c r="J519" s="8">
        <v>-61.879075999999998</v>
      </c>
      <c r="K519" s="11">
        <v>-63.546900000000001</v>
      </c>
      <c r="L519" s="11">
        <v>-64.305918999999705</v>
      </c>
      <c r="M519" s="18">
        <v>-63.694967904114371</v>
      </c>
    </row>
    <row r="520" spans="1:13" ht="15.6">
      <c r="A520">
        <v>51.8</v>
      </c>
      <c r="B520">
        <v>-63.858412309722603</v>
      </c>
      <c r="C520">
        <v>-63.943314840759001</v>
      </c>
      <c r="D520">
        <v>-64.014534420000004</v>
      </c>
      <c r="E520">
        <v>-63.532647459598401</v>
      </c>
      <c r="F520">
        <v>-62.961509090909097</v>
      </c>
      <c r="G520" s="2">
        <v>-63.792586999999997</v>
      </c>
      <c r="H520">
        <v>-63.255882199446489</v>
      </c>
      <c r="I520">
        <v>-64.280699999999996</v>
      </c>
      <c r="J520" s="8">
        <v>-61.863520000000001</v>
      </c>
      <c r="K520" s="11">
        <v>-63.535899999999998</v>
      </c>
      <c r="L520" s="11">
        <v>-64.287825999999697</v>
      </c>
      <c r="M520" s="18">
        <v>-63.648512980845879</v>
      </c>
    </row>
    <row r="521" spans="1:13" ht="15.6">
      <c r="A521">
        <v>51.9</v>
      </c>
      <c r="B521">
        <v>-63.804094916567799</v>
      </c>
      <c r="C521">
        <v>-63.924468761555602</v>
      </c>
      <c r="D521">
        <v>-63.996393871999999</v>
      </c>
      <c r="E521">
        <v>-63.513397769834697</v>
      </c>
      <c r="F521">
        <v>-62.948500000000003</v>
      </c>
      <c r="G521" s="2">
        <v>-63.777327999999997</v>
      </c>
      <c r="H521">
        <v>-63.232599322170103</v>
      </c>
      <c r="I521">
        <v>-64.258200000000002</v>
      </c>
      <c r="J521" s="8">
        <v>-61.846938999999999</v>
      </c>
      <c r="K521" s="11">
        <v>-63.5154</v>
      </c>
      <c r="L521" s="11">
        <v>-64.267198999998996</v>
      </c>
      <c r="M521" s="18">
        <v>-63.627124270492288</v>
      </c>
    </row>
    <row r="522" spans="1:13" ht="15.6">
      <c r="A522">
        <v>52</v>
      </c>
      <c r="B522">
        <v>-63.789626840324601</v>
      </c>
      <c r="C522">
        <v>-63.916452694322999</v>
      </c>
      <c r="D522">
        <v>-63.972868320000003</v>
      </c>
      <c r="E522">
        <v>-63.488472825675103</v>
      </c>
      <c r="F522">
        <v>-62.9450454545455</v>
      </c>
      <c r="G522" s="2">
        <v>-63.763252000000001</v>
      </c>
      <c r="H522">
        <v>-63.218347727904927</v>
      </c>
      <c r="I522">
        <v>-64.235699999999994</v>
      </c>
      <c r="J522" s="8">
        <v>-61.833261999999998</v>
      </c>
      <c r="K522" s="11">
        <v>-63.513599999999997</v>
      </c>
      <c r="L522" s="11">
        <v>-64.238279999999307</v>
      </c>
      <c r="M522" s="18">
        <v>-63.619589533914635</v>
      </c>
    </row>
    <row r="523" spans="1:13" ht="15.6">
      <c r="A523">
        <v>52.1</v>
      </c>
      <c r="B523">
        <v>-63.7532567887108</v>
      </c>
      <c r="C523">
        <v>-63.894490811648801</v>
      </c>
      <c r="D523">
        <v>-63.949934124999999</v>
      </c>
      <c r="E523">
        <v>-63.469469925208102</v>
      </c>
      <c r="F523">
        <v>-62.940539060939102</v>
      </c>
      <c r="G523" s="2">
        <v>-63.759490999999997</v>
      </c>
      <c r="H523">
        <v>-63.19527048132656</v>
      </c>
      <c r="I523">
        <v>-64.213200000000001</v>
      </c>
      <c r="J523" s="8">
        <v>-61.811965000000001</v>
      </c>
      <c r="K523" s="11">
        <v>-63.498600000000003</v>
      </c>
      <c r="L523" s="11">
        <v>-64.208309399999905</v>
      </c>
      <c r="M523" s="18">
        <v>-63.590209050220736</v>
      </c>
    </row>
    <row r="524" spans="1:13" ht="15.6">
      <c r="A524">
        <v>52.2</v>
      </c>
      <c r="B524">
        <v>-63.731928668118698</v>
      </c>
      <c r="C524">
        <v>-63.859362912216298</v>
      </c>
      <c r="D524">
        <v>-63.928146536</v>
      </c>
      <c r="E524">
        <v>-63.4562198819551</v>
      </c>
      <c r="F524">
        <v>-62.918100000000003</v>
      </c>
      <c r="G524" s="2">
        <v>-63.745026000000003</v>
      </c>
      <c r="H524">
        <v>-63.17473176043552</v>
      </c>
      <c r="I524">
        <v>-64.190700000000007</v>
      </c>
      <c r="J524" s="8">
        <v>-61.783997999999997</v>
      </c>
      <c r="K524" s="11">
        <v>-63.481900000000003</v>
      </c>
      <c r="L524" s="11">
        <v>-64.181484666666606</v>
      </c>
      <c r="M524" s="18">
        <v>-63.571751608176186</v>
      </c>
    </row>
    <row r="525" spans="1:13" ht="15.6">
      <c r="A525">
        <v>52.3</v>
      </c>
      <c r="B525">
        <v>-63.700870612653901</v>
      </c>
      <c r="C525">
        <v>-63.830986144659001</v>
      </c>
      <c r="D525">
        <v>-63.908015964999997</v>
      </c>
      <c r="E525">
        <v>-63.429669123630497</v>
      </c>
      <c r="F525">
        <v>-62.913388711288697</v>
      </c>
      <c r="G525" s="2">
        <v>-63.744247000000001</v>
      </c>
      <c r="H525">
        <v>-63.150329823269331</v>
      </c>
      <c r="I525">
        <v>-64.168199999999999</v>
      </c>
      <c r="J525" s="8">
        <v>-61.760897</v>
      </c>
      <c r="K525" s="11">
        <v>-63.470300000000002</v>
      </c>
      <c r="L525" s="11">
        <v>-64.163360999999696</v>
      </c>
      <c r="M525" s="18">
        <v>-63.558650078607215</v>
      </c>
    </row>
    <row r="526" spans="1:13" ht="15.6">
      <c r="A526">
        <v>52.4</v>
      </c>
      <c r="B526">
        <v>-63.665599725433403</v>
      </c>
      <c r="C526">
        <v>-63.7818847683901</v>
      </c>
      <c r="D526">
        <v>-63.887306459999998</v>
      </c>
      <c r="E526">
        <v>-63.409344119763297</v>
      </c>
      <c r="F526">
        <v>-62.909100000000002</v>
      </c>
      <c r="G526" s="2">
        <v>-63.727882000000001</v>
      </c>
      <c r="H526">
        <v>-63.131249213693991</v>
      </c>
      <c r="I526">
        <v>-64.145700000000005</v>
      </c>
      <c r="J526" s="8">
        <v>-61.742744000000002</v>
      </c>
      <c r="K526" s="11">
        <v>-63.446100000000001</v>
      </c>
      <c r="L526" s="11">
        <v>-64.140267999999693</v>
      </c>
      <c r="M526" s="18">
        <v>-63.534255606877188</v>
      </c>
    </row>
    <row r="527" spans="1:13" ht="15.6">
      <c r="A527">
        <v>52.5</v>
      </c>
      <c r="B527">
        <v>-63.640676401278697</v>
      </c>
      <c r="C527">
        <v>-63.743440481620503</v>
      </c>
      <c r="D527">
        <v>-63.867550999999999</v>
      </c>
      <c r="E527">
        <v>-63.382441514002402</v>
      </c>
      <c r="F527">
        <v>-62.832354545454599</v>
      </c>
      <c r="G527" s="2">
        <v>-63.722641000000003</v>
      </c>
      <c r="H527">
        <v>-63.106899101057678</v>
      </c>
      <c r="I527">
        <v>-64.1233</v>
      </c>
      <c r="J527" s="8">
        <v>-61.724426000000001</v>
      </c>
      <c r="K527" s="11">
        <v>-63.427700000000002</v>
      </c>
      <c r="L527" s="11">
        <v>-64.121087499999803</v>
      </c>
      <c r="M527" s="18">
        <v>-63.511344093536955</v>
      </c>
    </row>
    <row r="528" spans="1:13" ht="15.6">
      <c r="A528">
        <v>52.6</v>
      </c>
      <c r="B528">
        <v>-63.628406655621703</v>
      </c>
      <c r="C528">
        <v>-63.721482285631197</v>
      </c>
      <c r="D528">
        <v>-63.846087488000002</v>
      </c>
      <c r="E528">
        <v>-63.359164804665902</v>
      </c>
      <c r="F528">
        <v>-62.8197402597403</v>
      </c>
      <c r="G528" s="2">
        <v>-63.690787999999998</v>
      </c>
      <c r="H528">
        <v>-63.083528210303086</v>
      </c>
      <c r="I528">
        <v>-64.100800000000007</v>
      </c>
      <c r="J528" s="8">
        <v>-61.717196999999999</v>
      </c>
      <c r="K528" s="11">
        <v>-63.414499999999997</v>
      </c>
      <c r="L528" s="11">
        <v>-64.096040999999801</v>
      </c>
      <c r="M528" s="18">
        <v>-63.485081347173541</v>
      </c>
    </row>
    <row r="529" spans="1:13" ht="15.6">
      <c r="A529">
        <v>52.7</v>
      </c>
      <c r="B529">
        <v>-63.6147243998645</v>
      </c>
      <c r="C529">
        <v>-63.707410054868397</v>
      </c>
      <c r="D529">
        <v>-63.825336415000002</v>
      </c>
      <c r="E529">
        <v>-63.338040653637698</v>
      </c>
      <c r="F529">
        <v>-62.781410989011</v>
      </c>
      <c r="G529" s="2">
        <v>-63.627701000000002</v>
      </c>
      <c r="H529">
        <v>-63.049451822642595</v>
      </c>
      <c r="I529">
        <v>-64.078299999999999</v>
      </c>
      <c r="J529" s="8">
        <v>-61.699033999999997</v>
      </c>
      <c r="K529" s="11">
        <v>-63.412399999999998</v>
      </c>
      <c r="L529" s="11">
        <v>-64.077966999999006</v>
      </c>
      <c r="M529" s="18">
        <v>-63.440568908741952</v>
      </c>
    </row>
    <row r="530" spans="1:13" ht="15.6">
      <c r="A530">
        <v>52.8</v>
      </c>
      <c r="B530">
        <v>-63.588682214926003</v>
      </c>
      <c r="C530">
        <v>-63.686921632324903</v>
      </c>
      <c r="D530">
        <v>-63.806681472000001</v>
      </c>
      <c r="E530">
        <v>-63.315314644149197</v>
      </c>
      <c r="F530">
        <v>-62.764558241758202</v>
      </c>
      <c r="G530" s="2">
        <v>-63.608260999999999</v>
      </c>
      <c r="H530">
        <v>-63.019683669259223</v>
      </c>
      <c r="I530">
        <v>-64.055800000000005</v>
      </c>
      <c r="J530" s="8">
        <v>-61.673572</v>
      </c>
      <c r="K530" s="11">
        <v>-63.3977</v>
      </c>
      <c r="L530" s="11">
        <v>-64.0614479999998</v>
      </c>
      <c r="M530" s="18">
        <v>-63.416884977626893</v>
      </c>
    </row>
    <row r="531" spans="1:13" ht="15.6">
      <c r="A531">
        <v>52.9</v>
      </c>
      <c r="B531">
        <v>-63.569304156446897</v>
      </c>
      <c r="C531">
        <v>-63.6348532232265</v>
      </c>
      <c r="D531">
        <v>-63.779468006999998</v>
      </c>
      <c r="E531">
        <v>-63.295686281005302</v>
      </c>
      <c r="F531">
        <v>-62.753900000000002</v>
      </c>
      <c r="G531" s="2">
        <v>-63.578110000000002</v>
      </c>
      <c r="H531">
        <v>-63.000072236383915</v>
      </c>
      <c r="I531">
        <v>-64.033299999999997</v>
      </c>
      <c r="J531" s="8">
        <v>-61.661288999999996</v>
      </c>
      <c r="K531" s="11">
        <v>-63.378900000000002</v>
      </c>
      <c r="L531" s="11">
        <v>-64.039401499999798</v>
      </c>
      <c r="M531" s="18">
        <v>-63.41417164308352</v>
      </c>
    </row>
    <row r="532" spans="1:13" ht="15.6">
      <c r="A532">
        <v>53</v>
      </c>
      <c r="B532">
        <v>-63.543286074651299</v>
      </c>
      <c r="C532">
        <v>-63.632330359454897</v>
      </c>
      <c r="D532">
        <v>-63.756668990000001</v>
      </c>
      <c r="E532">
        <v>-63.277062616705997</v>
      </c>
      <c r="F532">
        <v>-62.728317582417603</v>
      </c>
      <c r="G532" s="2">
        <v>-63.574798999999999</v>
      </c>
      <c r="H532">
        <v>-62.982604055803819</v>
      </c>
      <c r="I532">
        <v>-64.010800000000003</v>
      </c>
      <c r="J532" s="8">
        <v>-61.623556000000001</v>
      </c>
      <c r="K532" s="11">
        <v>-63.374299999999998</v>
      </c>
      <c r="L532" s="11">
        <v>-64.024354999999801</v>
      </c>
      <c r="M532" s="18">
        <v>-63.409097878711904</v>
      </c>
    </row>
    <row r="533" spans="1:13" ht="15.6">
      <c r="A533">
        <v>53.1</v>
      </c>
      <c r="B533">
        <v>-63.517235990358202</v>
      </c>
      <c r="C533">
        <v>-63.607203682795202</v>
      </c>
      <c r="D533">
        <v>-63.730840606000001</v>
      </c>
      <c r="E533">
        <v>-63.255080328953198</v>
      </c>
      <c r="F533">
        <v>-62.7209</v>
      </c>
      <c r="G533" s="2">
        <v>-63.531815000000002</v>
      </c>
      <c r="H533">
        <v>-62.957258526157972</v>
      </c>
      <c r="I533">
        <v>-63.988500000000002</v>
      </c>
      <c r="J533" s="8">
        <v>-61.605668999999999</v>
      </c>
      <c r="K533" s="11">
        <v>-63.372399999999999</v>
      </c>
      <c r="L533" s="11">
        <v>-63.995616999999697</v>
      </c>
      <c r="M533" s="18">
        <v>-63.397995399195992</v>
      </c>
    </row>
    <row r="534" spans="1:13" ht="15.6">
      <c r="A534">
        <v>53.2</v>
      </c>
      <c r="B534">
        <v>-63.499789528361603</v>
      </c>
      <c r="C534">
        <v>-63.581705617145097</v>
      </c>
      <c r="D534">
        <v>-63.704442852</v>
      </c>
      <c r="E534">
        <v>-63.2352660298898</v>
      </c>
      <c r="F534">
        <v>-62.704242657342697</v>
      </c>
      <c r="G534" s="2">
        <v>-63.518158</v>
      </c>
      <c r="H534">
        <v>-62.921447700915934</v>
      </c>
      <c r="I534">
        <v>-63.966299999999997</v>
      </c>
      <c r="J534" s="8">
        <v>-61.571299000000003</v>
      </c>
      <c r="K534" s="11">
        <v>-63.366999999999997</v>
      </c>
      <c r="L534" s="11">
        <v>-63.969015999999797</v>
      </c>
      <c r="M534" s="18">
        <v>-63.379324656908494</v>
      </c>
    </row>
    <row r="535" spans="1:13" ht="15.6">
      <c r="A535">
        <v>53.3</v>
      </c>
      <c r="B535">
        <v>-63.482981306944097</v>
      </c>
      <c r="C535">
        <v>-63.550877316025897</v>
      </c>
      <c r="D535">
        <v>-63.682794041999998</v>
      </c>
      <c r="E535">
        <v>-63.209265689772302</v>
      </c>
      <c r="F535">
        <v>-62.637300000000003</v>
      </c>
      <c r="G535" s="2">
        <v>-63.486564999999999</v>
      </c>
      <c r="H535">
        <v>-62.895009979846094</v>
      </c>
      <c r="I535">
        <v>-63.944099999999999</v>
      </c>
      <c r="J535" s="8">
        <v>-61.554285</v>
      </c>
      <c r="K535" s="11">
        <v>-63.334099999999999</v>
      </c>
      <c r="L535" s="11">
        <v>-63.953357749999903</v>
      </c>
      <c r="M535" s="18">
        <v>-63.36519061811903</v>
      </c>
    </row>
    <row r="536" spans="1:13" ht="15.6">
      <c r="A536">
        <v>53.4</v>
      </c>
      <c r="B536">
        <v>-63.473713239992897</v>
      </c>
      <c r="C536">
        <v>-63.536695673403301</v>
      </c>
      <c r="D536">
        <v>-63.657015424000001</v>
      </c>
      <c r="E536">
        <v>-63.191265069982499</v>
      </c>
      <c r="F536">
        <v>-62.636564235764197</v>
      </c>
      <c r="G536" s="2">
        <v>-63.451110999999997</v>
      </c>
      <c r="H536">
        <v>-62.876553131665503</v>
      </c>
      <c r="I536">
        <v>-63.921900000000001</v>
      </c>
      <c r="J536" s="8">
        <v>-61.52675</v>
      </c>
      <c r="K536" s="11">
        <v>-63.299599999999998</v>
      </c>
      <c r="L536" s="11">
        <v>-63.9352299999995</v>
      </c>
      <c r="M536" s="18">
        <v>-63.356429998372299</v>
      </c>
    </row>
    <row r="537" spans="1:13" ht="15.6">
      <c r="A537">
        <v>53.5</v>
      </c>
      <c r="B537">
        <v>-63.451107826946803</v>
      </c>
      <c r="C537">
        <v>-63.494000050453302</v>
      </c>
      <c r="D537">
        <v>-63.632667824999999</v>
      </c>
      <c r="E537">
        <v>-63.155506634350701</v>
      </c>
      <c r="F537">
        <v>-62.581584215784197</v>
      </c>
      <c r="G537" s="2">
        <v>-63.418686000000001</v>
      </c>
      <c r="H537">
        <v>-62.856067224994391</v>
      </c>
      <c r="I537">
        <v>-63.899700000000003</v>
      </c>
      <c r="J537" s="8">
        <v>-61.509825999999997</v>
      </c>
      <c r="K537" s="11">
        <v>-63.275799999999997</v>
      </c>
      <c r="L537" s="11">
        <v>-63.904489999999399</v>
      </c>
      <c r="M537" s="18">
        <v>-63.352939134135738</v>
      </c>
    </row>
    <row r="538" spans="1:13" ht="15.6">
      <c r="A538">
        <v>53.6</v>
      </c>
      <c r="B538">
        <v>-63.422145584817997</v>
      </c>
      <c r="C538">
        <v>-63.4712717364025</v>
      </c>
      <c r="D538">
        <v>-63.611767376000003</v>
      </c>
      <c r="E538">
        <v>-63.130011548002798</v>
      </c>
      <c r="F538">
        <v>-62.5548</v>
      </c>
      <c r="G538" s="2">
        <v>-63.407440000000001</v>
      </c>
      <c r="H538">
        <v>-62.838678420129781</v>
      </c>
      <c r="I538">
        <v>-63.877600000000001</v>
      </c>
      <c r="J538" s="8">
        <v>-61.488408999999997</v>
      </c>
      <c r="K538" s="11">
        <v>-63.225499999999997</v>
      </c>
      <c r="L538" s="11">
        <v>-63.865151999999703</v>
      </c>
      <c r="M538" s="18">
        <v>-63.317084248775217</v>
      </c>
    </row>
    <row r="539" spans="1:13" ht="15.6">
      <c r="A539">
        <v>53.7</v>
      </c>
      <c r="B539">
        <v>-63.398413543306901</v>
      </c>
      <c r="C539">
        <v>-63.393570352838097</v>
      </c>
      <c r="D539">
        <v>-63.589631549000003</v>
      </c>
      <c r="E539">
        <v>-63.0960056082005</v>
      </c>
      <c r="F539">
        <v>-62.553609090909099</v>
      </c>
      <c r="G539" s="2">
        <v>-63.39949</v>
      </c>
      <c r="H539">
        <v>-62.808546465092235</v>
      </c>
      <c r="I539">
        <v>-63.855400000000003</v>
      </c>
      <c r="J539" s="8">
        <v>-61.459072999999997</v>
      </c>
      <c r="K539" s="11">
        <v>-63.199199999999998</v>
      </c>
      <c r="L539" s="11">
        <v>-63.838529499999801</v>
      </c>
      <c r="M539" s="18">
        <v>-63.311500768035074</v>
      </c>
    </row>
    <row r="540" spans="1:13" ht="15.6">
      <c r="A540">
        <v>53.8</v>
      </c>
      <c r="B540">
        <v>-63.369972089996303</v>
      </c>
      <c r="C540">
        <v>-63.372862814287103</v>
      </c>
      <c r="D540">
        <v>-63.565777617999998</v>
      </c>
      <c r="E540">
        <v>-63.066415168615201</v>
      </c>
      <c r="F540">
        <v>-62.535899999999998</v>
      </c>
      <c r="G540" s="2">
        <v>-63.398453000000003</v>
      </c>
      <c r="H540">
        <v>-62.780402386628651</v>
      </c>
      <c r="I540">
        <v>-63.833199999999998</v>
      </c>
      <c r="J540" s="8">
        <v>-61.429051999999999</v>
      </c>
      <c r="K540" s="11">
        <v>-63.179499999999997</v>
      </c>
      <c r="L540" s="11">
        <v>-63.825482999999799</v>
      </c>
      <c r="M540" s="18">
        <v>-63.299356028381339</v>
      </c>
    </row>
    <row r="541" spans="1:13" ht="15.6">
      <c r="A541">
        <v>53.9</v>
      </c>
      <c r="B541">
        <v>-63.3467218310494</v>
      </c>
      <c r="C541">
        <v>-63.3661431498344</v>
      </c>
      <c r="D541">
        <v>-63.542777231000002</v>
      </c>
      <c r="E541">
        <v>-63.043712626186199</v>
      </c>
      <c r="F541">
        <v>-62.535861538461504</v>
      </c>
      <c r="G541" s="2">
        <v>-63.384109000000002</v>
      </c>
      <c r="H541">
        <v>-62.757151639914866</v>
      </c>
      <c r="I541">
        <v>-63.811</v>
      </c>
      <c r="J541" s="8">
        <v>-61.415517999999999</v>
      </c>
      <c r="K541" s="11">
        <v>-63.1539</v>
      </c>
      <c r="L541" s="11">
        <v>-63.789618999999</v>
      </c>
      <c r="M541" s="18">
        <v>-63.287158683274214</v>
      </c>
    </row>
    <row r="542" spans="1:13" ht="15.6">
      <c r="A542">
        <v>54</v>
      </c>
      <c r="B542">
        <v>-63.315371337400698</v>
      </c>
      <c r="C542">
        <v>-63.326606157466898</v>
      </c>
      <c r="D542">
        <v>-63.516556960000003</v>
      </c>
      <c r="E542">
        <v>-63.026967147518597</v>
      </c>
      <c r="F542">
        <v>-62.535800000000002</v>
      </c>
      <c r="G542" s="2">
        <v>-63.38205</v>
      </c>
      <c r="H542">
        <v>-62.734201815826339</v>
      </c>
      <c r="I542">
        <v>-63.788800000000002</v>
      </c>
      <c r="J542" s="8">
        <v>-61.398961999999997</v>
      </c>
      <c r="K542" s="11">
        <v>-63.113999999999997</v>
      </c>
      <c r="L542" s="11">
        <v>-63.774779999999701</v>
      </c>
      <c r="M542" s="18">
        <v>-63.277237092404704</v>
      </c>
    </row>
    <row r="543" spans="1:13" ht="15.6">
      <c r="A543">
        <v>54.1</v>
      </c>
      <c r="B543">
        <v>-63.289599344434997</v>
      </c>
      <c r="C543">
        <v>-63.321288879776297</v>
      </c>
      <c r="D543">
        <v>-63.497382246000001</v>
      </c>
      <c r="E543">
        <v>-63.013492993419099</v>
      </c>
      <c r="F543">
        <v>-62.532385614385603</v>
      </c>
      <c r="G543" s="2">
        <v>-63.37529</v>
      </c>
      <c r="H543">
        <v>-62.70742108074451</v>
      </c>
      <c r="I543">
        <v>-63.766599999999997</v>
      </c>
      <c r="J543" s="8">
        <v>-61.373227999999997</v>
      </c>
      <c r="K543" s="11">
        <v>-63.104900000000001</v>
      </c>
      <c r="L543" s="11">
        <v>-63.752811666666098</v>
      </c>
      <c r="M543" s="18">
        <v>-63.257342700362997</v>
      </c>
    </row>
    <row r="544" spans="1:13" ht="15.6">
      <c r="A544">
        <v>54.2</v>
      </c>
      <c r="B544">
        <v>-63.273191880867401</v>
      </c>
      <c r="C544">
        <v>-63.312523238825797</v>
      </c>
      <c r="D544">
        <v>-63.475344262</v>
      </c>
      <c r="E544">
        <v>-62.993970026631402</v>
      </c>
      <c r="F544">
        <v>-62.531199999999998</v>
      </c>
      <c r="G544" s="2">
        <v>-63.369681999999997</v>
      </c>
      <c r="H544">
        <v>-62.674125651528726</v>
      </c>
      <c r="I544">
        <v>-63.744500000000002</v>
      </c>
      <c r="J544" s="8">
        <v>-61.366585999999998</v>
      </c>
      <c r="K544" s="11">
        <v>-63.096800000000002</v>
      </c>
      <c r="L544" s="11">
        <v>-63.733729333333102</v>
      </c>
      <c r="M544" s="18">
        <v>-63.208414459372101</v>
      </c>
    </row>
    <row r="545" spans="1:13" ht="15.6">
      <c r="A545">
        <v>54.3</v>
      </c>
      <c r="B545">
        <v>-63.260214741943699</v>
      </c>
      <c r="C545">
        <v>-63.291230552218202</v>
      </c>
      <c r="D545">
        <v>-63.453131214000003</v>
      </c>
      <c r="E545">
        <v>-62.981220407430797</v>
      </c>
      <c r="F545">
        <v>-62.480400000000003</v>
      </c>
      <c r="G545" s="2">
        <v>-63.368201999999997</v>
      </c>
      <c r="H545">
        <v>-62.649430619403347</v>
      </c>
      <c r="I545">
        <v>-63.722299999999997</v>
      </c>
      <c r="J545" s="8">
        <v>-61.343848999999999</v>
      </c>
      <c r="K545" s="11">
        <v>-63.073700000000002</v>
      </c>
      <c r="L545" s="11">
        <v>-63.719500999999703</v>
      </c>
      <c r="M545" s="18">
        <v>-63.182069143216488</v>
      </c>
    </row>
    <row r="546" spans="1:13" ht="15.6">
      <c r="A546">
        <v>54.4</v>
      </c>
      <c r="B546">
        <v>-63.239370725797002</v>
      </c>
      <c r="C546">
        <v>-63.280227443339001</v>
      </c>
      <c r="D546">
        <v>-63.432548095999998</v>
      </c>
      <c r="E546">
        <v>-62.963758650029902</v>
      </c>
      <c r="F546">
        <v>-62.472874525474502</v>
      </c>
      <c r="G546" s="2">
        <v>-63.324432000000002</v>
      </c>
      <c r="H546">
        <v>-62.632670271763004</v>
      </c>
      <c r="I546">
        <v>-63.700099999999999</v>
      </c>
      <c r="J546" s="8">
        <v>-61.321190999999999</v>
      </c>
      <c r="K546" s="11">
        <v>-63.058</v>
      </c>
      <c r="L546" s="11">
        <v>-63.6994079999997</v>
      </c>
      <c r="M546" s="18">
        <v>-63.160188294268281</v>
      </c>
    </row>
    <row r="547" spans="1:13" ht="15.6">
      <c r="A547">
        <v>54.5</v>
      </c>
      <c r="B547">
        <v>-63.219959090567201</v>
      </c>
      <c r="C547">
        <v>-63.264501839884602</v>
      </c>
      <c r="D547">
        <v>-63.40962244</v>
      </c>
      <c r="E547">
        <v>-62.939822584307102</v>
      </c>
      <c r="F547">
        <v>-62.4517070929071</v>
      </c>
      <c r="G547" s="2">
        <v>-63.274062999999998</v>
      </c>
      <c r="H547">
        <v>-62.616847251424417</v>
      </c>
      <c r="I547">
        <v>-63.677900000000001</v>
      </c>
      <c r="J547" s="8">
        <v>-61.297373</v>
      </c>
      <c r="K547" s="11">
        <v>-63.048400000000001</v>
      </c>
      <c r="L547" s="11">
        <v>-63.690157499999799</v>
      </c>
      <c r="M547" s="18">
        <v>-63.141009800232496</v>
      </c>
    </row>
    <row r="548" spans="1:13" ht="15.6">
      <c r="A548">
        <v>54.6</v>
      </c>
      <c r="B548">
        <v>-63.200857831552902</v>
      </c>
      <c r="C548">
        <v>-63.248992124574997</v>
      </c>
      <c r="D548">
        <v>-63.387479972000001</v>
      </c>
      <c r="E548">
        <v>-62.9199127336123</v>
      </c>
      <c r="F548">
        <v>-62.4497</v>
      </c>
      <c r="G548" s="2">
        <v>-63.260475</v>
      </c>
      <c r="H548">
        <v>-62.601158129502437</v>
      </c>
      <c r="I548">
        <v>-63.655700000000003</v>
      </c>
      <c r="J548" s="8">
        <v>-61.272646000000002</v>
      </c>
      <c r="K548" s="11">
        <v>-63.046500000000002</v>
      </c>
      <c r="L548" s="11">
        <v>-63.659110999999797</v>
      </c>
      <c r="M548" s="18">
        <v>-63.138459107418406</v>
      </c>
    </row>
    <row r="549" spans="1:13" ht="15.6">
      <c r="A549">
        <v>54.7</v>
      </c>
      <c r="B549">
        <v>-63.186600864975198</v>
      </c>
      <c r="C549">
        <v>-63.218204828751396</v>
      </c>
      <c r="D549">
        <v>-63.369744423999997</v>
      </c>
      <c r="E549">
        <v>-62.897925050120698</v>
      </c>
      <c r="F549">
        <v>-62.399729170829197</v>
      </c>
      <c r="G549" s="2">
        <v>-63.253616000000001</v>
      </c>
      <c r="H549">
        <v>-62.577250576535391</v>
      </c>
      <c r="I549">
        <v>-63.633499999999998</v>
      </c>
      <c r="J549" s="8">
        <v>-61.243088999999998</v>
      </c>
      <c r="K549" s="11">
        <v>-63.031799999999997</v>
      </c>
      <c r="L549" s="11">
        <v>-63.6420859999998</v>
      </c>
      <c r="M549" s="18">
        <v>-63.121923690715583</v>
      </c>
    </row>
    <row r="550" spans="1:13" ht="15.6">
      <c r="A550">
        <v>54.8</v>
      </c>
      <c r="B550">
        <v>-63.166885476525401</v>
      </c>
      <c r="C550">
        <v>-63.204549393658901</v>
      </c>
      <c r="D550">
        <v>-63.348433356000001</v>
      </c>
      <c r="E550">
        <v>-62.882857577084202</v>
      </c>
      <c r="F550">
        <v>-62.3090783216783</v>
      </c>
      <c r="G550" s="2">
        <v>-63.209091000000001</v>
      </c>
      <c r="H550">
        <v>-62.560384712669588</v>
      </c>
      <c r="I550">
        <v>-63.611400000000003</v>
      </c>
      <c r="J550" s="8">
        <v>-61.224556</v>
      </c>
      <c r="K550" s="11">
        <v>-62.986199999999997</v>
      </c>
      <c r="L550" s="11">
        <v>-63.6180179999998</v>
      </c>
      <c r="M550" s="18">
        <v>-63.102195305365001</v>
      </c>
    </row>
    <row r="551" spans="1:13" ht="15.6">
      <c r="A551">
        <v>54.9</v>
      </c>
      <c r="B551">
        <v>-63.147138090643701</v>
      </c>
      <c r="C551">
        <v>-63.187427872077599</v>
      </c>
      <c r="D551">
        <v>-63.322022949000001</v>
      </c>
      <c r="E551">
        <v>-62.862141387182703</v>
      </c>
      <c r="F551">
        <v>-62.279223476523498</v>
      </c>
      <c r="G551" s="2">
        <v>-63.199257000000003</v>
      </c>
      <c r="H551">
        <v>-62.536666190643771</v>
      </c>
      <c r="I551">
        <v>-63.589199999999998</v>
      </c>
      <c r="J551" s="8">
        <v>-61.221648000000002</v>
      </c>
      <c r="K551" s="11">
        <v>-62.924500000000002</v>
      </c>
      <c r="L551" s="11">
        <v>-63.600238333332797</v>
      </c>
      <c r="M551" s="18">
        <v>-63.087374681987853</v>
      </c>
    </row>
    <row r="552" spans="1:13" ht="15.6">
      <c r="A552">
        <v>55</v>
      </c>
      <c r="B552">
        <v>-63.115798929872199</v>
      </c>
      <c r="C552">
        <v>-63.175625591048401</v>
      </c>
      <c r="D552">
        <v>-63.298768750000001</v>
      </c>
      <c r="E552">
        <v>-62.840632548148598</v>
      </c>
      <c r="F552">
        <v>-62.2668582417582</v>
      </c>
      <c r="G552" s="2">
        <v>-63.193129999999996</v>
      </c>
      <c r="H552">
        <v>-62.516617898835136</v>
      </c>
      <c r="I552">
        <v>-63.567</v>
      </c>
      <c r="J552" s="8">
        <v>-61.207554999999999</v>
      </c>
      <c r="K552" s="11">
        <v>-62.904800000000002</v>
      </c>
      <c r="L552" s="11">
        <v>-63.575899999999798</v>
      </c>
      <c r="M552" s="18">
        <v>-63.049357326687186</v>
      </c>
    </row>
    <row r="553" spans="1:13" ht="15.6">
      <c r="A553">
        <v>55.1</v>
      </c>
      <c r="B553">
        <v>-63.096120364742397</v>
      </c>
      <c r="C553">
        <v>-63.1594852038765</v>
      </c>
      <c r="D553">
        <v>-63.276158113999998</v>
      </c>
      <c r="E553">
        <v>-62.815788770971103</v>
      </c>
      <c r="F553">
        <v>-62.246499999999997</v>
      </c>
      <c r="G553" s="2">
        <v>-63.187347000000003</v>
      </c>
      <c r="H553">
        <v>-62.485531450678536</v>
      </c>
      <c r="I553">
        <v>-63.544800000000002</v>
      </c>
      <c r="J553" s="8">
        <v>-61.186582999999999</v>
      </c>
      <c r="K553" s="11">
        <v>-62.8566</v>
      </c>
      <c r="L553" s="11">
        <v>-63.553378499999802</v>
      </c>
      <c r="M553" s="18">
        <v>-63.040965446086943</v>
      </c>
    </row>
    <row r="554" spans="1:13" ht="15.6">
      <c r="A554">
        <v>55.2</v>
      </c>
      <c r="B554">
        <v>-63.083283631698102</v>
      </c>
      <c r="C554">
        <v>-63.134736583993302</v>
      </c>
      <c r="D554">
        <v>-63.260145319999999</v>
      </c>
      <c r="E554">
        <v>-62.798351330262001</v>
      </c>
      <c r="F554">
        <v>-62.241322177822198</v>
      </c>
      <c r="G554" s="2">
        <v>-63.181182999999997</v>
      </c>
      <c r="H554">
        <v>-62.473510242680533</v>
      </c>
      <c r="I554">
        <v>-63.522599999999997</v>
      </c>
      <c r="J554" s="8">
        <v>-61.173352999999999</v>
      </c>
      <c r="K554" s="11">
        <v>-62.844900000000003</v>
      </c>
      <c r="L554" s="11">
        <v>-63.5208319999998</v>
      </c>
      <c r="M554" s="18">
        <v>-63.013316140053121</v>
      </c>
    </row>
    <row r="555" spans="1:13" ht="15.6">
      <c r="A555">
        <v>55.3</v>
      </c>
      <c r="B555">
        <v>-63.059730576015802</v>
      </c>
      <c r="C555">
        <v>-63.122307931005302</v>
      </c>
      <c r="D555">
        <v>-63.238475192999999</v>
      </c>
      <c r="E555">
        <v>-62.769159424463297</v>
      </c>
      <c r="F555">
        <v>-62.226144755244803</v>
      </c>
      <c r="G555" s="2">
        <v>-63.146369999999997</v>
      </c>
      <c r="H555">
        <v>-62.454261258506875</v>
      </c>
      <c r="I555">
        <v>-63.500399999999999</v>
      </c>
      <c r="J555" s="8">
        <v>-61.147742999999998</v>
      </c>
      <c r="K555" s="11">
        <v>-62.823900000000002</v>
      </c>
      <c r="L555" s="11">
        <v>-63.498141999999397</v>
      </c>
      <c r="M555" s="18">
        <v>-62.96851455356606</v>
      </c>
    </row>
    <row r="556" spans="1:13" ht="15.6">
      <c r="A556">
        <v>55.4</v>
      </c>
      <c r="B556">
        <v>-63.051924641686398</v>
      </c>
      <c r="C556">
        <v>-63.1174568612104</v>
      </c>
      <c r="D556">
        <v>-63.217813088</v>
      </c>
      <c r="E556">
        <v>-62.750328830631297</v>
      </c>
      <c r="F556">
        <v>-62.210900000000002</v>
      </c>
      <c r="G556" s="2">
        <v>-63.141747000000002</v>
      </c>
      <c r="H556">
        <v>-62.423361663541471</v>
      </c>
      <c r="I556">
        <v>-63.475900000000003</v>
      </c>
      <c r="J556" s="8">
        <v>-61.133893</v>
      </c>
      <c r="K556" s="11">
        <v>-62.813200000000002</v>
      </c>
      <c r="L556" s="11">
        <v>-63.4768584999998</v>
      </c>
      <c r="M556" s="18">
        <v>-62.947845235431203</v>
      </c>
    </row>
    <row r="557" spans="1:13" ht="15.6">
      <c r="A557">
        <v>55.5</v>
      </c>
      <c r="B557">
        <v>-63.034689837346903</v>
      </c>
      <c r="C557">
        <v>-63.109148072934303</v>
      </c>
      <c r="D557">
        <v>-63.19411109</v>
      </c>
      <c r="E557">
        <v>-62.723404740168803</v>
      </c>
      <c r="F557">
        <v>-62.208368731268699</v>
      </c>
      <c r="G557" s="2">
        <v>-63.102615</v>
      </c>
      <c r="H557">
        <v>-62.393892314461795</v>
      </c>
      <c r="I557">
        <v>-63.451300000000003</v>
      </c>
      <c r="J557" s="8">
        <v>-61.122360999999998</v>
      </c>
      <c r="K557" s="11">
        <v>-62.7988</v>
      </c>
      <c r="L557" s="11">
        <v>-63.447769999999402</v>
      </c>
      <c r="M557" s="18">
        <v>-62.921444917978377</v>
      </c>
    </row>
    <row r="558" spans="1:13" ht="15.6">
      <c r="A558">
        <v>55.6</v>
      </c>
      <c r="B558">
        <v>-63.013694465389598</v>
      </c>
      <c r="C558">
        <v>-63.096821394515302</v>
      </c>
      <c r="D558">
        <v>-63.175247423999998</v>
      </c>
      <c r="E558">
        <v>-62.701145572317799</v>
      </c>
      <c r="F558">
        <v>-62.181579020979001</v>
      </c>
      <c r="G558" s="2">
        <v>-63.084549000000003</v>
      </c>
      <c r="H558">
        <v>-62.378469693722792</v>
      </c>
      <c r="I558">
        <v>-63.426699999999997</v>
      </c>
      <c r="J558" s="8">
        <v>-61.102885999999998</v>
      </c>
      <c r="K558" s="11">
        <v>-62.795200000000001</v>
      </c>
      <c r="L558" s="11">
        <v>-63.432194666666497</v>
      </c>
      <c r="M558" s="18">
        <v>-62.896972028316398</v>
      </c>
    </row>
    <row r="559" spans="1:13" ht="15.6">
      <c r="A559">
        <v>55.7</v>
      </c>
      <c r="B559">
        <v>-62.992920213032697</v>
      </c>
      <c r="C559">
        <v>-63.081559177132597</v>
      </c>
      <c r="D559">
        <v>-63.152973541999998</v>
      </c>
      <c r="E559">
        <v>-62.679260815099298</v>
      </c>
      <c r="F559">
        <v>-62.155799999999999</v>
      </c>
      <c r="G559" s="2">
        <v>-63.079033000000003</v>
      </c>
      <c r="H559">
        <v>-62.355118220316427</v>
      </c>
      <c r="I559">
        <v>-63.402200000000001</v>
      </c>
      <c r="J559" s="8">
        <v>-61.069859000000001</v>
      </c>
      <c r="K559" s="11">
        <v>-62.795000000000002</v>
      </c>
      <c r="L559" s="11">
        <v>-63.400790999997199</v>
      </c>
      <c r="M559" s="18">
        <v>-62.870759421828147</v>
      </c>
    </row>
    <row r="560" spans="1:13" ht="15.6">
      <c r="A560">
        <v>55.8</v>
      </c>
      <c r="B560">
        <v>-62.977722177121699</v>
      </c>
      <c r="C560">
        <v>-63.071591816618898</v>
      </c>
      <c r="D560">
        <v>-63.129992305999998</v>
      </c>
      <c r="E560">
        <v>-62.6584444529135</v>
      </c>
      <c r="F560">
        <v>-62.152827572427597</v>
      </c>
      <c r="G560" s="2">
        <v>-63.076186999999997</v>
      </c>
      <c r="H560">
        <v>-62.328302917928781</v>
      </c>
      <c r="I560">
        <v>-63.377600000000001</v>
      </c>
      <c r="J560" s="8">
        <v>-61.050432000000001</v>
      </c>
      <c r="K560" s="11">
        <v>-62.783999999999999</v>
      </c>
      <c r="L560" s="11">
        <v>-63.384211999999401</v>
      </c>
      <c r="M560" s="18">
        <v>-62.854635943969583</v>
      </c>
    </row>
    <row r="561" spans="1:13" ht="15.6">
      <c r="A561">
        <v>55.9</v>
      </c>
      <c r="B561">
        <v>-62.9686952381686</v>
      </c>
      <c r="C561">
        <v>-63.038729062259797</v>
      </c>
      <c r="D561">
        <v>-63.105140255999999</v>
      </c>
      <c r="E561">
        <v>-62.6448559501261</v>
      </c>
      <c r="F561">
        <v>-62.152000000000001</v>
      </c>
      <c r="G561" s="2">
        <v>-63.046692</v>
      </c>
      <c r="H561">
        <v>-62.302515101788003</v>
      </c>
      <c r="I561">
        <v>-63.353000000000002</v>
      </c>
      <c r="J561" s="8">
        <v>-61.019240000000003</v>
      </c>
      <c r="K561" s="11">
        <v>-62.775599999999997</v>
      </c>
      <c r="L561" s="11">
        <v>-63.356337666666597</v>
      </c>
      <c r="M561" s="18">
        <v>-62.843711920280732</v>
      </c>
    </row>
    <row r="562" spans="1:13" ht="15.6">
      <c r="A562">
        <v>56</v>
      </c>
      <c r="B562">
        <v>-62.947357911925799</v>
      </c>
      <c r="C562">
        <v>-63.009549215276898</v>
      </c>
      <c r="D562">
        <v>-63.077871360000003</v>
      </c>
      <c r="E562">
        <v>-62.623231429126101</v>
      </c>
      <c r="F562">
        <v>-62.145400000000002</v>
      </c>
      <c r="G562" s="2">
        <v>-62.963042999999999</v>
      </c>
      <c r="H562">
        <v>-62.282908786198647</v>
      </c>
      <c r="I562">
        <v>-63.328400000000002</v>
      </c>
      <c r="J562" s="8">
        <v>-60.989424999999997</v>
      </c>
      <c r="K562" s="11">
        <v>-62.773699999999998</v>
      </c>
      <c r="L562" s="11">
        <v>-63.335813333332602</v>
      </c>
      <c r="M562" s="18">
        <v>-62.831970305945987</v>
      </c>
    </row>
    <row r="563" spans="1:13" ht="15.6">
      <c r="A563">
        <v>56.1</v>
      </c>
      <c r="B563">
        <v>-62.931616396712002</v>
      </c>
      <c r="C563">
        <v>-62.994088677487099</v>
      </c>
      <c r="D563">
        <v>-63.057235685000002</v>
      </c>
      <c r="E563">
        <v>-62.602068055921698</v>
      </c>
      <c r="F563">
        <v>-62.134692307692298</v>
      </c>
      <c r="G563" s="2">
        <v>-62.931128999999999</v>
      </c>
      <c r="H563">
        <v>-62.258277529989158</v>
      </c>
      <c r="I563">
        <v>-63.303800000000003</v>
      </c>
      <c r="J563" s="8">
        <v>-60.962487000000003</v>
      </c>
      <c r="K563" s="11">
        <v>-62.759500000000003</v>
      </c>
      <c r="L563" s="11">
        <v>-63.3158269999997</v>
      </c>
      <c r="M563" s="18">
        <v>-62.811649503520478</v>
      </c>
    </row>
    <row r="564" spans="1:13" ht="15.6">
      <c r="A564">
        <v>56.2</v>
      </c>
      <c r="B564">
        <v>-62.893416511100398</v>
      </c>
      <c r="C564">
        <v>-62.936628551409598</v>
      </c>
      <c r="D564">
        <v>-63.037395680000003</v>
      </c>
      <c r="E564">
        <v>-62.581281001197198</v>
      </c>
      <c r="F564">
        <v>-62.111800000000002</v>
      </c>
      <c r="G564" s="2">
        <v>-62.882720999999997</v>
      </c>
      <c r="H564">
        <v>-62.230546027749853</v>
      </c>
      <c r="I564">
        <v>-63.279299999999999</v>
      </c>
      <c r="J564" s="8">
        <v>-60.938681000000003</v>
      </c>
      <c r="K564" s="11">
        <v>-62.759399999999999</v>
      </c>
      <c r="L564" s="11">
        <v>-63.2917339999997</v>
      </c>
      <c r="M564" s="18">
        <v>-62.791022881706233</v>
      </c>
    </row>
    <row r="565" spans="1:13" ht="15.6">
      <c r="A565">
        <v>56.3</v>
      </c>
      <c r="B565">
        <v>-62.853170694991398</v>
      </c>
      <c r="C565">
        <v>-62.924555797846402</v>
      </c>
      <c r="D565">
        <v>-63.014662121999997</v>
      </c>
      <c r="E565">
        <v>-62.558405793700103</v>
      </c>
      <c r="F565">
        <v>-62.105713086913099</v>
      </c>
      <c r="G565" s="2">
        <v>-62.813643999999996</v>
      </c>
      <c r="H565">
        <v>-62.209067795256743</v>
      </c>
      <c r="I565">
        <v>-63.2547</v>
      </c>
      <c r="J565" s="8">
        <v>-60.916442000000004</v>
      </c>
      <c r="K565" s="11">
        <v>-62.755299999999998</v>
      </c>
      <c r="L565" s="11">
        <v>-63.247204999998502</v>
      </c>
      <c r="M565" s="18">
        <v>-62.77685853822981</v>
      </c>
    </row>
    <row r="566" spans="1:13" ht="15.6">
      <c r="A566">
        <v>56.4</v>
      </c>
      <c r="B566">
        <v>-62.836471779661899</v>
      </c>
      <c r="C566">
        <v>-62.912720240138803</v>
      </c>
      <c r="D566">
        <v>-62.993099244</v>
      </c>
      <c r="E566">
        <v>-62.543959008757803</v>
      </c>
      <c r="F566">
        <v>-62.102800000000002</v>
      </c>
      <c r="G566" s="2">
        <v>-62.799965</v>
      </c>
      <c r="H566">
        <v>-62.181508680447195</v>
      </c>
      <c r="I566">
        <v>-63.2301</v>
      </c>
      <c r="J566" s="8">
        <v>-60.899559000000004</v>
      </c>
      <c r="K566" s="11">
        <v>-62.747700000000002</v>
      </c>
      <c r="L566" s="11">
        <v>-63.226397333332898</v>
      </c>
      <c r="M566" s="18">
        <v>-62.744009335885679</v>
      </c>
    </row>
    <row r="567" spans="1:13" ht="15.6">
      <c r="A567">
        <v>56.5</v>
      </c>
      <c r="B567">
        <v>-62.831546553114798</v>
      </c>
      <c r="C567">
        <v>-62.9099829814229</v>
      </c>
      <c r="D567">
        <v>-62.968526404999999</v>
      </c>
      <c r="E567">
        <v>-62.522940730239497</v>
      </c>
      <c r="F567">
        <v>-62.060099999999998</v>
      </c>
      <c r="G567" s="2">
        <v>-62.771186999999998</v>
      </c>
      <c r="H567">
        <v>-62.151547476531562</v>
      </c>
      <c r="I567">
        <v>-63.205500000000001</v>
      </c>
      <c r="J567" s="8">
        <v>-60.885649999999998</v>
      </c>
      <c r="K567" s="11">
        <v>-62.689300000000003</v>
      </c>
      <c r="L567" s="11">
        <v>-63.197729999998202</v>
      </c>
      <c r="M567" s="18">
        <v>-62.736428439445319</v>
      </c>
    </row>
    <row r="568" spans="1:13" ht="15.6">
      <c r="A568">
        <v>56.6</v>
      </c>
      <c r="B568">
        <v>-62.802542277680601</v>
      </c>
      <c r="C568">
        <v>-62.905204539727798</v>
      </c>
      <c r="D568">
        <v>-62.943647996000003</v>
      </c>
      <c r="E568">
        <v>-62.5044184246089</v>
      </c>
      <c r="F568">
        <v>-62.053716383616397</v>
      </c>
      <c r="G568" s="2">
        <v>-62.767059000000003</v>
      </c>
      <c r="H568">
        <v>-62.131586540043287</v>
      </c>
      <c r="I568">
        <v>-63.180900000000001</v>
      </c>
      <c r="J568" s="8">
        <v>-60.854768</v>
      </c>
      <c r="K568" s="11">
        <v>-62.678400000000003</v>
      </c>
      <c r="L568" s="11">
        <v>-63.171234399999598</v>
      </c>
      <c r="M568" s="18">
        <v>-62.721668539996372</v>
      </c>
    </row>
    <row r="569" spans="1:13" ht="15.6">
      <c r="A569">
        <v>56.7</v>
      </c>
      <c r="B569">
        <v>-62.770945260944302</v>
      </c>
      <c r="C569">
        <v>-62.897958607838703</v>
      </c>
      <c r="D569">
        <v>-62.921260128999997</v>
      </c>
      <c r="E569">
        <v>-62.482200743565599</v>
      </c>
      <c r="F569">
        <v>-62.026653846153799</v>
      </c>
      <c r="G569" s="2">
        <v>-62.749625999999999</v>
      </c>
      <c r="H569">
        <v>-62.10784575908562</v>
      </c>
      <c r="I569">
        <v>-63.156300000000002</v>
      </c>
      <c r="J569" s="8">
        <v>-60.832557999999999</v>
      </c>
      <c r="K569" s="11">
        <v>-62.672199999999997</v>
      </c>
      <c r="L569" s="11">
        <v>-63.153268999999703</v>
      </c>
      <c r="M569" s="18">
        <v>-62.693062018298505</v>
      </c>
    </row>
    <row r="570" spans="1:13" ht="15.6">
      <c r="A570">
        <v>56.8</v>
      </c>
      <c r="B570">
        <v>-62.755576674925003</v>
      </c>
      <c r="C570">
        <v>-62.8889770359118</v>
      </c>
      <c r="D570">
        <v>-62.901556096</v>
      </c>
      <c r="E570">
        <v>-62.458507727353101</v>
      </c>
      <c r="F570">
        <v>-62.021299999999997</v>
      </c>
      <c r="G570" s="2">
        <v>-62.741188000000001</v>
      </c>
      <c r="H570">
        <v>-62.088670317180373</v>
      </c>
      <c r="I570">
        <v>-63.131799999999998</v>
      </c>
      <c r="J570" s="8">
        <v>-60.809547000000002</v>
      </c>
      <c r="K570" s="11">
        <v>-62.648699999999998</v>
      </c>
      <c r="L570" s="11">
        <v>-63.128115999998897</v>
      </c>
      <c r="M570" s="18">
        <v>-62.652199382609979</v>
      </c>
    </row>
    <row r="571" spans="1:13" ht="15.6">
      <c r="A571">
        <v>56.9</v>
      </c>
      <c r="B571">
        <v>-62.731269920356503</v>
      </c>
      <c r="C571">
        <v>-62.879643296986899</v>
      </c>
      <c r="D571">
        <v>-62.881303092000003</v>
      </c>
      <c r="E571">
        <v>-62.437707884344398</v>
      </c>
      <c r="F571">
        <v>-62.009237062937103</v>
      </c>
      <c r="G571" s="2">
        <v>-62.715187</v>
      </c>
      <c r="H571">
        <v>-62.070134524057863</v>
      </c>
      <c r="I571">
        <v>-63.107199999999999</v>
      </c>
      <c r="J571" s="8">
        <v>-60.781044000000001</v>
      </c>
      <c r="K571" s="11">
        <v>-62.603099999999998</v>
      </c>
      <c r="L571" s="11">
        <v>-63.115027666666599</v>
      </c>
      <c r="M571" s="18">
        <v>-62.612285587934181</v>
      </c>
    </row>
    <row r="572" spans="1:13" ht="15.6">
      <c r="A572">
        <v>57</v>
      </c>
      <c r="B572">
        <v>-62.716319932354203</v>
      </c>
      <c r="C572">
        <v>-62.867744087999498</v>
      </c>
      <c r="D572">
        <v>-62.858582589999997</v>
      </c>
      <c r="E572">
        <v>-62.4187213381392</v>
      </c>
      <c r="F572">
        <v>-61.981905394605398</v>
      </c>
      <c r="G572" s="2">
        <v>-62.698303000000003</v>
      </c>
      <c r="H572">
        <v>-62.047689684185983</v>
      </c>
      <c r="I572">
        <v>-63.082599999999999</v>
      </c>
      <c r="J572" s="8">
        <v>-60.757071000000003</v>
      </c>
      <c r="K572" s="11">
        <v>-62.594799999999999</v>
      </c>
      <c r="L572" s="11">
        <v>-63.081989999999699</v>
      </c>
      <c r="M572" s="18">
        <v>-62.60307422851902</v>
      </c>
    </row>
    <row r="573" spans="1:13" ht="15.6">
      <c r="A573">
        <v>57.1</v>
      </c>
      <c r="B573">
        <v>-62.693172872174699</v>
      </c>
      <c r="C573">
        <v>-62.848803790153703</v>
      </c>
      <c r="D573">
        <v>-62.837124586000002</v>
      </c>
      <c r="E573">
        <v>-62.388063641029703</v>
      </c>
      <c r="F573">
        <v>-61.967300000000002</v>
      </c>
      <c r="G573" s="2">
        <v>-62.677750000000003</v>
      </c>
      <c r="H573">
        <v>-62.024657399985898</v>
      </c>
      <c r="I573">
        <v>-63.058</v>
      </c>
      <c r="J573" s="8">
        <v>-60.726595000000003</v>
      </c>
      <c r="K573" s="11">
        <v>-62.581800000000001</v>
      </c>
      <c r="L573" s="11">
        <v>-63.066896999999699</v>
      </c>
      <c r="M573" s="18">
        <v>-62.592377440435563</v>
      </c>
    </row>
    <row r="574" spans="1:13" ht="15.6">
      <c r="A574">
        <v>57.2</v>
      </c>
      <c r="B574">
        <v>-62.683728165189599</v>
      </c>
      <c r="C574">
        <v>-62.819741222313503</v>
      </c>
      <c r="D574">
        <v>-62.815147179999997</v>
      </c>
      <c r="E574">
        <v>-62.363858563561003</v>
      </c>
      <c r="F574">
        <v>-61.955585714285696</v>
      </c>
      <c r="G574" s="2">
        <v>-62.633217000000002</v>
      </c>
      <c r="H574">
        <v>-62.006707869664325</v>
      </c>
      <c r="I574">
        <v>-63.0334</v>
      </c>
      <c r="J574" s="8">
        <v>-60.705714</v>
      </c>
      <c r="K574" s="11">
        <v>-62.556699999999999</v>
      </c>
      <c r="L574" s="11">
        <v>-63.050803999999701</v>
      </c>
      <c r="M574" s="18">
        <v>-62.570476133802138</v>
      </c>
    </row>
    <row r="575" spans="1:13" ht="15.6">
      <c r="A575">
        <v>57.3</v>
      </c>
      <c r="B575">
        <v>-62.670461085923598</v>
      </c>
      <c r="C575">
        <v>-62.803744343975701</v>
      </c>
      <c r="D575">
        <v>-62.790119255</v>
      </c>
      <c r="E575">
        <v>-62.3462370975735</v>
      </c>
      <c r="F575">
        <v>-61.859685614385597</v>
      </c>
      <c r="G575" s="2">
        <v>-62.625838999999999</v>
      </c>
      <c r="H575">
        <v>-61.98713889263766</v>
      </c>
      <c r="I575">
        <v>-63.008800000000001</v>
      </c>
      <c r="J575" s="8">
        <v>-60.685366000000002</v>
      </c>
      <c r="K575" s="11">
        <v>-62.536700000000003</v>
      </c>
      <c r="L575" s="11">
        <v>-63.0294219999994</v>
      </c>
      <c r="M575" s="18">
        <v>-62.531054012031362</v>
      </c>
    </row>
    <row r="576" spans="1:13" ht="15.6">
      <c r="A576">
        <v>57.4</v>
      </c>
      <c r="B576">
        <v>-62.648833993700499</v>
      </c>
      <c r="C576">
        <v>-62.777175284154097</v>
      </c>
      <c r="D576">
        <v>-62.765483895999999</v>
      </c>
      <c r="E576">
        <v>-62.320111382714799</v>
      </c>
      <c r="F576">
        <v>-61.781870629370601</v>
      </c>
      <c r="G576" s="2">
        <v>-62.580368</v>
      </c>
      <c r="H576">
        <v>-61.968100384018413</v>
      </c>
      <c r="I576">
        <v>-62.984999999999999</v>
      </c>
      <c r="J576" s="8">
        <v>-60.662143999999998</v>
      </c>
      <c r="K576" s="11">
        <v>-62.534599999999998</v>
      </c>
      <c r="L576" s="11">
        <v>-63.0176179999997</v>
      </c>
      <c r="M576" s="18">
        <v>-62.508956532267405</v>
      </c>
    </row>
    <row r="577" spans="1:13" ht="15.6">
      <c r="A577">
        <v>57.5</v>
      </c>
      <c r="B577">
        <v>-62.625582079650002</v>
      </c>
      <c r="C577">
        <v>-62.756753279414099</v>
      </c>
      <c r="D577">
        <v>-62.745441175000003</v>
      </c>
      <c r="E577">
        <v>-62.297030874789897</v>
      </c>
      <c r="F577">
        <v>-61.781300000000002</v>
      </c>
      <c r="G577" s="2">
        <v>-62.568069000000001</v>
      </c>
      <c r="H577">
        <v>-61.942481279327126</v>
      </c>
      <c r="I577">
        <v>-62.961599999999997</v>
      </c>
      <c r="J577" s="8">
        <v>-60.646583999999997</v>
      </c>
      <c r="K577" s="11">
        <v>-62.533999999999999</v>
      </c>
      <c r="L577" s="11">
        <v>-62.9995249999997</v>
      </c>
      <c r="M577" s="18">
        <v>-62.492667187773336</v>
      </c>
    </row>
    <row r="578" spans="1:13" ht="15.6">
      <c r="A578">
        <v>57.6</v>
      </c>
      <c r="B578">
        <v>-62.604991242752099</v>
      </c>
      <c r="C578">
        <v>-62.754249787719701</v>
      </c>
      <c r="D578">
        <v>-62.725408952000002</v>
      </c>
      <c r="E578">
        <v>-62.268814870562402</v>
      </c>
      <c r="F578">
        <v>-61.772799000999001</v>
      </c>
      <c r="G578" s="2">
        <v>-62.529060000000001</v>
      </c>
      <c r="H578">
        <v>-61.92744497597586</v>
      </c>
      <c r="I578">
        <v>-62.938200000000002</v>
      </c>
      <c r="J578" s="8">
        <v>-60.636515000000003</v>
      </c>
      <c r="K578" s="11">
        <v>-62.528500000000001</v>
      </c>
      <c r="L578" s="11">
        <v>-62.981810666666597</v>
      </c>
      <c r="M578" s="18">
        <v>-62.466017105820839</v>
      </c>
    </row>
    <row r="579" spans="1:13" ht="15.6">
      <c r="A579">
        <v>57.7</v>
      </c>
      <c r="B579">
        <v>-62.570538422777403</v>
      </c>
      <c r="C579">
        <v>-62.721319473342</v>
      </c>
      <c r="D579">
        <v>-62.701518831999998</v>
      </c>
      <c r="E579">
        <v>-62.2365823777819</v>
      </c>
      <c r="F579">
        <v>-61.7701996003996</v>
      </c>
      <c r="G579" s="2">
        <v>-62.495193</v>
      </c>
      <c r="H579">
        <v>-61.904227019255757</v>
      </c>
      <c r="I579">
        <v>-62.9148</v>
      </c>
      <c r="J579" s="8">
        <v>-60.625269000000003</v>
      </c>
      <c r="K579" s="11">
        <v>-62.502200000000002</v>
      </c>
      <c r="L579" s="11">
        <v>-62.9586694999999</v>
      </c>
      <c r="M579" s="18">
        <v>-62.456198979896996</v>
      </c>
    </row>
    <row r="580" spans="1:13" ht="15.6">
      <c r="A580">
        <v>57.8</v>
      </c>
      <c r="B580">
        <v>-62.552562870817802</v>
      </c>
      <c r="C580">
        <v>-62.701892288324501</v>
      </c>
      <c r="D580">
        <v>-62.683601944000003</v>
      </c>
      <c r="E580">
        <v>-62.217588355430799</v>
      </c>
      <c r="F580">
        <v>-61.7574127872128</v>
      </c>
      <c r="G580" s="2">
        <v>-62.482605</v>
      </c>
      <c r="H580">
        <v>-61.883530154007673</v>
      </c>
      <c r="I580">
        <v>-62.891300000000001</v>
      </c>
      <c r="J580" s="8">
        <v>-60.607798000000003</v>
      </c>
      <c r="K580" s="11">
        <v>-62.472000000000001</v>
      </c>
      <c r="L580" s="11">
        <v>-62.935737999999098</v>
      </c>
      <c r="M580" s="18">
        <v>-62.435061171496976</v>
      </c>
    </row>
    <row r="581" spans="1:13" ht="15.6">
      <c r="A581">
        <v>57.9</v>
      </c>
      <c r="B581">
        <v>-62.540433059915898</v>
      </c>
      <c r="C581">
        <v>-62.644634662391603</v>
      </c>
      <c r="D581">
        <v>-62.661012272000001</v>
      </c>
      <c r="E581">
        <v>-62.2015495744619</v>
      </c>
      <c r="F581">
        <v>-61.744966433566397</v>
      </c>
      <c r="G581" s="2">
        <v>-62.448363999999998</v>
      </c>
      <c r="H581">
        <v>-61.862299861143299</v>
      </c>
      <c r="I581">
        <v>-62.867899999999999</v>
      </c>
      <c r="J581" s="8">
        <v>-60.574202999999997</v>
      </c>
      <c r="K581" s="11">
        <v>-62.468699999999998</v>
      </c>
      <c r="L581" s="11">
        <v>-62.912076499999898</v>
      </c>
      <c r="M581" s="18">
        <v>-62.398281616002997</v>
      </c>
    </row>
    <row r="582" spans="1:13" ht="15.6">
      <c r="A582">
        <v>58</v>
      </c>
      <c r="B582">
        <v>-62.520295479173399</v>
      </c>
      <c r="C582">
        <v>-62.604418765640503</v>
      </c>
      <c r="D582">
        <v>-62.639438040000002</v>
      </c>
      <c r="E582">
        <v>-62.1811944590021</v>
      </c>
      <c r="F582">
        <v>-61.742699999999999</v>
      </c>
      <c r="G582" s="2">
        <v>-62.401093000000003</v>
      </c>
      <c r="H582">
        <v>-61.842901376791758</v>
      </c>
      <c r="I582">
        <v>-62.844499999999996</v>
      </c>
      <c r="J582" s="8">
        <v>-60.552878</v>
      </c>
      <c r="K582" s="11">
        <v>-62.463500000000003</v>
      </c>
      <c r="L582" s="11">
        <v>-62.890353333333202</v>
      </c>
      <c r="M582" s="18">
        <v>-62.361532152363395</v>
      </c>
    </row>
    <row r="583" spans="1:13" ht="15.6">
      <c r="A583">
        <v>58.1</v>
      </c>
      <c r="B583">
        <v>-62.494417387624502</v>
      </c>
      <c r="C583">
        <v>-62.571129996968601</v>
      </c>
      <c r="D583">
        <v>-62.616601715999998</v>
      </c>
      <c r="E583">
        <v>-62.156063592942502</v>
      </c>
      <c r="F583">
        <v>-61.673329370629403</v>
      </c>
      <c r="G583" s="2">
        <v>-62.352051000000003</v>
      </c>
      <c r="H583">
        <v>-61.806449181745705</v>
      </c>
      <c r="I583">
        <v>-62.821100000000001</v>
      </c>
      <c r="J583" s="8">
        <v>-60.521808</v>
      </c>
      <c r="K583" s="11">
        <v>-62.4236</v>
      </c>
      <c r="L583" s="11">
        <v>-62.871884499998998</v>
      </c>
      <c r="M583" s="18">
        <v>-62.350774421439638</v>
      </c>
    </row>
    <row r="584" spans="1:13" ht="15.6">
      <c r="A584">
        <v>58.2</v>
      </c>
      <c r="B584">
        <v>-62.4716888582103</v>
      </c>
      <c r="C584">
        <v>-62.558467356580799</v>
      </c>
      <c r="D584">
        <v>-62.590836877999998</v>
      </c>
      <c r="E584">
        <v>-62.130702220938097</v>
      </c>
      <c r="F584">
        <v>-61.635681718281703</v>
      </c>
      <c r="G584" s="2">
        <v>-62.337021</v>
      </c>
      <c r="H584">
        <v>-61.789420056760832</v>
      </c>
      <c r="I584">
        <v>-62.797699999999999</v>
      </c>
      <c r="J584" s="8">
        <v>-60.507539000000001</v>
      </c>
      <c r="K584" s="11">
        <v>-62.4221</v>
      </c>
      <c r="L584" s="11">
        <v>-62.847936999999902</v>
      </c>
      <c r="M584" s="18">
        <v>-62.331229748139059</v>
      </c>
    </row>
    <row r="585" spans="1:13" ht="15.6">
      <c r="A585">
        <v>58.3</v>
      </c>
      <c r="B585">
        <v>-62.463338365932302</v>
      </c>
      <c r="C585">
        <v>-62.544099051443297</v>
      </c>
      <c r="D585">
        <v>-62.569217663000003</v>
      </c>
      <c r="E585">
        <v>-62.111534733505202</v>
      </c>
      <c r="F585">
        <v>-61.6342</v>
      </c>
      <c r="G585" s="2">
        <v>-62.335586999999997</v>
      </c>
      <c r="H585">
        <v>-61.772718991198573</v>
      </c>
      <c r="I585">
        <v>-62.7742</v>
      </c>
      <c r="J585" s="8">
        <v>-60.486240000000002</v>
      </c>
      <c r="K585" s="11">
        <v>-62.416600000000003</v>
      </c>
      <c r="L585" s="11">
        <v>-62.822123999998801</v>
      </c>
      <c r="M585" s="18">
        <v>-62.319452726685313</v>
      </c>
    </row>
    <row r="586" spans="1:13" ht="15.6">
      <c r="A586">
        <v>58.4</v>
      </c>
      <c r="B586">
        <v>-62.444362180229398</v>
      </c>
      <c r="C586">
        <v>-62.526860316081397</v>
      </c>
      <c r="D586">
        <v>-62.543028511999999</v>
      </c>
      <c r="E586">
        <v>-62.082589913107299</v>
      </c>
      <c r="F586">
        <v>-61.612017382617402</v>
      </c>
      <c r="G586" s="2">
        <v>-62.312538000000004</v>
      </c>
      <c r="H586">
        <v>-61.747658573459773</v>
      </c>
      <c r="I586">
        <v>-62.750799999999998</v>
      </c>
      <c r="J586" s="8">
        <v>-60.457472000000003</v>
      </c>
      <c r="K586" s="11">
        <v>-62.377400000000002</v>
      </c>
      <c r="L586" s="11">
        <v>-62.7945626666666</v>
      </c>
      <c r="M586" s="18">
        <v>-62.297557833145753</v>
      </c>
    </row>
    <row r="587" spans="1:13" ht="15.6">
      <c r="A587">
        <v>58.5</v>
      </c>
      <c r="B587">
        <v>-62.430360362306303</v>
      </c>
      <c r="C587">
        <v>-62.493314494102897</v>
      </c>
      <c r="D587">
        <v>-62.524047029999998</v>
      </c>
      <c r="E587">
        <v>-62.0619024273145</v>
      </c>
      <c r="F587">
        <v>-61.582799999999999</v>
      </c>
      <c r="G587" s="2">
        <v>-62.273453000000003</v>
      </c>
      <c r="H587">
        <v>-61.717650985369517</v>
      </c>
      <c r="I587">
        <v>-62.727400000000003</v>
      </c>
      <c r="J587" s="8">
        <v>-60.426667999999999</v>
      </c>
      <c r="K587" s="11">
        <v>-62.369399999999999</v>
      </c>
      <c r="L587" s="11">
        <v>-62.777196249999797</v>
      </c>
      <c r="M587" s="18">
        <v>-62.271461032815211</v>
      </c>
    </row>
    <row r="588" spans="1:13" ht="15.6">
      <c r="A588">
        <v>58.6</v>
      </c>
      <c r="B588">
        <v>-62.407136560758801</v>
      </c>
      <c r="C588">
        <v>-62.4843847028732</v>
      </c>
      <c r="D588">
        <v>-62.507646311999999</v>
      </c>
      <c r="E588">
        <v>-62.037952634412598</v>
      </c>
      <c r="F588">
        <v>-61.5518629370629</v>
      </c>
      <c r="G588" s="2">
        <v>-62.250304999999997</v>
      </c>
      <c r="H588">
        <v>-61.68741871074667</v>
      </c>
      <c r="I588">
        <v>-62.704000000000001</v>
      </c>
      <c r="J588" s="8">
        <v>-60.418075000000002</v>
      </c>
      <c r="K588" s="11">
        <v>-62.303100000000001</v>
      </c>
      <c r="L588" s="11">
        <v>-62.761750999999897</v>
      </c>
      <c r="M588" s="18">
        <v>-62.24497095895839</v>
      </c>
    </row>
    <row r="589" spans="1:13" ht="15.6">
      <c r="A589">
        <v>58.7</v>
      </c>
      <c r="B589">
        <v>-62.377121686265802</v>
      </c>
      <c r="C589">
        <v>-62.470101572550298</v>
      </c>
      <c r="D589">
        <v>-62.486222349000002</v>
      </c>
      <c r="E589">
        <v>-62.0140206475334</v>
      </c>
      <c r="F589">
        <v>-61.543599999999998</v>
      </c>
      <c r="G589" s="2">
        <v>-62.215515000000003</v>
      </c>
      <c r="H589">
        <v>-61.663472324857651</v>
      </c>
      <c r="I589">
        <v>-62.680599999999998</v>
      </c>
      <c r="J589" s="8">
        <v>-60.395569000000002</v>
      </c>
      <c r="K589" s="11">
        <v>-62.260199999999998</v>
      </c>
      <c r="L589" s="11">
        <v>-62.737226999999102</v>
      </c>
      <c r="M589" s="18">
        <v>-62.229378459274095</v>
      </c>
    </row>
    <row r="590" spans="1:13" ht="15.6">
      <c r="A590">
        <v>58.8</v>
      </c>
      <c r="B590">
        <v>-62.3587831706351</v>
      </c>
      <c r="C590">
        <v>-62.383736130213499</v>
      </c>
      <c r="D590">
        <v>-62.461207135999999</v>
      </c>
      <c r="E590">
        <v>-61.991699110908797</v>
      </c>
      <c r="F590">
        <v>-61.504858741258701</v>
      </c>
      <c r="G590" s="2">
        <v>-62.195037999999997</v>
      </c>
      <c r="H590">
        <v>-61.644405988404287</v>
      </c>
      <c r="I590">
        <v>-62.6571</v>
      </c>
      <c r="J590" s="8">
        <v>-60.372428999999997</v>
      </c>
      <c r="K590" s="11">
        <v>-62.259599999999999</v>
      </c>
      <c r="L590" s="11">
        <v>-62.7035266666662</v>
      </c>
      <c r="M590" s="18">
        <v>-62.187693338581369</v>
      </c>
    </row>
    <row r="591" spans="1:13" ht="15.6">
      <c r="A591">
        <v>58.9</v>
      </c>
      <c r="B591">
        <v>-62.334787666749399</v>
      </c>
      <c r="C591">
        <v>-62.360192786487097</v>
      </c>
      <c r="D591">
        <v>-62.435367403999997</v>
      </c>
      <c r="E591">
        <v>-61.964011271027402</v>
      </c>
      <c r="F591">
        <v>-61.493000000000002</v>
      </c>
      <c r="G591" s="2">
        <v>-62.177376000000002</v>
      </c>
      <c r="H591">
        <v>-61.622789863764666</v>
      </c>
      <c r="I591">
        <v>-62.633699999999997</v>
      </c>
      <c r="J591" s="8">
        <v>-60.348942000000001</v>
      </c>
      <c r="K591" s="11">
        <v>-62.244999999999997</v>
      </c>
      <c r="L591" s="11">
        <v>-62.6741869999993</v>
      </c>
      <c r="M591" s="18">
        <v>-62.164585854400293</v>
      </c>
    </row>
    <row r="592" spans="1:13" ht="15.6">
      <c r="A592">
        <v>59</v>
      </c>
      <c r="B592">
        <v>-62.325065381326397</v>
      </c>
      <c r="C592">
        <v>-62.3351622612184</v>
      </c>
      <c r="D592">
        <v>-62.41055781</v>
      </c>
      <c r="E592">
        <v>-61.946471555162098</v>
      </c>
      <c r="F592">
        <v>-61.476654345654303</v>
      </c>
      <c r="G592" s="2">
        <v>-62.170020999999998</v>
      </c>
      <c r="H592">
        <v>-61.609113830680997</v>
      </c>
      <c r="I592">
        <v>-62.610300000000002</v>
      </c>
      <c r="J592" s="8">
        <v>-60.329205999999999</v>
      </c>
      <c r="K592" s="11">
        <v>-62.210500000000003</v>
      </c>
      <c r="L592" s="11">
        <v>-62.650389999999099</v>
      </c>
      <c r="M592" s="18">
        <v>-62.145478584740914</v>
      </c>
    </row>
    <row r="593" spans="1:13" ht="15.6">
      <c r="A593">
        <v>59.1</v>
      </c>
      <c r="B593">
        <v>-62.312609417388302</v>
      </c>
      <c r="C593">
        <v>-62.316444111298999</v>
      </c>
      <c r="D593">
        <v>-62.388809887000001</v>
      </c>
      <c r="E593">
        <v>-61.930647459289901</v>
      </c>
      <c r="F593">
        <v>-61.448778621378601</v>
      </c>
      <c r="G593" s="2">
        <v>-62.159255999999999</v>
      </c>
      <c r="H593">
        <v>-61.590438455210659</v>
      </c>
      <c r="I593">
        <v>-62.5869</v>
      </c>
      <c r="J593" s="8">
        <v>-60.308768999999998</v>
      </c>
      <c r="K593" s="11">
        <v>-62.185499999999998</v>
      </c>
      <c r="L593" s="11">
        <v>-62.616277749999803</v>
      </c>
      <c r="M593" s="18">
        <v>-62.117480958644705</v>
      </c>
    </row>
    <row r="594" spans="1:13" ht="15.6">
      <c r="A594">
        <v>59.2</v>
      </c>
      <c r="B594">
        <v>-62.290797342077703</v>
      </c>
      <c r="C594">
        <v>-62.306766920946998</v>
      </c>
      <c r="D594">
        <v>-62.370685375999997</v>
      </c>
      <c r="E594">
        <v>-61.903223369372498</v>
      </c>
      <c r="F594">
        <v>-61.443300000000001</v>
      </c>
      <c r="G594" s="2">
        <v>-62.113968</v>
      </c>
      <c r="H594">
        <v>-61.563291027135293</v>
      </c>
      <c r="I594">
        <v>-62.563499999999998</v>
      </c>
      <c r="J594" s="8">
        <v>-60.281722000000002</v>
      </c>
      <c r="K594" s="11">
        <v>-62.174399999999999</v>
      </c>
      <c r="L594" s="11">
        <v>-62.596971999999901</v>
      </c>
      <c r="M594" s="18">
        <v>-62.077836645654401</v>
      </c>
    </row>
    <row r="595" spans="1:13" ht="15.6">
      <c r="A595">
        <v>59.3</v>
      </c>
      <c r="B595">
        <v>-62.282321849941297</v>
      </c>
      <c r="C595">
        <v>-62.299475606327903</v>
      </c>
      <c r="D595">
        <v>-62.348631912000002</v>
      </c>
      <c r="E595">
        <v>-61.883369481101703</v>
      </c>
      <c r="F595">
        <v>-61.420200000000001</v>
      </c>
      <c r="G595" s="2">
        <v>-62.108345</v>
      </c>
      <c r="H595">
        <v>-61.541479391968181</v>
      </c>
      <c r="I595">
        <v>-62.54</v>
      </c>
      <c r="J595" s="8">
        <v>-60.266466999999999</v>
      </c>
      <c r="K595" s="11">
        <v>-62.154000000000003</v>
      </c>
      <c r="L595" s="11">
        <v>-62.569276499999603</v>
      </c>
      <c r="M595" s="18">
        <v>-62.067226267635526</v>
      </c>
    </row>
    <row r="596" spans="1:13" ht="15.6">
      <c r="A596">
        <v>59.4</v>
      </c>
      <c r="B596">
        <v>-62.264583803063204</v>
      </c>
      <c r="C596">
        <v>-62.289913929671499</v>
      </c>
      <c r="D596">
        <v>-62.328091913999998</v>
      </c>
      <c r="E596">
        <v>-61.861692584717801</v>
      </c>
      <c r="F596">
        <v>-61.418947252747301</v>
      </c>
      <c r="G596" s="2">
        <v>-62.039023999999998</v>
      </c>
      <c r="H596">
        <v>-61.518810250738397</v>
      </c>
      <c r="I596">
        <v>-62.516599999999997</v>
      </c>
      <c r="J596" s="8">
        <v>-60.245136000000002</v>
      </c>
      <c r="K596" s="11">
        <v>-62.116599999999998</v>
      </c>
      <c r="L596" s="11">
        <v>-62.543273999999101</v>
      </c>
      <c r="M596" s="18">
        <v>-62.050941947157384</v>
      </c>
    </row>
    <row r="597" spans="1:13" ht="15.6">
      <c r="A597">
        <v>59.5</v>
      </c>
      <c r="B597">
        <v>-62.250491622998098</v>
      </c>
      <c r="C597">
        <v>-62.268547943906299</v>
      </c>
      <c r="D597">
        <v>-62.307553335000001</v>
      </c>
      <c r="E597">
        <v>-61.842533974073604</v>
      </c>
      <c r="F597">
        <v>-61.414499999999997</v>
      </c>
      <c r="G597" s="2">
        <v>-62.011733999999997</v>
      </c>
      <c r="H597">
        <v>-61.508287754435344</v>
      </c>
      <c r="I597">
        <v>-62.493699999999997</v>
      </c>
      <c r="J597" s="8">
        <v>-60.221170999999998</v>
      </c>
      <c r="K597" s="11">
        <v>-62.095100000000002</v>
      </c>
      <c r="L597" s="11">
        <v>-62.523531999999797</v>
      </c>
      <c r="M597" s="18">
        <v>-62.047951859098447</v>
      </c>
    </row>
    <row r="598" spans="1:13" ht="15.6">
      <c r="A598">
        <v>59.6</v>
      </c>
      <c r="B598">
        <v>-62.206033344627301</v>
      </c>
      <c r="C598">
        <v>-62.2312521407381</v>
      </c>
      <c r="D598">
        <v>-62.284547928000002</v>
      </c>
      <c r="E598">
        <v>-61.816020460687398</v>
      </c>
      <c r="F598">
        <v>-61.411728371628399</v>
      </c>
      <c r="G598" s="2">
        <v>-62.009743</v>
      </c>
      <c r="H598">
        <v>-61.488129865287377</v>
      </c>
      <c r="I598">
        <v>-62.472200000000001</v>
      </c>
      <c r="J598" s="8">
        <v>-60.210101999999999</v>
      </c>
      <c r="K598" s="11">
        <v>-62.070700000000002</v>
      </c>
      <c r="L598" s="11">
        <v>-62.508285999999899</v>
      </c>
      <c r="M598" s="18">
        <v>-62.038531674369743</v>
      </c>
    </row>
    <row r="599" spans="1:13" ht="15.6">
      <c r="A599">
        <v>59.7</v>
      </c>
      <c r="B599">
        <v>-62.191438818430598</v>
      </c>
      <c r="C599">
        <v>-62.163750108832701</v>
      </c>
      <c r="D599">
        <v>-62.262849707000001</v>
      </c>
      <c r="E599">
        <v>-61.802949322329802</v>
      </c>
      <c r="F599">
        <v>-61.353586713286703</v>
      </c>
      <c r="G599" s="2">
        <v>-62.007851000000002</v>
      </c>
      <c r="H599">
        <v>-61.465584528780184</v>
      </c>
      <c r="I599">
        <v>-62.450600000000001</v>
      </c>
      <c r="J599" s="8">
        <v>-60.180515</v>
      </c>
      <c r="K599" s="11">
        <v>-62.064799999999998</v>
      </c>
      <c r="L599" s="11">
        <v>-62.4829579999994</v>
      </c>
      <c r="M599" s="18">
        <v>-62.026735822705795</v>
      </c>
    </row>
    <row r="600" spans="1:13" ht="15.6">
      <c r="A600">
        <v>59.8</v>
      </c>
      <c r="B600">
        <v>-62.1804879827612</v>
      </c>
      <c r="C600">
        <v>-62.155192608435598</v>
      </c>
      <c r="D600">
        <v>-62.238385868000002</v>
      </c>
      <c r="E600">
        <v>-61.765769000333599</v>
      </c>
      <c r="F600">
        <v>-61.335500000000003</v>
      </c>
      <c r="G600" s="2">
        <v>-61.997779999999999</v>
      </c>
      <c r="H600">
        <v>-61.446303981744691</v>
      </c>
      <c r="I600">
        <v>-62.429000000000002</v>
      </c>
      <c r="J600" s="8">
        <v>-60.167620999999997</v>
      </c>
      <c r="K600" s="11">
        <v>-62.051000000000002</v>
      </c>
      <c r="L600" s="11">
        <v>-62.4647719999994</v>
      </c>
      <c r="M600" s="18">
        <v>-62.004584606094625</v>
      </c>
    </row>
    <row r="601" spans="1:13" ht="15.6">
      <c r="A601">
        <v>59.9</v>
      </c>
      <c r="B601">
        <v>-62.152449480790203</v>
      </c>
      <c r="C601">
        <v>-62.149101065556202</v>
      </c>
      <c r="D601">
        <v>-62.219363833000003</v>
      </c>
      <c r="E601">
        <v>-61.740091403702202</v>
      </c>
      <c r="F601">
        <v>-61.327409490509503</v>
      </c>
      <c r="G601" s="2">
        <v>-61.997238000000003</v>
      </c>
      <c r="H601">
        <v>-61.430437698264598</v>
      </c>
      <c r="I601">
        <v>-62.407400000000003</v>
      </c>
      <c r="J601" s="8">
        <v>-60.157904000000002</v>
      </c>
      <c r="K601" s="11">
        <v>-61.982199999999999</v>
      </c>
      <c r="L601" s="11">
        <v>-62.449939499999601</v>
      </c>
      <c r="M601" s="18">
        <v>-61.958514361962422</v>
      </c>
    </row>
    <row r="602" spans="1:13" ht="15.6">
      <c r="A602">
        <v>60</v>
      </c>
      <c r="B602">
        <v>-62.137574119143601</v>
      </c>
      <c r="C602">
        <v>-62.132119282236303</v>
      </c>
      <c r="D602">
        <v>-62.1995018</v>
      </c>
      <c r="E602">
        <v>-61.722052276646203</v>
      </c>
      <c r="F602">
        <v>-61.308543556443603</v>
      </c>
      <c r="G602" s="2">
        <v>-61.966614</v>
      </c>
      <c r="H602">
        <v>-61.41346849301371</v>
      </c>
      <c r="I602">
        <v>-62.385800000000003</v>
      </c>
      <c r="J602" s="8">
        <v>-60.135373999999999</v>
      </c>
      <c r="K602" s="11">
        <v>-61.9512</v>
      </c>
      <c r="L602" s="11">
        <v>-62.427899999998701</v>
      </c>
      <c r="M602" s="18">
        <v>-61.952649424620589</v>
      </c>
    </row>
    <row r="603" spans="1:13" ht="15.6">
      <c r="A603">
        <v>60.1</v>
      </c>
      <c r="B603">
        <v>-62.112791090616902</v>
      </c>
      <c r="C603">
        <v>-62.118203824974799</v>
      </c>
      <c r="D603">
        <v>-62.178603879000001</v>
      </c>
      <c r="E603">
        <v>-61.691343787841099</v>
      </c>
      <c r="F603">
        <v>-61.298499999999997</v>
      </c>
      <c r="G603" s="2">
        <v>-61.956566000000002</v>
      </c>
      <c r="H603">
        <v>-61.388091353676117</v>
      </c>
      <c r="I603">
        <v>-62.364199999999997</v>
      </c>
      <c r="J603" s="8">
        <v>-60.121986</v>
      </c>
      <c r="K603" s="11">
        <v>-61.944400000000002</v>
      </c>
      <c r="L603" s="11">
        <v>-62.390106999999702</v>
      </c>
      <c r="M603" s="18">
        <v>-61.944443494967587</v>
      </c>
    </row>
    <row r="604" spans="1:13" ht="15.6">
      <c r="A604">
        <v>60.2</v>
      </c>
      <c r="B604">
        <v>-62.098286437569101</v>
      </c>
      <c r="C604">
        <v>-62.110902018708401</v>
      </c>
      <c r="D604">
        <v>-62.158539259999998</v>
      </c>
      <c r="E604">
        <v>-61.673534097159802</v>
      </c>
      <c r="F604">
        <v>-61.282241258741301</v>
      </c>
      <c r="G604" s="2">
        <v>-61.884971999999998</v>
      </c>
      <c r="H604">
        <v>-61.369992578998421</v>
      </c>
      <c r="I604">
        <v>-62.342599999999997</v>
      </c>
      <c r="J604" s="8">
        <v>-60.106555</v>
      </c>
      <c r="K604" s="11">
        <v>-61.890999999999998</v>
      </c>
      <c r="L604" s="11">
        <v>-62.356013999999703</v>
      </c>
      <c r="M604" s="18">
        <v>-61.903410779799955</v>
      </c>
    </row>
    <row r="605" spans="1:13" ht="15.6">
      <c r="A605">
        <v>60.3</v>
      </c>
      <c r="B605">
        <v>-62.068096562896102</v>
      </c>
      <c r="C605">
        <v>-62.094651897679398</v>
      </c>
      <c r="D605">
        <v>-62.138601360000003</v>
      </c>
      <c r="E605">
        <v>-61.651261560630402</v>
      </c>
      <c r="F605">
        <v>-61.268607892107902</v>
      </c>
      <c r="G605" s="2">
        <v>-61.857208</v>
      </c>
      <c r="H605">
        <v>-61.347836849537487</v>
      </c>
      <c r="I605">
        <v>-62.320999999999998</v>
      </c>
      <c r="J605" s="8">
        <v>-60.076087999999999</v>
      </c>
      <c r="K605" s="11">
        <v>-61.855899999999998</v>
      </c>
      <c r="L605" s="11">
        <v>-62.344306999999901</v>
      </c>
      <c r="M605" s="18">
        <v>-61.8966026142472</v>
      </c>
    </row>
    <row r="606" spans="1:13" ht="15.6">
      <c r="A606">
        <v>60.4</v>
      </c>
      <c r="B606">
        <v>-62.041604645860303</v>
      </c>
      <c r="C606">
        <v>-62.057181765638802</v>
      </c>
      <c r="D606">
        <v>-62.116528443999997</v>
      </c>
      <c r="E606">
        <v>-61.634301862200303</v>
      </c>
      <c r="F606">
        <v>-61.265372027971999</v>
      </c>
      <c r="G606" s="2">
        <v>-61.823470999999998</v>
      </c>
      <c r="H606">
        <v>-61.325134483410892</v>
      </c>
      <c r="I606">
        <v>-62.299399999999999</v>
      </c>
      <c r="J606" s="8">
        <v>-60.057594999999999</v>
      </c>
      <c r="K606" s="11">
        <v>-61.847099999999998</v>
      </c>
      <c r="L606" s="11">
        <v>-62.3189139999999</v>
      </c>
      <c r="M606" s="18">
        <v>-61.879017117917641</v>
      </c>
    </row>
    <row r="607" spans="1:13" ht="15.6">
      <c r="A607">
        <v>60.5</v>
      </c>
      <c r="B607">
        <v>-62.0213582667757</v>
      </c>
      <c r="C607">
        <v>-62.044419489163502</v>
      </c>
      <c r="D607">
        <v>-62.091127700000001</v>
      </c>
      <c r="E607">
        <v>-61.598476995759903</v>
      </c>
      <c r="F607">
        <v>-61.261899999999997</v>
      </c>
      <c r="G607" s="2">
        <v>-61.803176999999998</v>
      </c>
      <c r="H607">
        <v>-61.306414265027314</v>
      </c>
      <c r="I607">
        <v>-62.277799999999999</v>
      </c>
      <c r="J607" s="8">
        <v>-60.034666999999999</v>
      </c>
      <c r="K607" s="11">
        <v>-61.847000000000001</v>
      </c>
      <c r="L607" s="11">
        <v>-62.267734999999703</v>
      </c>
      <c r="M607" s="18">
        <v>-61.87784657719952</v>
      </c>
    </row>
    <row r="608" spans="1:13" ht="15.6">
      <c r="A608">
        <v>60.6</v>
      </c>
      <c r="B608">
        <v>-61.995023822351101</v>
      </c>
      <c r="C608">
        <v>-62.033590783254503</v>
      </c>
      <c r="D608">
        <v>-62.070573944000003</v>
      </c>
      <c r="E608">
        <v>-61.5715120897218</v>
      </c>
      <c r="F608">
        <v>-61.251771928071904</v>
      </c>
      <c r="G608" s="2">
        <v>-61.801825999999998</v>
      </c>
      <c r="H608">
        <v>-61.281975782587566</v>
      </c>
      <c r="I608">
        <v>-62.256300000000003</v>
      </c>
      <c r="J608" s="8">
        <v>-60.005848999999998</v>
      </c>
      <c r="K608" s="11">
        <v>-61.820399999999999</v>
      </c>
      <c r="L608" s="11">
        <v>-62.243462999999601</v>
      </c>
      <c r="M608" s="18">
        <v>-61.836836918818882</v>
      </c>
    </row>
    <row r="609" spans="1:13" ht="15.6">
      <c r="A609">
        <v>60.7</v>
      </c>
      <c r="B609">
        <v>-61.958418109464901</v>
      </c>
      <c r="C609">
        <v>-62.019123064181102</v>
      </c>
      <c r="D609">
        <v>-62.049321732999999</v>
      </c>
      <c r="E609">
        <v>-61.556950689003301</v>
      </c>
      <c r="F609">
        <v>-61.220044155844199</v>
      </c>
      <c r="G609" s="2">
        <v>-61.774405999999999</v>
      </c>
      <c r="H609">
        <v>-61.261996833113812</v>
      </c>
      <c r="I609">
        <v>-62.234699999999997</v>
      </c>
      <c r="J609" s="8">
        <v>-59.984321000000001</v>
      </c>
      <c r="K609" s="11">
        <v>-61.816400000000002</v>
      </c>
      <c r="L609" s="11">
        <v>-62.210548999999702</v>
      </c>
      <c r="M609" s="18">
        <v>-61.830542817507563</v>
      </c>
    </row>
    <row r="610" spans="1:13" ht="15.6">
      <c r="A610">
        <v>60.8</v>
      </c>
      <c r="B610">
        <v>-61.944623097385502</v>
      </c>
      <c r="C610">
        <v>-62.010064453207598</v>
      </c>
      <c r="D610">
        <v>-62.026794520000003</v>
      </c>
      <c r="E610">
        <v>-61.541798275633901</v>
      </c>
      <c r="F610">
        <v>-61.175797202797199</v>
      </c>
      <c r="G610" s="2">
        <v>-61.756743999999998</v>
      </c>
      <c r="H610">
        <v>-61.239454323588944</v>
      </c>
      <c r="I610">
        <v>-62.213099999999997</v>
      </c>
      <c r="J610" s="8">
        <v>-59.958056999999997</v>
      </c>
      <c r="K610" s="11">
        <v>-61.802300000000002</v>
      </c>
      <c r="L610" s="11">
        <v>-62.190639999999298</v>
      </c>
      <c r="M610" s="18">
        <v>-61.805785918015147</v>
      </c>
    </row>
    <row r="611" spans="1:13" ht="15.6">
      <c r="A611">
        <v>60.9</v>
      </c>
      <c r="B611">
        <v>-61.931505894391002</v>
      </c>
      <c r="C611">
        <v>-61.980425910466302</v>
      </c>
      <c r="D611">
        <v>-62.003543026999999</v>
      </c>
      <c r="E611">
        <v>-61.525530199937798</v>
      </c>
      <c r="F611">
        <v>-61.151311888111898</v>
      </c>
      <c r="G611" s="2">
        <v>-61.723801000000002</v>
      </c>
      <c r="H611">
        <v>-61.21140463486401</v>
      </c>
      <c r="I611">
        <v>-62.191499999999998</v>
      </c>
      <c r="J611" s="8">
        <v>-59.941167</v>
      </c>
      <c r="K611" s="11">
        <v>-61.790999999999997</v>
      </c>
      <c r="L611" s="11">
        <v>-62.160241999999798</v>
      </c>
      <c r="M611" s="18">
        <v>-61.779794067564154</v>
      </c>
    </row>
    <row r="612" spans="1:13" ht="15.6">
      <c r="A612">
        <v>61</v>
      </c>
      <c r="B612">
        <v>-61.915884145135401</v>
      </c>
      <c r="C612">
        <v>-61.924269619611799</v>
      </c>
      <c r="D612">
        <v>-61.985697039999998</v>
      </c>
      <c r="E612">
        <v>-61.500693464391503</v>
      </c>
      <c r="F612">
        <v>-61.145373026972997</v>
      </c>
      <c r="G612" s="2">
        <v>-61.706038999999997</v>
      </c>
      <c r="H612">
        <v>-61.186886697265521</v>
      </c>
      <c r="I612">
        <v>-62.169899999999998</v>
      </c>
      <c r="J612" s="8">
        <v>-59.912087</v>
      </c>
      <c r="K612" s="11">
        <v>-61.788800000000002</v>
      </c>
      <c r="L612" s="11">
        <v>-62.143317499999903</v>
      </c>
      <c r="M612" s="18">
        <v>-61.763082628593537</v>
      </c>
    </row>
    <row r="613" spans="1:13" ht="15.6">
      <c r="A613">
        <v>61.1</v>
      </c>
      <c r="B613">
        <v>-61.8672214873882</v>
      </c>
      <c r="C613">
        <v>-61.9108702209071</v>
      </c>
      <c r="D613">
        <v>-61.961952236999998</v>
      </c>
      <c r="E613">
        <v>-61.474300001222304</v>
      </c>
      <c r="F613">
        <v>-61.112659740259701</v>
      </c>
      <c r="G613" s="2">
        <v>-61.622222999999998</v>
      </c>
      <c r="H613">
        <v>-61.162704888915655</v>
      </c>
      <c r="I613">
        <v>-62.148299999999999</v>
      </c>
      <c r="J613" s="8">
        <v>-59.895640999999998</v>
      </c>
      <c r="K613" s="11">
        <v>-61.774500000000003</v>
      </c>
      <c r="L613" s="11">
        <v>-62.113353999999397</v>
      </c>
      <c r="M613" s="18">
        <v>-61.720053344414836</v>
      </c>
    </row>
    <row r="614" spans="1:13" ht="15.6">
      <c r="A614">
        <v>61.2</v>
      </c>
      <c r="B614">
        <v>-61.841383426830703</v>
      </c>
      <c r="C614">
        <v>-61.870280826875799</v>
      </c>
      <c r="D614">
        <v>-61.937603932000002</v>
      </c>
      <c r="E614">
        <v>-61.4510990910359</v>
      </c>
      <c r="F614">
        <v>-61.107700000000001</v>
      </c>
      <c r="G614" s="2">
        <v>-61.612105999999997</v>
      </c>
      <c r="H614">
        <v>-61.142393409308212</v>
      </c>
      <c r="I614">
        <v>-62.1267</v>
      </c>
      <c r="J614" s="8">
        <v>-59.868974999999999</v>
      </c>
      <c r="K614" s="11">
        <v>-61.760199999999998</v>
      </c>
      <c r="L614" s="11">
        <v>-62.092083999999701</v>
      </c>
      <c r="M614" s="18">
        <v>-61.67443422164753</v>
      </c>
    </row>
    <row r="615" spans="1:13" ht="15.6">
      <c r="A615">
        <v>61.3</v>
      </c>
      <c r="B615">
        <v>-61.826474249796497</v>
      </c>
      <c r="C615">
        <v>-61.8478844323134</v>
      </c>
      <c r="D615">
        <v>-61.915343995999997</v>
      </c>
      <c r="E615">
        <v>-61.430322588523502</v>
      </c>
      <c r="F615">
        <v>-61.056765934065901</v>
      </c>
      <c r="G615" s="2">
        <v>-61.597382000000003</v>
      </c>
      <c r="H615">
        <v>-61.119507141833623</v>
      </c>
      <c r="I615">
        <v>-62.1051</v>
      </c>
      <c r="J615" s="8">
        <v>-59.843724999999999</v>
      </c>
      <c r="K615" s="11">
        <v>-61.748399999999997</v>
      </c>
      <c r="L615" s="11">
        <v>-62.070963999998803</v>
      </c>
      <c r="M615" s="18">
        <v>-61.667439810229375</v>
      </c>
    </row>
    <row r="616" spans="1:13" ht="15.6">
      <c r="A616">
        <v>61.4</v>
      </c>
      <c r="B616">
        <v>-61.8075770786619</v>
      </c>
      <c r="C616">
        <v>-61.8190961386331</v>
      </c>
      <c r="D616">
        <v>-61.894957886</v>
      </c>
      <c r="E616">
        <v>-61.413359054358203</v>
      </c>
      <c r="F616">
        <v>-61.002189710289699</v>
      </c>
      <c r="G616" s="2">
        <v>-61.521926999999998</v>
      </c>
      <c r="H616">
        <v>-61.103104693266943</v>
      </c>
      <c r="I616">
        <v>-62.083500000000001</v>
      </c>
      <c r="J616" s="8">
        <v>-59.81447</v>
      </c>
      <c r="K616" s="11">
        <v>-61.747399999999999</v>
      </c>
      <c r="L616" s="11">
        <v>-62.041779599999899</v>
      </c>
      <c r="M616" s="18">
        <v>-61.636409428351691</v>
      </c>
    </row>
    <row r="617" spans="1:13" ht="15.6">
      <c r="A617">
        <v>61.5</v>
      </c>
      <c r="B617">
        <v>-61.797254869788802</v>
      </c>
      <c r="C617">
        <v>-61.8147262620286</v>
      </c>
      <c r="D617">
        <v>-61.873706224999999</v>
      </c>
      <c r="E617">
        <v>-61.382947045181297</v>
      </c>
      <c r="F617">
        <v>-60.983624675324698</v>
      </c>
      <c r="G617" s="2">
        <v>-61.511322</v>
      </c>
      <c r="H617">
        <v>-61.078188202076689</v>
      </c>
      <c r="I617">
        <v>-62.061999999999998</v>
      </c>
      <c r="J617" s="8">
        <v>-59.800476000000003</v>
      </c>
      <c r="K617" s="11">
        <v>-61.7438</v>
      </c>
      <c r="L617" s="11">
        <v>-62.025536666666497</v>
      </c>
      <c r="M617" s="18">
        <v>-61.603758557032037</v>
      </c>
    </row>
    <row r="618" spans="1:13" ht="15.6">
      <c r="A618">
        <v>61.6</v>
      </c>
      <c r="B618">
        <v>-61.769355224723299</v>
      </c>
      <c r="C618">
        <v>-61.804345090924301</v>
      </c>
      <c r="D618">
        <v>-61.846106720000002</v>
      </c>
      <c r="E618">
        <v>-61.3589533126137</v>
      </c>
      <c r="F618">
        <v>-60.982361538461497</v>
      </c>
      <c r="G618" s="2">
        <v>-61.501663000000001</v>
      </c>
      <c r="H618">
        <v>-61.05789341052018</v>
      </c>
      <c r="I618">
        <v>-62.040399999999998</v>
      </c>
      <c r="J618" s="8">
        <v>-59.771970000000003</v>
      </c>
      <c r="K618" s="11">
        <v>-61.729900000000001</v>
      </c>
      <c r="L618" s="11">
        <v>-62.014135999999098</v>
      </c>
      <c r="M618" s="18">
        <v>-61.594827352585682</v>
      </c>
    </row>
    <row r="619" spans="1:13" ht="15.6">
      <c r="A619">
        <v>61.7</v>
      </c>
      <c r="B619">
        <v>-61.748728401580202</v>
      </c>
      <c r="C619">
        <v>-61.802185516610102</v>
      </c>
      <c r="D619">
        <v>-61.818954202999997</v>
      </c>
      <c r="E619">
        <v>-61.337766586290599</v>
      </c>
      <c r="F619">
        <v>-60.968317782217802</v>
      </c>
      <c r="G619" s="2">
        <v>-61.499358999999998</v>
      </c>
      <c r="H619">
        <v>-61.02469715372365</v>
      </c>
      <c r="I619">
        <v>-62.018799999999999</v>
      </c>
      <c r="J619" s="8">
        <v>-59.747509999999998</v>
      </c>
      <c r="K619" s="11">
        <v>-61.713099999999997</v>
      </c>
      <c r="L619" s="11">
        <v>-61.994475999998798</v>
      </c>
      <c r="M619" s="18">
        <v>-61.588300140246723</v>
      </c>
    </row>
    <row r="620" spans="1:13" ht="15.6">
      <c r="A620">
        <v>61.8</v>
      </c>
      <c r="B620">
        <v>-61.700223946486098</v>
      </c>
      <c r="C620">
        <v>-61.778649816164197</v>
      </c>
      <c r="D620">
        <v>-61.796463562</v>
      </c>
      <c r="E620">
        <v>-61.315910194139299</v>
      </c>
      <c r="F620">
        <v>-60.948147152847199</v>
      </c>
      <c r="G620" s="2">
        <v>-61.481276999999999</v>
      </c>
      <c r="H620">
        <v>-61.00117608419049</v>
      </c>
      <c r="I620">
        <v>-61.996600000000001</v>
      </c>
      <c r="J620" s="8">
        <v>-59.732964000000003</v>
      </c>
      <c r="K620" s="11">
        <v>-61.702199999999998</v>
      </c>
      <c r="L620" s="11">
        <v>-61.968577999999098</v>
      </c>
      <c r="M620" s="18">
        <v>-61.567874601089301</v>
      </c>
    </row>
    <row r="621" spans="1:13" ht="15.6">
      <c r="A621">
        <v>61.9</v>
      </c>
      <c r="B621">
        <v>-61.686661515116597</v>
      </c>
      <c r="C621">
        <v>-61.743512676848503</v>
      </c>
      <c r="D621">
        <v>-61.775072602999998</v>
      </c>
      <c r="E621">
        <v>-61.288638472297599</v>
      </c>
      <c r="F621">
        <v>-60.9046194805195</v>
      </c>
      <c r="G621" s="2">
        <v>-61.456749000000002</v>
      </c>
      <c r="H621">
        <v>-60.976356263147011</v>
      </c>
      <c r="I621">
        <v>-61.970799999999997</v>
      </c>
      <c r="J621" s="8">
        <v>-59.715758000000001</v>
      </c>
      <c r="K621" s="11">
        <v>-61.698700000000002</v>
      </c>
      <c r="L621" s="11">
        <v>-61.949432999999701</v>
      </c>
      <c r="M621" s="18">
        <v>-61.551246771125356</v>
      </c>
    </row>
    <row r="622" spans="1:13" ht="15.6">
      <c r="A622">
        <v>62</v>
      </c>
      <c r="B622">
        <v>-61.669211507420499</v>
      </c>
      <c r="C622">
        <v>-61.6857615228284</v>
      </c>
      <c r="D622">
        <v>-61.753815520000003</v>
      </c>
      <c r="E622">
        <v>-61.265319633804602</v>
      </c>
      <c r="F622">
        <v>-60.863068031967998</v>
      </c>
      <c r="G622" s="2">
        <v>-61.435119999999998</v>
      </c>
      <c r="H622">
        <v>-60.958130878834396</v>
      </c>
      <c r="I622">
        <v>-61.945</v>
      </c>
      <c r="J622" s="8">
        <v>-59.698757999999998</v>
      </c>
      <c r="K622" s="11">
        <v>-61.695</v>
      </c>
      <c r="L622" s="11">
        <v>-61.930339999999703</v>
      </c>
      <c r="M622" s="18">
        <v>-61.525721338479933</v>
      </c>
    </row>
    <row r="623" spans="1:13" ht="15.6">
      <c r="A623">
        <v>62.1</v>
      </c>
      <c r="B623">
        <v>-61.660124727950297</v>
      </c>
      <c r="C623">
        <v>-61.661614410983198</v>
      </c>
      <c r="D623">
        <v>-61.729179172999999</v>
      </c>
      <c r="E623">
        <v>-61.238163674910403</v>
      </c>
      <c r="F623">
        <v>-60.859475324675302</v>
      </c>
      <c r="G623" s="2">
        <v>-61.396805000000001</v>
      </c>
      <c r="H623">
        <v>-60.93586880990415</v>
      </c>
      <c r="I623">
        <v>-61.919199999999996</v>
      </c>
      <c r="J623" s="8">
        <v>-59.688529000000003</v>
      </c>
      <c r="K623" s="11">
        <v>-61.656100000000002</v>
      </c>
      <c r="L623" s="11">
        <v>-61.907748999999903</v>
      </c>
      <c r="M623" s="18">
        <v>-61.510995770430029</v>
      </c>
    </row>
    <row r="624" spans="1:13" ht="15.6">
      <c r="A624">
        <v>62.2</v>
      </c>
      <c r="B624">
        <v>-61.645230097699098</v>
      </c>
      <c r="C624">
        <v>-61.631404333450597</v>
      </c>
      <c r="D624">
        <v>-61.704146297999998</v>
      </c>
      <c r="E624">
        <v>-61.217258888705203</v>
      </c>
      <c r="F624">
        <v>-60.855253846153801</v>
      </c>
      <c r="G624" s="2">
        <v>-61.392829999999996</v>
      </c>
      <c r="H624">
        <v>-60.910550603913151</v>
      </c>
      <c r="I624">
        <v>-61.8934</v>
      </c>
      <c r="J624" s="8">
        <v>-59.659460000000003</v>
      </c>
      <c r="K624" s="11">
        <v>-61.655299999999997</v>
      </c>
      <c r="L624" s="11">
        <v>-61.891576999999899</v>
      </c>
      <c r="M624" s="18">
        <v>-61.49607838214952</v>
      </c>
    </row>
    <row r="625" spans="1:13" ht="15.6">
      <c r="A625">
        <v>62.3</v>
      </c>
      <c r="B625">
        <v>-61.625490931408699</v>
      </c>
      <c r="C625">
        <v>-61.621602928194299</v>
      </c>
      <c r="D625">
        <v>-61.681474391000002</v>
      </c>
      <c r="E625">
        <v>-61.1879015867313</v>
      </c>
      <c r="F625">
        <v>-60.848853846153801</v>
      </c>
      <c r="G625" s="2">
        <v>-61.373154</v>
      </c>
      <c r="H625">
        <v>-60.890855559328841</v>
      </c>
      <c r="I625">
        <v>-61.867600000000003</v>
      </c>
      <c r="J625" s="8">
        <v>-59.635691000000001</v>
      </c>
      <c r="K625" s="11">
        <v>-61.636499999999998</v>
      </c>
      <c r="L625" s="11">
        <v>-61.870353666666603</v>
      </c>
      <c r="M625" s="18">
        <v>-61.484345514373373</v>
      </c>
    </row>
    <row r="626" spans="1:13" ht="15.6">
      <c r="A626">
        <v>62.4</v>
      </c>
      <c r="B626">
        <v>-61.598184950290701</v>
      </c>
      <c r="C626">
        <v>-61.586936520491797</v>
      </c>
      <c r="D626">
        <v>-61.658926696000002</v>
      </c>
      <c r="E626">
        <v>-61.161908663274197</v>
      </c>
      <c r="F626">
        <v>-60.848199999999999</v>
      </c>
      <c r="G626" s="2">
        <v>-61.339812999999999</v>
      </c>
      <c r="H626">
        <v>-60.871833507508356</v>
      </c>
      <c r="I626">
        <v>-61.841799999999999</v>
      </c>
      <c r="J626" s="8">
        <v>-59.620201000000002</v>
      </c>
      <c r="K626" s="11">
        <v>-61.609099999999998</v>
      </c>
      <c r="L626" s="11">
        <v>-61.854655999999899</v>
      </c>
      <c r="M626" s="18">
        <v>-61.432067117139439</v>
      </c>
    </row>
    <row r="627" spans="1:13" ht="15.6">
      <c r="A627">
        <v>62.5</v>
      </c>
      <c r="B627">
        <v>-61.580208974477202</v>
      </c>
      <c r="C627">
        <v>-61.568078206232798</v>
      </c>
      <c r="D627">
        <v>-61.635568624999998</v>
      </c>
      <c r="E627">
        <v>-61.136732246504003</v>
      </c>
      <c r="F627">
        <v>-60.838888511488499</v>
      </c>
      <c r="G627" s="2">
        <v>-61.332970000000003</v>
      </c>
      <c r="H627">
        <v>-60.855712051227542</v>
      </c>
      <c r="I627">
        <v>-61.816000000000003</v>
      </c>
      <c r="J627" s="8">
        <v>-59.599916</v>
      </c>
      <c r="K627" s="11">
        <v>-61.608400000000003</v>
      </c>
      <c r="L627" s="11">
        <v>-61.835874999999703</v>
      </c>
      <c r="M627" s="18">
        <v>-61.421878460066338</v>
      </c>
    </row>
    <row r="628" spans="1:13" ht="15.6">
      <c r="A628">
        <v>62.6</v>
      </c>
      <c r="B628">
        <v>-61.558445666288598</v>
      </c>
      <c r="C628">
        <v>-61.506424015170097</v>
      </c>
      <c r="D628">
        <v>-61.610141364</v>
      </c>
      <c r="E628">
        <v>-61.108245366414202</v>
      </c>
      <c r="F628">
        <v>-60.835999999999999</v>
      </c>
      <c r="G628" s="2">
        <v>-61.290550000000003</v>
      </c>
      <c r="H628">
        <v>-60.827603919255097</v>
      </c>
      <c r="I628">
        <v>-61.790199999999999</v>
      </c>
      <c r="J628" s="8">
        <v>-59.563811000000001</v>
      </c>
      <c r="K628" s="11">
        <v>-61.586799999999997</v>
      </c>
      <c r="L628" s="11">
        <v>-61.809672999999599</v>
      </c>
      <c r="M628" s="18">
        <v>-61.408054564453089</v>
      </c>
    </row>
    <row r="629" spans="1:13" ht="15.6">
      <c r="A629">
        <v>62.7</v>
      </c>
      <c r="B629">
        <v>-61.534991040363899</v>
      </c>
      <c r="C629">
        <v>-61.484785088526301</v>
      </c>
      <c r="D629">
        <v>-61.590282256999998</v>
      </c>
      <c r="E629">
        <v>-61.083653042132603</v>
      </c>
      <c r="F629">
        <v>-60.833500000000001</v>
      </c>
      <c r="G629" s="2">
        <v>-61.282134999999997</v>
      </c>
      <c r="H629">
        <v>-60.803977362126773</v>
      </c>
      <c r="I629">
        <v>-61.764400000000002</v>
      </c>
      <c r="J629" s="8">
        <v>-59.556080999999999</v>
      </c>
      <c r="K629" s="11">
        <v>-61.5396</v>
      </c>
      <c r="L629" s="11">
        <v>-61.784688999999702</v>
      </c>
      <c r="M629" s="18">
        <v>-61.39932597679325</v>
      </c>
    </row>
    <row r="630" spans="1:13" ht="15.6">
      <c r="A630">
        <v>62.8</v>
      </c>
      <c r="B630">
        <v>-61.523906551535298</v>
      </c>
      <c r="C630">
        <v>-61.462326830513</v>
      </c>
      <c r="D630">
        <v>-61.568405456000001</v>
      </c>
      <c r="E630">
        <v>-61.052583479784801</v>
      </c>
      <c r="F630">
        <v>-60.830293206793201</v>
      </c>
      <c r="G630" s="2">
        <v>-61.243552999999999</v>
      </c>
      <c r="H630">
        <v>-60.785191255333444</v>
      </c>
      <c r="I630">
        <v>-61.738599999999998</v>
      </c>
      <c r="J630" s="8">
        <v>-59.541708</v>
      </c>
      <c r="K630" s="11">
        <v>-61.536799999999999</v>
      </c>
      <c r="L630" s="11">
        <v>-61.762787999999098</v>
      </c>
      <c r="M630" s="18">
        <v>-61.386681811829881</v>
      </c>
    </row>
    <row r="631" spans="1:13" ht="15.6">
      <c r="A631">
        <v>62.9</v>
      </c>
      <c r="B631">
        <v>-61.503124226566896</v>
      </c>
      <c r="C631">
        <v>-61.452866473328399</v>
      </c>
      <c r="D631">
        <v>-61.542394721999997</v>
      </c>
      <c r="E631">
        <v>-61.025433791106302</v>
      </c>
      <c r="F631">
        <v>-60.822800000000001</v>
      </c>
      <c r="G631" s="2">
        <v>-61.236336000000001</v>
      </c>
      <c r="H631">
        <v>-60.771188182773813</v>
      </c>
      <c r="I631">
        <v>-61.712800000000001</v>
      </c>
      <c r="J631" s="8">
        <v>-59.530937000000002</v>
      </c>
      <c r="K631" s="11">
        <v>-61.517400000000002</v>
      </c>
      <c r="L631" s="11">
        <v>-61.739029999997001</v>
      </c>
      <c r="M631" s="18">
        <v>-61.378006183160238</v>
      </c>
    </row>
    <row r="632" spans="1:13" ht="15.6">
      <c r="A632">
        <v>63</v>
      </c>
      <c r="B632">
        <v>-61.484784052375097</v>
      </c>
      <c r="C632">
        <v>-61.439236989810297</v>
      </c>
      <c r="D632">
        <v>-61.518991900000003</v>
      </c>
      <c r="E632">
        <v>-61.003923919485999</v>
      </c>
      <c r="F632">
        <v>-60.817081118881099</v>
      </c>
      <c r="G632" s="2">
        <v>-61.168266000000003</v>
      </c>
      <c r="H632">
        <v>-60.748387304854077</v>
      </c>
      <c r="I632">
        <v>-61.686999999999998</v>
      </c>
      <c r="J632" s="8">
        <v>-59.518939000000003</v>
      </c>
      <c r="K632" s="11">
        <v>-61.510199999999998</v>
      </c>
      <c r="L632" s="11">
        <v>-61.6986024999999</v>
      </c>
      <c r="M632" s="18">
        <v>-61.356916782008774</v>
      </c>
    </row>
    <row r="633" spans="1:13" ht="15.6">
      <c r="A633">
        <v>63.1</v>
      </c>
      <c r="B633">
        <v>-61.4577140059356</v>
      </c>
      <c r="C633">
        <v>-61.401729688630503</v>
      </c>
      <c r="D633">
        <v>-61.496803167000003</v>
      </c>
      <c r="E633">
        <v>-60.975956359745702</v>
      </c>
      <c r="F633">
        <v>-60.810922577422602</v>
      </c>
      <c r="G633" s="2">
        <v>-61.167617999999997</v>
      </c>
      <c r="H633">
        <v>-60.727488784022597</v>
      </c>
      <c r="I633">
        <v>-61.661200000000001</v>
      </c>
      <c r="J633" s="8">
        <v>-59.507368999999997</v>
      </c>
      <c r="K633" s="11">
        <v>-61.502899999999997</v>
      </c>
      <c r="L633" s="11">
        <v>-61.679633999999403</v>
      </c>
      <c r="M633" s="18">
        <v>-61.324913992050639</v>
      </c>
    </row>
    <row r="634" spans="1:13" ht="15.6">
      <c r="A634">
        <v>63.2</v>
      </c>
      <c r="B634">
        <v>-61.416396438684103</v>
      </c>
      <c r="C634">
        <v>-61.3958483401248</v>
      </c>
      <c r="D634">
        <v>-61.473096400000003</v>
      </c>
      <c r="E634">
        <v>-60.956024679044297</v>
      </c>
      <c r="F634">
        <v>-60.778700000000001</v>
      </c>
      <c r="G634" s="2">
        <v>-61.028213999999998</v>
      </c>
      <c r="H634">
        <v>-60.709912853058057</v>
      </c>
      <c r="I634">
        <v>-61.635399999999997</v>
      </c>
      <c r="J634" s="8">
        <v>-59.488021000000003</v>
      </c>
      <c r="K634" s="11">
        <v>-61.4908</v>
      </c>
      <c r="L634" s="11">
        <v>-61.650223999999703</v>
      </c>
      <c r="M634" s="18">
        <v>-61.245025858870378</v>
      </c>
    </row>
    <row r="635" spans="1:13" ht="15.6">
      <c r="A635">
        <v>63.3</v>
      </c>
      <c r="B635">
        <v>-61.407788805286302</v>
      </c>
      <c r="C635">
        <v>-61.368117764530197</v>
      </c>
      <c r="D635">
        <v>-61.449768896999998</v>
      </c>
      <c r="E635">
        <v>-60.929807230840403</v>
      </c>
      <c r="F635">
        <v>-60.770172527472504</v>
      </c>
      <c r="G635" s="2">
        <v>-60.965651999999999</v>
      </c>
      <c r="H635">
        <v>-60.686897646431831</v>
      </c>
      <c r="I635">
        <v>-61.6096</v>
      </c>
      <c r="J635" s="8">
        <v>-59.458877000000001</v>
      </c>
      <c r="K635" s="11">
        <v>-61.438600000000001</v>
      </c>
      <c r="L635" s="11">
        <v>-61.6292619999994</v>
      </c>
      <c r="M635" s="18">
        <v>-61.211689512918895</v>
      </c>
    </row>
    <row r="636" spans="1:13" ht="15.6">
      <c r="A636">
        <v>63.4</v>
      </c>
      <c r="B636">
        <v>-61.379222393469199</v>
      </c>
      <c r="C636">
        <v>-61.358816633070902</v>
      </c>
      <c r="D636">
        <v>-61.429691048000002</v>
      </c>
      <c r="E636">
        <v>-60.9044865308895</v>
      </c>
      <c r="F636">
        <v>-60.734699999999997</v>
      </c>
      <c r="G636" s="2">
        <v>-60.956833000000003</v>
      </c>
      <c r="H636">
        <v>-60.669788468698357</v>
      </c>
      <c r="I636">
        <v>-61.583799999999997</v>
      </c>
      <c r="J636" s="8">
        <v>-59.438879999999997</v>
      </c>
      <c r="K636" s="11">
        <v>-61.415100000000002</v>
      </c>
      <c r="L636" s="11">
        <v>-61.609015199999902</v>
      </c>
      <c r="M636" s="18">
        <v>-61.178839831020397</v>
      </c>
    </row>
    <row r="637" spans="1:13" ht="15.6">
      <c r="A637">
        <v>63.5</v>
      </c>
      <c r="B637">
        <v>-61.362276234853702</v>
      </c>
      <c r="C637">
        <v>-61.334281677650203</v>
      </c>
      <c r="D637">
        <v>-61.406686630000003</v>
      </c>
      <c r="E637">
        <v>-60.879091866369897</v>
      </c>
      <c r="F637">
        <v>-60.726373126873099</v>
      </c>
      <c r="G637" s="2">
        <v>-60.925125000000001</v>
      </c>
      <c r="H637">
        <v>-60.652731113739804</v>
      </c>
      <c r="I637">
        <v>-61.558</v>
      </c>
      <c r="J637" s="8">
        <v>-59.422362999999997</v>
      </c>
      <c r="K637" s="11">
        <v>-61.387</v>
      </c>
      <c r="L637" s="11">
        <v>-61.579944999999697</v>
      </c>
      <c r="M637" s="18">
        <v>-61.162066814650792</v>
      </c>
    </row>
    <row r="638" spans="1:13" ht="15.6">
      <c r="A638">
        <v>63.6</v>
      </c>
      <c r="B638">
        <v>-61.3285114361368</v>
      </c>
      <c r="C638">
        <v>-61.317872771935697</v>
      </c>
      <c r="D638">
        <v>-61.388211024</v>
      </c>
      <c r="E638">
        <v>-60.853179350582202</v>
      </c>
      <c r="F638">
        <v>-60.717190109890097</v>
      </c>
      <c r="G638" s="2">
        <v>-60.922866999999997</v>
      </c>
      <c r="H638">
        <v>-60.635957804718444</v>
      </c>
      <c r="I638">
        <v>-61.532200000000003</v>
      </c>
      <c r="J638" s="8">
        <v>-59.417045000000002</v>
      </c>
      <c r="K638" s="11">
        <v>-61.3521</v>
      </c>
      <c r="L638" s="11">
        <v>-61.556407999998797</v>
      </c>
      <c r="M638" s="18">
        <v>-61.140800978110207</v>
      </c>
    </row>
    <row r="639" spans="1:13" ht="15.6">
      <c r="A639">
        <v>63.7</v>
      </c>
      <c r="B639">
        <v>-61.293576164025602</v>
      </c>
      <c r="C639">
        <v>-61.298443405906497</v>
      </c>
      <c r="D639">
        <v>-61.367334415999998</v>
      </c>
      <c r="E639">
        <v>-60.833845528637198</v>
      </c>
      <c r="F639">
        <v>-60.688936363636401</v>
      </c>
      <c r="G639" s="2">
        <v>-60.903472999999998</v>
      </c>
      <c r="H639">
        <v>-60.61430470758603</v>
      </c>
      <c r="I639">
        <v>-61.506399999999999</v>
      </c>
      <c r="J639" s="8">
        <v>-59.382553999999999</v>
      </c>
      <c r="K639" s="11">
        <v>-61.323399999999999</v>
      </c>
      <c r="L639" s="11">
        <v>-61.537439749999898</v>
      </c>
      <c r="M639" s="18">
        <v>-61.100192027295321</v>
      </c>
    </row>
    <row r="640" spans="1:13" ht="15.6">
      <c r="A640">
        <v>63.8</v>
      </c>
      <c r="B640">
        <v>-61.268825231633599</v>
      </c>
      <c r="C640">
        <v>-61.287979765581902</v>
      </c>
      <c r="D640">
        <v>-61.341153751999997</v>
      </c>
      <c r="E640">
        <v>-60.8136972587766</v>
      </c>
      <c r="F640">
        <v>-60.647599999999997</v>
      </c>
      <c r="G640" s="2">
        <v>-60.895766999999999</v>
      </c>
      <c r="H640">
        <v>-60.587253911568155</v>
      </c>
      <c r="I640">
        <v>-61.483499999999999</v>
      </c>
      <c r="J640" s="8">
        <v>-59.359000999999999</v>
      </c>
      <c r="K640" s="11">
        <v>-61.301600000000001</v>
      </c>
      <c r="L640" s="11">
        <v>-61.5129994999998</v>
      </c>
      <c r="M640" s="18">
        <v>-61.084181902553581</v>
      </c>
    </row>
    <row r="641" spans="1:13" ht="15.6">
      <c r="A641">
        <v>63.9</v>
      </c>
      <c r="B641">
        <v>-61.2432221065555</v>
      </c>
      <c r="C641">
        <v>-61.243062709062997</v>
      </c>
      <c r="D641">
        <v>-61.322655017000002</v>
      </c>
      <c r="E641">
        <v>-60.789054197455698</v>
      </c>
      <c r="F641">
        <v>-60.641331768231801</v>
      </c>
      <c r="G641" s="2">
        <v>-60.889755000000001</v>
      </c>
      <c r="H641">
        <v>-60.571520380305856</v>
      </c>
      <c r="I641">
        <v>-61.461599999999997</v>
      </c>
      <c r="J641" s="8">
        <v>-59.345671000000003</v>
      </c>
      <c r="K641" s="11">
        <v>-61.246200000000002</v>
      </c>
      <c r="L641" s="11">
        <v>-61.4965729999997</v>
      </c>
      <c r="M641" s="18">
        <v>-61.071072815768716</v>
      </c>
    </row>
    <row r="642" spans="1:13" ht="15.6">
      <c r="A642">
        <v>64</v>
      </c>
      <c r="B642">
        <v>-61.2249028398858</v>
      </c>
      <c r="C642">
        <v>-61.207350057974899</v>
      </c>
      <c r="D642">
        <v>-61.29644184</v>
      </c>
      <c r="E642">
        <v>-60.766221103021103</v>
      </c>
      <c r="F642">
        <v>-60.603559940059903</v>
      </c>
      <c r="G642" s="2">
        <v>-60.865074</v>
      </c>
      <c r="H642">
        <v>-60.557820489871403</v>
      </c>
      <c r="I642">
        <v>-61.439599999999999</v>
      </c>
      <c r="J642" s="8">
        <v>-59.332343000000002</v>
      </c>
      <c r="K642" s="11">
        <v>-61.231000000000002</v>
      </c>
      <c r="L642" s="11">
        <v>-61.477093333332299</v>
      </c>
      <c r="M642" s="18">
        <v>-61.042558287500306</v>
      </c>
    </row>
    <row r="643" spans="1:13" ht="15.6">
      <c r="A643">
        <v>64.099999999999994</v>
      </c>
      <c r="B643">
        <v>-61.206772613185599</v>
      </c>
      <c r="C643">
        <v>-61.187996704220197</v>
      </c>
      <c r="D643">
        <v>-61.275802599000002</v>
      </c>
      <c r="E643">
        <v>-60.746459370453998</v>
      </c>
      <c r="F643">
        <v>-60.551963536463496</v>
      </c>
      <c r="G643" s="2">
        <v>-60.855721000000003</v>
      </c>
      <c r="H643">
        <v>-60.535419287525244</v>
      </c>
      <c r="I643">
        <v>-61.417700000000004</v>
      </c>
      <c r="J643" s="8">
        <v>-59.293934</v>
      </c>
      <c r="K643" s="11">
        <v>-61.195500000000003</v>
      </c>
      <c r="L643" s="11">
        <v>-61.443386999999703</v>
      </c>
      <c r="M643" s="18">
        <v>-61.02924183849747</v>
      </c>
    </row>
    <row r="644" spans="1:13" ht="15.6">
      <c r="A644">
        <v>64.2</v>
      </c>
      <c r="B644">
        <v>-61.189110735036301</v>
      </c>
      <c r="C644">
        <v>-61.164748259122</v>
      </c>
      <c r="D644">
        <v>-61.254078051999997</v>
      </c>
      <c r="E644">
        <v>-60.730621326114097</v>
      </c>
      <c r="F644">
        <v>-60.5341313686314</v>
      </c>
      <c r="G644" s="2">
        <v>-60.851669000000001</v>
      </c>
      <c r="H644">
        <v>-60.513156844209718</v>
      </c>
      <c r="I644">
        <v>-61.395699999999998</v>
      </c>
      <c r="J644" s="8">
        <v>-59.263120999999998</v>
      </c>
      <c r="K644" s="11">
        <v>-61.192300000000003</v>
      </c>
      <c r="L644" s="11">
        <v>-61.419725333332998</v>
      </c>
      <c r="M644" s="18">
        <v>-61.001024314276222</v>
      </c>
    </row>
    <row r="645" spans="1:13" ht="15.6">
      <c r="A645">
        <v>64.3</v>
      </c>
      <c r="B645">
        <v>-61.165982382444597</v>
      </c>
      <c r="C645">
        <v>-61.146045743080499</v>
      </c>
      <c r="D645">
        <v>-61.234053961999997</v>
      </c>
      <c r="E645">
        <v>-60.7112798696769</v>
      </c>
      <c r="F645">
        <v>-60.5336</v>
      </c>
      <c r="G645" s="2">
        <v>-60.821350000000002</v>
      </c>
      <c r="H645">
        <v>-60.496954554380139</v>
      </c>
      <c r="I645">
        <v>-61.373800000000003</v>
      </c>
      <c r="J645" s="8">
        <v>-59.255453000000003</v>
      </c>
      <c r="K645" s="11">
        <v>-61.129300000000001</v>
      </c>
      <c r="L645" s="11">
        <v>-61.396401999999398</v>
      </c>
      <c r="M645" s="18">
        <v>-60.989782205964133</v>
      </c>
    </row>
    <row r="646" spans="1:13" ht="15.6">
      <c r="A646">
        <v>64.400000000000006</v>
      </c>
      <c r="B646">
        <v>-61.136411680853399</v>
      </c>
      <c r="C646">
        <v>-61.096995307622699</v>
      </c>
      <c r="D646">
        <v>-61.210384087999998</v>
      </c>
      <c r="E646">
        <v>-60.685766665953501</v>
      </c>
      <c r="F646">
        <v>-60.517439160839203</v>
      </c>
      <c r="G646" s="2">
        <v>-60.806908</v>
      </c>
      <c r="H646">
        <v>-60.466836955516754</v>
      </c>
      <c r="I646">
        <v>-61.351799999999997</v>
      </c>
      <c r="J646" s="8">
        <v>-59.250895999999997</v>
      </c>
      <c r="K646" s="11">
        <v>-61.117699999999999</v>
      </c>
      <c r="L646" s="11">
        <v>-61.357215999999397</v>
      </c>
      <c r="M646" s="18">
        <v>-60.977554220270711</v>
      </c>
    </row>
    <row r="647" spans="1:13" ht="15.6">
      <c r="A647">
        <v>64.5</v>
      </c>
      <c r="B647">
        <v>-61.117891772654701</v>
      </c>
      <c r="C647">
        <v>-61.082637284066003</v>
      </c>
      <c r="D647">
        <v>-61.180446689999997</v>
      </c>
      <c r="E647">
        <v>-60.665730767910098</v>
      </c>
      <c r="F647">
        <v>-60.468600000000002</v>
      </c>
      <c r="G647" s="2">
        <v>-60.799301</v>
      </c>
      <c r="H647">
        <v>-60.446191722979108</v>
      </c>
      <c r="I647">
        <v>-61.329900000000002</v>
      </c>
      <c r="J647" s="8">
        <v>-59.225180999999999</v>
      </c>
      <c r="K647" s="11">
        <v>-61.085999999999999</v>
      </c>
      <c r="L647" s="11">
        <v>-61.316104999997897</v>
      </c>
      <c r="M647" s="18">
        <v>-60.952840423650173</v>
      </c>
    </row>
    <row r="648" spans="1:13" ht="15.6">
      <c r="A648">
        <v>64.599999999999994</v>
      </c>
      <c r="B648">
        <v>-61.0896695068203</v>
      </c>
      <c r="C648">
        <v>-61.068449770269801</v>
      </c>
      <c r="D648">
        <v>-61.153866372000003</v>
      </c>
      <c r="E648">
        <v>-60.643779690304399</v>
      </c>
      <c r="F648">
        <v>-60.466837162837201</v>
      </c>
      <c r="G648" s="2">
        <v>-60.758904000000001</v>
      </c>
      <c r="H648">
        <v>-60.426083617634731</v>
      </c>
      <c r="I648">
        <v>-61.307899999999997</v>
      </c>
      <c r="J648" s="8">
        <v>-59.211620000000003</v>
      </c>
      <c r="K648" s="11">
        <v>-61.084400000000002</v>
      </c>
      <c r="L648" s="11">
        <v>-61.297895999999596</v>
      </c>
      <c r="M648" s="18">
        <v>-60.92011028575034</v>
      </c>
    </row>
    <row r="649" spans="1:13" ht="15.6">
      <c r="A649">
        <v>64.7</v>
      </c>
      <c r="B649">
        <v>-61.062612761929202</v>
      </c>
      <c r="C649">
        <v>-61.061984397780797</v>
      </c>
      <c r="D649">
        <v>-61.132760722</v>
      </c>
      <c r="E649">
        <v>-60.617260339921799</v>
      </c>
      <c r="F649">
        <v>-60.449859340659302</v>
      </c>
      <c r="G649" s="2">
        <v>-60.719925000000003</v>
      </c>
      <c r="H649">
        <v>-60.405350542612041</v>
      </c>
      <c r="I649">
        <v>-61.286000000000001</v>
      </c>
      <c r="J649" s="8">
        <v>-59.189352999999997</v>
      </c>
      <c r="K649" s="11">
        <v>-61.051499999999997</v>
      </c>
      <c r="L649" s="11">
        <v>-61.275036249999602</v>
      </c>
      <c r="M649" s="18">
        <v>-60.896412643201174</v>
      </c>
    </row>
    <row r="650" spans="1:13" ht="15.6">
      <c r="A650">
        <v>64.8</v>
      </c>
      <c r="B650">
        <v>-61.049283795563397</v>
      </c>
      <c r="C650">
        <v>-61.043586899590103</v>
      </c>
      <c r="D650">
        <v>-61.109494816000002</v>
      </c>
      <c r="E650">
        <v>-60.584635665763599</v>
      </c>
      <c r="F650">
        <v>-60.3210683316683</v>
      </c>
      <c r="G650" s="2">
        <v>-60.708480999999999</v>
      </c>
      <c r="H650">
        <v>-60.38043780132756</v>
      </c>
      <c r="I650">
        <v>-61.264000000000003</v>
      </c>
      <c r="J650" s="8">
        <v>-59.174304999999997</v>
      </c>
      <c r="K650" s="11">
        <v>-61.017899999999997</v>
      </c>
      <c r="L650" s="11">
        <v>-61.254147199999899</v>
      </c>
      <c r="M650" s="18">
        <v>-60.890578142640834</v>
      </c>
    </row>
    <row r="651" spans="1:13" ht="15.6">
      <c r="A651">
        <v>64.900000000000006</v>
      </c>
      <c r="B651">
        <v>-61.036946593745299</v>
      </c>
      <c r="C651">
        <v>-61.011068335511197</v>
      </c>
      <c r="D651">
        <v>-61.081808694999999</v>
      </c>
      <c r="E651">
        <v>-60.559686932190502</v>
      </c>
      <c r="F651">
        <v>-60.285672527472499</v>
      </c>
      <c r="G651" s="2">
        <v>-60.585921999999997</v>
      </c>
      <c r="H651">
        <v>-60.359475928200013</v>
      </c>
      <c r="I651">
        <v>-61.242100000000001</v>
      </c>
      <c r="J651" s="8">
        <v>-59.162678999999997</v>
      </c>
      <c r="K651" s="11">
        <v>-61.004399999999997</v>
      </c>
      <c r="L651" s="11">
        <v>-61.240571999998799</v>
      </c>
      <c r="M651" s="18">
        <v>-60.886825435035277</v>
      </c>
    </row>
    <row r="652" spans="1:13" ht="15.6">
      <c r="A652">
        <v>65</v>
      </c>
      <c r="B652">
        <v>-61.023432587582597</v>
      </c>
      <c r="C652">
        <v>-60.9763200480051</v>
      </c>
      <c r="D652">
        <v>-61.05451755</v>
      </c>
      <c r="E652">
        <v>-60.522229744964498</v>
      </c>
      <c r="F652">
        <v>-60.276600000000002</v>
      </c>
      <c r="G652" s="2">
        <v>-60.570709000000001</v>
      </c>
      <c r="H652">
        <v>-60.343363691731668</v>
      </c>
      <c r="I652">
        <v>-61.220100000000002</v>
      </c>
      <c r="J652" s="8">
        <v>-59.150604000000001</v>
      </c>
      <c r="K652" s="11">
        <v>-60.972299999999997</v>
      </c>
      <c r="L652" s="11">
        <v>-61.213399999997698</v>
      </c>
      <c r="M652" s="18">
        <v>-60.876835531926872</v>
      </c>
    </row>
    <row r="653" spans="1:13" ht="15.6">
      <c r="A653">
        <v>65.099999999999994</v>
      </c>
      <c r="B653">
        <v>-61.006837576822697</v>
      </c>
      <c r="C653">
        <v>-60.963450620844696</v>
      </c>
      <c r="D653">
        <v>-61.026506156000004</v>
      </c>
      <c r="E653">
        <v>-60.496862132495203</v>
      </c>
      <c r="F653">
        <v>-60.273835664335699</v>
      </c>
      <c r="G653" s="2">
        <v>-60.560532000000002</v>
      </c>
      <c r="H653">
        <v>-60.320273963794762</v>
      </c>
      <c r="I653">
        <v>-61.1982</v>
      </c>
      <c r="J653" s="8">
        <v>-59.135668000000003</v>
      </c>
      <c r="K653" s="11">
        <v>-60.971600000000002</v>
      </c>
      <c r="L653" s="11">
        <v>-61.195228499999899</v>
      </c>
      <c r="M653" s="18">
        <v>-60.844324959059726</v>
      </c>
    </row>
    <row r="654" spans="1:13" ht="15.6">
      <c r="A654">
        <v>65.2</v>
      </c>
      <c r="B654">
        <v>-60.9616821050708</v>
      </c>
      <c r="C654">
        <v>-60.929895002740103</v>
      </c>
      <c r="D654">
        <v>-61.007025484000003</v>
      </c>
      <c r="E654">
        <v>-60.479164719103103</v>
      </c>
      <c r="F654">
        <v>-60.262270829170802</v>
      </c>
      <c r="G654" s="2">
        <v>-60.526527000000002</v>
      </c>
      <c r="H654">
        <v>-60.294316062436849</v>
      </c>
      <c r="I654">
        <v>-61.176299999999998</v>
      </c>
      <c r="J654" s="8">
        <v>-59.121499</v>
      </c>
      <c r="K654" s="11">
        <v>-60.9497</v>
      </c>
      <c r="L654" s="11">
        <v>-61.1635759999998</v>
      </c>
      <c r="M654" s="18">
        <v>-60.830841393939323</v>
      </c>
    </row>
    <row r="655" spans="1:13" ht="15.6">
      <c r="A655">
        <v>65.3</v>
      </c>
      <c r="B655">
        <v>-60.947185000991901</v>
      </c>
      <c r="C655">
        <v>-60.864088395209301</v>
      </c>
      <c r="D655">
        <v>-60.984891421999997</v>
      </c>
      <c r="E655">
        <v>-60.451755104530903</v>
      </c>
      <c r="F655">
        <v>-60.256999999999998</v>
      </c>
      <c r="G655" s="2">
        <v>-60.509734999999999</v>
      </c>
      <c r="H655">
        <v>-60.267022272030047</v>
      </c>
      <c r="I655">
        <v>-61.154299999999999</v>
      </c>
      <c r="J655" s="8">
        <v>-59.094611999999998</v>
      </c>
      <c r="K655" s="11">
        <v>-60.927199999999999</v>
      </c>
      <c r="L655" s="11">
        <v>-61.137677499999299</v>
      </c>
      <c r="M655" s="18">
        <v>-60.788292935509247</v>
      </c>
    </row>
    <row r="656" spans="1:13" ht="15.6">
      <c r="A656">
        <v>65.400000000000006</v>
      </c>
      <c r="B656">
        <v>-60.928894098392803</v>
      </c>
      <c r="C656">
        <v>-60.856987997357798</v>
      </c>
      <c r="D656">
        <v>-60.964690068000003</v>
      </c>
      <c r="E656">
        <v>-60.432382758248302</v>
      </c>
      <c r="F656">
        <v>-60.237734265734296</v>
      </c>
      <c r="G656" s="2">
        <v>-60.480789000000001</v>
      </c>
      <c r="H656">
        <v>-60.242910225072393</v>
      </c>
      <c r="I656">
        <v>-61.132399999999997</v>
      </c>
      <c r="J656" s="8">
        <v>-59.071818</v>
      </c>
      <c r="K656" s="11">
        <v>-60.8688</v>
      </c>
      <c r="L656" s="11">
        <v>-61.104355999999399</v>
      </c>
      <c r="M656" s="18">
        <v>-60.768269536489598</v>
      </c>
    </row>
    <row r="657" spans="1:13" ht="15.6">
      <c r="A657">
        <v>65.5</v>
      </c>
      <c r="B657">
        <v>-60.919758043478097</v>
      </c>
      <c r="C657">
        <v>-60.848328330611601</v>
      </c>
      <c r="D657">
        <v>-60.94485933</v>
      </c>
      <c r="E657">
        <v>-60.407217384434801</v>
      </c>
      <c r="F657">
        <v>-60.166926773226798</v>
      </c>
      <c r="G657" s="2">
        <v>-60.456558000000001</v>
      </c>
      <c r="H657">
        <v>-60.2063428292401</v>
      </c>
      <c r="I657">
        <v>-61.110399999999998</v>
      </c>
      <c r="J657" s="8">
        <v>-59.035159</v>
      </c>
      <c r="K657" s="11">
        <v>-60.855499999999999</v>
      </c>
      <c r="L657" s="11">
        <v>-61.085771249999901</v>
      </c>
      <c r="M657" s="18">
        <v>-60.756641761993251</v>
      </c>
    </row>
    <row r="658" spans="1:13" ht="15.6">
      <c r="A658">
        <v>65.599999999999994</v>
      </c>
      <c r="B658">
        <v>-60.899656463037303</v>
      </c>
      <c r="C658">
        <v>-60.8450581621494</v>
      </c>
      <c r="D658">
        <v>-60.921226304000001</v>
      </c>
      <c r="E658">
        <v>-60.385141896848097</v>
      </c>
      <c r="F658">
        <v>-59.962499999999999</v>
      </c>
      <c r="G658" s="2">
        <v>-60.444167999999998</v>
      </c>
      <c r="H658">
        <v>-60.188310493526302</v>
      </c>
      <c r="I658">
        <v>-61.088500000000003</v>
      </c>
      <c r="J658" s="8">
        <v>-59.012551999999999</v>
      </c>
      <c r="K658" s="11">
        <v>-60.855400000000003</v>
      </c>
      <c r="L658" s="11">
        <v>-61.066951999998302</v>
      </c>
      <c r="M658" s="18">
        <v>-60.743061625160983</v>
      </c>
    </row>
    <row r="659" spans="1:13" ht="15.6">
      <c r="A659">
        <v>65.7</v>
      </c>
      <c r="B659">
        <v>-60.8737710464695</v>
      </c>
      <c r="C659">
        <v>-60.814742813315704</v>
      </c>
      <c r="D659">
        <v>-60.895094264999997</v>
      </c>
      <c r="E659">
        <v>-60.361191353500701</v>
      </c>
      <c r="F659">
        <v>-59.958227472527497</v>
      </c>
      <c r="G659" s="2">
        <v>-60.416289999999996</v>
      </c>
      <c r="H659">
        <v>-60.167952570020475</v>
      </c>
      <c r="I659">
        <v>-61.066499999999998</v>
      </c>
      <c r="J659" s="8">
        <v>-59.005564999999997</v>
      </c>
      <c r="K659" s="11">
        <v>-60.799900000000001</v>
      </c>
      <c r="L659" s="11">
        <v>-61.049393999998301</v>
      </c>
      <c r="M659" s="18">
        <v>-60.73116239743419</v>
      </c>
    </row>
    <row r="660" spans="1:13" ht="15.6">
      <c r="A660">
        <v>65.8</v>
      </c>
      <c r="B660">
        <v>-60.854911626331699</v>
      </c>
      <c r="C660">
        <v>-60.803000705854899</v>
      </c>
      <c r="D660">
        <v>-60.870331798000002</v>
      </c>
      <c r="E660">
        <v>-60.328392501815998</v>
      </c>
      <c r="F660">
        <v>-59.945993706293699</v>
      </c>
      <c r="G660" s="2">
        <v>-60.401031000000003</v>
      </c>
      <c r="H660">
        <v>-60.144628528188719</v>
      </c>
      <c r="I660">
        <v>-61.044600000000003</v>
      </c>
      <c r="J660" s="8">
        <v>-58.993259000000002</v>
      </c>
      <c r="K660" s="11">
        <v>-60.798200000000001</v>
      </c>
      <c r="L660" s="11">
        <v>-61.0304029999999</v>
      </c>
      <c r="M660" s="18">
        <v>-60.678239758661675</v>
      </c>
    </row>
    <row r="661" spans="1:13" ht="15.6">
      <c r="A661">
        <v>65.900000000000006</v>
      </c>
      <c r="B661">
        <v>-60.829822588105998</v>
      </c>
      <c r="C661">
        <v>-60.788439244526501</v>
      </c>
      <c r="D661">
        <v>-60.843830163</v>
      </c>
      <c r="E661">
        <v>-60.288261965142297</v>
      </c>
      <c r="F661">
        <v>-59.942100000000003</v>
      </c>
      <c r="G661" s="2">
        <v>-60.377991000000002</v>
      </c>
      <c r="H661">
        <v>-60.128817152693046</v>
      </c>
      <c r="I661">
        <v>-61.022599999999997</v>
      </c>
      <c r="J661" s="8">
        <v>-58.976607999999999</v>
      </c>
      <c r="K661" s="11">
        <v>-60.790700000000001</v>
      </c>
      <c r="L661" s="11">
        <v>-61.011138999999098</v>
      </c>
      <c r="M661" s="18">
        <v>-60.669109026688133</v>
      </c>
    </row>
    <row r="662" spans="1:13" ht="15.6">
      <c r="A662">
        <v>66</v>
      </c>
      <c r="B662">
        <v>-60.822339717308402</v>
      </c>
      <c r="C662">
        <v>-60.759236010865301</v>
      </c>
      <c r="D662">
        <v>-60.821599419999998</v>
      </c>
      <c r="E662">
        <v>-60.271245580134398</v>
      </c>
      <c r="F662">
        <v>-59.865738461538498</v>
      </c>
      <c r="G662" s="2">
        <v>-60.370376999999998</v>
      </c>
      <c r="H662">
        <v>-60.099416688847327</v>
      </c>
      <c r="I662">
        <v>-61.000700000000002</v>
      </c>
      <c r="J662" s="8">
        <v>-58.950158000000002</v>
      </c>
      <c r="K662" s="11">
        <v>-60.774500000000003</v>
      </c>
      <c r="L662" s="11">
        <v>-60.981699999999499</v>
      </c>
      <c r="M662" s="18">
        <v>-60.641394543798839</v>
      </c>
    </row>
    <row r="663" spans="1:13" ht="15.6">
      <c r="A663">
        <v>66.099999999999994</v>
      </c>
      <c r="B663">
        <v>-60.809320315161301</v>
      </c>
      <c r="C663">
        <v>-60.7352810612838</v>
      </c>
      <c r="D663">
        <v>-60.798989044000002</v>
      </c>
      <c r="E663">
        <v>-60.248506467190602</v>
      </c>
      <c r="F663">
        <v>-59.857136663336703</v>
      </c>
      <c r="G663" s="2">
        <v>-60.364280999999998</v>
      </c>
      <c r="H663">
        <v>-60.08200957647459</v>
      </c>
      <c r="I663">
        <v>-60.973999999999997</v>
      </c>
      <c r="J663" s="8">
        <v>-58.929783999999998</v>
      </c>
      <c r="K663" s="11">
        <v>-60.768099999999997</v>
      </c>
      <c r="L663" s="11">
        <v>-60.959763499999902</v>
      </c>
      <c r="M663" s="18">
        <v>-60.59017851373514</v>
      </c>
    </row>
    <row r="664" spans="1:13" ht="15.6">
      <c r="A664">
        <v>66.2</v>
      </c>
      <c r="B664">
        <v>-60.777987162791703</v>
      </c>
      <c r="C664">
        <v>-60.711325954429697</v>
      </c>
      <c r="D664">
        <v>-60.778215019999998</v>
      </c>
      <c r="E664">
        <v>-60.225397256603202</v>
      </c>
      <c r="F664">
        <v>-59.833799999999997</v>
      </c>
      <c r="G664" s="2">
        <v>-60.351714999999999</v>
      </c>
      <c r="H664">
        <v>-60.055784833799436</v>
      </c>
      <c r="I664">
        <v>-60.947200000000002</v>
      </c>
      <c r="J664" s="8">
        <v>-58.889878000000003</v>
      </c>
      <c r="K664" s="11">
        <v>-60.757100000000001</v>
      </c>
      <c r="L664" s="11">
        <v>-60.946433999999698</v>
      </c>
      <c r="M664" s="18">
        <v>-60.583983166385167</v>
      </c>
    </row>
    <row r="665" spans="1:13" ht="15.6">
      <c r="A665">
        <v>66.3</v>
      </c>
      <c r="B665">
        <v>-60.746121981504999</v>
      </c>
      <c r="C665">
        <v>-60.6842310104185</v>
      </c>
      <c r="D665">
        <v>-60.756812439000001</v>
      </c>
      <c r="E665">
        <v>-60.203153265934198</v>
      </c>
      <c r="F665">
        <v>-59.831845454545501</v>
      </c>
      <c r="G665" s="2">
        <v>-60.348602</v>
      </c>
      <c r="H665">
        <v>-60.036932549460985</v>
      </c>
      <c r="I665">
        <v>-60.920299999999997</v>
      </c>
      <c r="J665" s="8">
        <v>-58.870575000000002</v>
      </c>
      <c r="K665" s="11">
        <v>-60.752299999999998</v>
      </c>
      <c r="L665" s="11">
        <v>-60.920022999999098</v>
      </c>
      <c r="M665" s="18">
        <v>-60.561476778944339</v>
      </c>
    </row>
    <row r="666" spans="1:13" ht="15.6">
      <c r="A666">
        <v>66.400000000000006</v>
      </c>
      <c r="B666">
        <v>-60.726284821698897</v>
      </c>
      <c r="C666">
        <v>-60.664846334530303</v>
      </c>
      <c r="D666">
        <v>-60.730758575999999</v>
      </c>
      <c r="E666">
        <v>-60.175868659267003</v>
      </c>
      <c r="F666">
        <v>-59.830300000000001</v>
      </c>
      <c r="G666" s="2">
        <v>-60.338188000000002</v>
      </c>
      <c r="H666">
        <v>-60.018773870755041</v>
      </c>
      <c r="I666">
        <v>-60.893500000000003</v>
      </c>
      <c r="J666" s="8">
        <v>-58.849589000000002</v>
      </c>
      <c r="K666" s="11">
        <v>-60.736400000000003</v>
      </c>
      <c r="L666" s="11">
        <v>-60.881247999999701</v>
      </c>
      <c r="M666" s="18">
        <v>-60.528453996610857</v>
      </c>
    </row>
    <row r="667" spans="1:13" ht="15.6">
      <c r="A667">
        <v>66.5</v>
      </c>
      <c r="B667">
        <v>-60.6977755532385</v>
      </c>
      <c r="C667">
        <v>-60.647135429674201</v>
      </c>
      <c r="D667">
        <v>-60.710506209999998</v>
      </c>
      <c r="E667">
        <v>-60.156050892848199</v>
      </c>
      <c r="F667">
        <v>-59.810329370629397</v>
      </c>
      <c r="G667" s="2">
        <v>-60.337882999999998</v>
      </c>
      <c r="H667">
        <v>-59.997103153719962</v>
      </c>
      <c r="I667">
        <v>-60.866700000000002</v>
      </c>
      <c r="J667" s="8">
        <v>-58.820512999999998</v>
      </c>
      <c r="K667" s="11">
        <v>-60.727899999999998</v>
      </c>
      <c r="L667" s="11">
        <v>-60.854077499999903</v>
      </c>
      <c r="M667" s="18">
        <v>-60.518131882822573</v>
      </c>
    </row>
    <row r="668" spans="1:13" ht="15.6">
      <c r="A668">
        <v>66.599999999999994</v>
      </c>
      <c r="B668">
        <v>-60.679810958100397</v>
      </c>
      <c r="C668">
        <v>-60.629154830183701</v>
      </c>
      <c r="D668">
        <v>-60.694927088</v>
      </c>
      <c r="E668">
        <v>-60.1320145611719</v>
      </c>
      <c r="F668">
        <v>-59.807569930069903</v>
      </c>
      <c r="G668" s="2">
        <v>-60.319656000000002</v>
      </c>
      <c r="H668">
        <v>-59.977030820115687</v>
      </c>
      <c r="I668">
        <v>-60.8399</v>
      </c>
      <c r="J668" s="8">
        <v>-58.792838000000003</v>
      </c>
      <c r="K668" s="11">
        <v>-60.716799999999999</v>
      </c>
      <c r="L668" s="11">
        <v>-60.832371999998301</v>
      </c>
      <c r="M668" s="18">
        <v>-60.501869035236496</v>
      </c>
    </row>
    <row r="669" spans="1:13" ht="15.6">
      <c r="A669">
        <v>66.7</v>
      </c>
      <c r="B669">
        <v>-60.649590470010303</v>
      </c>
      <c r="C669">
        <v>-60.620208314875804</v>
      </c>
      <c r="D669">
        <v>-60.670032847999998</v>
      </c>
      <c r="E669">
        <v>-60.096860125072197</v>
      </c>
      <c r="F669">
        <v>-59.783398701298701</v>
      </c>
      <c r="G669" s="2">
        <v>-60.316330000000001</v>
      </c>
      <c r="H669">
        <v>-59.951295975308113</v>
      </c>
      <c r="I669">
        <v>-60.813000000000002</v>
      </c>
      <c r="J669" s="8">
        <v>-58.762255000000003</v>
      </c>
      <c r="K669" s="11">
        <v>-60.713900000000002</v>
      </c>
      <c r="L669" s="11">
        <v>-60.804937999999403</v>
      </c>
      <c r="M669" s="18">
        <v>-60.466469107519231</v>
      </c>
    </row>
    <row r="670" spans="1:13" ht="15.6">
      <c r="A670">
        <v>66.8</v>
      </c>
      <c r="B670">
        <v>-60.630023025881002</v>
      </c>
      <c r="C670">
        <v>-60.594036062781598</v>
      </c>
      <c r="D670">
        <v>-60.645979003999997</v>
      </c>
      <c r="E670">
        <v>-60.067456113092497</v>
      </c>
      <c r="F670">
        <v>-59.742800000000003</v>
      </c>
      <c r="G670" s="2">
        <v>-60.315308000000002</v>
      </c>
      <c r="H670">
        <v>-59.923402337662282</v>
      </c>
      <c r="I670">
        <v>-60.786200000000001</v>
      </c>
      <c r="J670" s="8">
        <v>-58.744402999999998</v>
      </c>
      <c r="K670" s="11">
        <v>-60.678899999999999</v>
      </c>
      <c r="L670" s="11">
        <v>-60.777875999999701</v>
      </c>
      <c r="M670" s="18">
        <v>-60.455611103628975</v>
      </c>
    </row>
    <row r="671" spans="1:13" ht="15.6">
      <c r="A671">
        <v>66.900000000000006</v>
      </c>
      <c r="B671">
        <v>-60.601825082710903</v>
      </c>
      <c r="C671">
        <v>-60.567759069495203</v>
      </c>
      <c r="D671">
        <v>-60.624906805000002</v>
      </c>
      <c r="E671">
        <v>-60.044787358820102</v>
      </c>
      <c r="F671">
        <v>-59.721586013985998</v>
      </c>
      <c r="G671" s="2">
        <v>-60.306838999999997</v>
      </c>
      <c r="H671">
        <v>-59.902981664508019</v>
      </c>
      <c r="I671">
        <v>-60.759399999999999</v>
      </c>
      <c r="J671" s="8">
        <v>-58.718293000000003</v>
      </c>
      <c r="K671" s="11">
        <v>-60.667400000000001</v>
      </c>
      <c r="L671" s="11">
        <v>-60.747565999999402</v>
      </c>
      <c r="M671" s="18">
        <v>-60.394606076101034</v>
      </c>
    </row>
    <row r="672" spans="1:13" ht="15.6">
      <c r="A672">
        <v>67</v>
      </c>
      <c r="B672">
        <v>-60.585115604480002</v>
      </c>
      <c r="C672">
        <v>-60.553881288861803</v>
      </c>
      <c r="D672">
        <v>-60.604320260000001</v>
      </c>
      <c r="E672">
        <v>-60.023935676371899</v>
      </c>
      <c r="F672">
        <v>-59.690403596403598</v>
      </c>
      <c r="G672" s="2">
        <v>-60.297974000000004</v>
      </c>
      <c r="H672">
        <v>-59.875019181538889</v>
      </c>
      <c r="I672">
        <v>-60.732599999999998</v>
      </c>
      <c r="J672" s="8">
        <v>-58.701903000000001</v>
      </c>
      <c r="K672" s="11">
        <v>-60.665300000000002</v>
      </c>
      <c r="L672" s="11">
        <v>-60.722767499999797</v>
      </c>
      <c r="M672" s="18">
        <v>-60.348963807780137</v>
      </c>
    </row>
    <row r="673" spans="1:13" ht="15.6">
      <c r="A673">
        <v>67.099999999999994</v>
      </c>
      <c r="B673">
        <v>-60.560056672851601</v>
      </c>
      <c r="C673">
        <v>-60.474458275664801</v>
      </c>
      <c r="D673">
        <v>-60.581022998999998</v>
      </c>
      <c r="E673">
        <v>-60.004505477526401</v>
      </c>
      <c r="F673">
        <v>-59.663054945054903</v>
      </c>
      <c r="G673" s="2">
        <v>-60.297728999999997</v>
      </c>
      <c r="H673">
        <v>-59.85729099099504</v>
      </c>
      <c r="I673">
        <v>-60.7057</v>
      </c>
      <c r="J673" s="8">
        <v>-58.680177999999998</v>
      </c>
      <c r="K673" s="11">
        <v>-60.650799999999997</v>
      </c>
      <c r="L673" s="11">
        <v>-60.697596999999703</v>
      </c>
      <c r="M673" s="18">
        <v>-60.339220917800652</v>
      </c>
    </row>
    <row r="674" spans="1:13" ht="15.6">
      <c r="A674">
        <v>67.2</v>
      </c>
      <c r="B674">
        <v>-60.542081197507997</v>
      </c>
      <c r="C674">
        <v>-60.463378561562202</v>
      </c>
      <c r="D674">
        <v>-60.553318824000002</v>
      </c>
      <c r="E674">
        <v>-59.981883197838201</v>
      </c>
      <c r="F674">
        <v>-59.636265734265699</v>
      </c>
      <c r="G674" s="2">
        <v>-60.240295000000003</v>
      </c>
      <c r="H674">
        <v>-59.839827969661059</v>
      </c>
      <c r="I674">
        <v>-60.678899999999999</v>
      </c>
      <c r="J674" s="8">
        <v>-58.666643999999998</v>
      </c>
      <c r="K674" s="11">
        <v>-60.644799999999996</v>
      </c>
      <c r="L674" s="11">
        <v>-60.666751999999903</v>
      </c>
      <c r="M674" s="18">
        <v>-60.332777079389508</v>
      </c>
    </row>
    <row r="675" spans="1:13" ht="15.6">
      <c r="A675">
        <v>67.3</v>
      </c>
      <c r="B675">
        <v>-60.526391489812497</v>
      </c>
      <c r="C675">
        <v>-60.4286418720311</v>
      </c>
      <c r="D675">
        <v>-60.530555157999999</v>
      </c>
      <c r="E675">
        <v>-59.961075667673903</v>
      </c>
      <c r="F675">
        <v>-59.5047</v>
      </c>
      <c r="G675" s="2">
        <v>-60.214126999999998</v>
      </c>
      <c r="H675">
        <v>-59.810288013538042</v>
      </c>
      <c r="I675">
        <v>-60.652099999999997</v>
      </c>
      <c r="J675" s="8">
        <v>-58.623745999999997</v>
      </c>
      <c r="K675" s="11">
        <v>-60.528399999999998</v>
      </c>
      <c r="L675" s="11">
        <v>-60.645410999999697</v>
      </c>
      <c r="M675" s="18">
        <v>-60.295881550391499</v>
      </c>
    </row>
    <row r="676" spans="1:13" ht="15.6">
      <c r="A676">
        <v>67.400000000000006</v>
      </c>
      <c r="B676">
        <v>-60.505228537282697</v>
      </c>
      <c r="C676">
        <v>-60.411000011963203</v>
      </c>
      <c r="D676">
        <v>-60.508832994000002</v>
      </c>
      <c r="E676">
        <v>-59.934604094364502</v>
      </c>
      <c r="F676">
        <v>-59.501494605394598</v>
      </c>
      <c r="G676" s="2">
        <v>-60.177818000000002</v>
      </c>
      <c r="H676">
        <v>-59.786791536843481</v>
      </c>
      <c r="I676">
        <v>-60.625300000000003</v>
      </c>
      <c r="J676" s="8">
        <v>-58.613247999999999</v>
      </c>
      <c r="K676" s="11">
        <v>-60.5152</v>
      </c>
      <c r="L676" s="11">
        <v>-60.631317999999702</v>
      </c>
      <c r="M676" s="18">
        <v>-60.277096854925546</v>
      </c>
    </row>
    <row r="677" spans="1:13" ht="15.6">
      <c r="A677">
        <v>67.5</v>
      </c>
      <c r="B677">
        <v>-60.489156747360198</v>
      </c>
      <c r="C677">
        <v>-60.386000016117798</v>
      </c>
      <c r="D677">
        <v>-60.486754849999997</v>
      </c>
      <c r="E677">
        <v>-59.914182029244401</v>
      </c>
      <c r="F677">
        <v>-59.498600000000003</v>
      </c>
      <c r="G677" s="2">
        <v>-60.171424999999999</v>
      </c>
      <c r="H677">
        <v>-59.769593788469081</v>
      </c>
      <c r="I677">
        <v>-60.598399999999998</v>
      </c>
      <c r="J677" s="8">
        <v>-58.590311</v>
      </c>
      <c r="K677" s="11">
        <v>-60.502200000000002</v>
      </c>
      <c r="L677" s="11">
        <v>-60.599224999999699</v>
      </c>
      <c r="M677" s="18">
        <v>-60.262420831272763</v>
      </c>
    </row>
    <row r="678" spans="1:13" ht="15.6">
      <c r="A678">
        <v>67.599999999999994</v>
      </c>
      <c r="B678">
        <v>-60.450989748148103</v>
      </c>
      <c r="C678">
        <v>-60.342339732772203</v>
      </c>
      <c r="D678">
        <v>-60.46258744</v>
      </c>
      <c r="E678">
        <v>-59.8843335215252</v>
      </c>
      <c r="F678">
        <v>-59.496745454545497</v>
      </c>
      <c r="G678" s="2">
        <v>-60.092086999999999</v>
      </c>
      <c r="H678">
        <v>-59.753135602102873</v>
      </c>
      <c r="I678">
        <v>-60.571599999999997</v>
      </c>
      <c r="J678" s="8">
        <v>-58.552273999999997</v>
      </c>
      <c r="K678" s="11">
        <v>-60.499099999999999</v>
      </c>
      <c r="L678" s="11">
        <v>-60.5681319999997</v>
      </c>
      <c r="M678" s="18">
        <v>-60.238268257871766</v>
      </c>
    </row>
    <row r="679" spans="1:13" ht="15.6">
      <c r="A679">
        <v>67.7</v>
      </c>
      <c r="B679">
        <v>-60.439406296244499</v>
      </c>
      <c r="C679">
        <v>-60.3240992079809</v>
      </c>
      <c r="D679">
        <v>-60.438262158999997</v>
      </c>
      <c r="E679">
        <v>-59.866257172639301</v>
      </c>
      <c r="F679">
        <v>-59.380809090909104</v>
      </c>
      <c r="G679" s="2">
        <v>-60.090431000000002</v>
      </c>
      <c r="H679">
        <v>-59.73646054033415</v>
      </c>
      <c r="I679">
        <v>-60.544800000000002</v>
      </c>
      <c r="J679" s="8">
        <v>-58.535918000000002</v>
      </c>
      <c r="K679" s="11">
        <v>-60.429400000000001</v>
      </c>
      <c r="L679" s="11">
        <v>-60.534038999999702</v>
      </c>
      <c r="M679" s="18">
        <v>-60.230367221844546</v>
      </c>
    </row>
    <row r="680" spans="1:13" ht="15.6">
      <c r="A680">
        <v>67.8</v>
      </c>
      <c r="B680">
        <v>-60.423020446361903</v>
      </c>
      <c r="C680">
        <v>-60.310805531518703</v>
      </c>
      <c r="D680">
        <v>-60.416120718000002</v>
      </c>
      <c r="E680">
        <v>-59.848652771230597</v>
      </c>
      <c r="F680">
        <v>-59.355200000000004</v>
      </c>
      <c r="G680" s="2">
        <v>-60.022101999999997</v>
      </c>
      <c r="H680">
        <v>-59.710973636830602</v>
      </c>
      <c r="I680">
        <v>-60.518000000000001</v>
      </c>
      <c r="J680" s="8">
        <v>-58.511125999999997</v>
      </c>
      <c r="K680" s="11">
        <v>-60.417700000000004</v>
      </c>
      <c r="L680" s="11">
        <v>-60.496945999999703</v>
      </c>
      <c r="M680" s="18">
        <v>-60.22674691720853</v>
      </c>
    </row>
    <row r="681" spans="1:13" ht="15.6">
      <c r="A681">
        <v>67.900000000000006</v>
      </c>
      <c r="B681">
        <v>-60.400140106471099</v>
      </c>
      <c r="C681">
        <v>-60.310786479857903</v>
      </c>
      <c r="D681">
        <v>-60.392878844000002</v>
      </c>
      <c r="E681">
        <v>-59.824732646811803</v>
      </c>
      <c r="F681">
        <v>-59.340808391608398</v>
      </c>
      <c r="G681" s="2">
        <v>-60.014923000000003</v>
      </c>
      <c r="H681">
        <v>-59.691167933130941</v>
      </c>
      <c r="I681">
        <v>-60.492199999999997</v>
      </c>
      <c r="J681" s="8">
        <v>-58.493555000000001</v>
      </c>
      <c r="K681" s="11">
        <v>-60.413200000000003</v>
      </c>
      <c r="L681" s="11">
        <v>-60.463705999999398</v>
      </c>
      <c r="M681" s="18">
        <v>-60.217513639879982</v>
      </c>
    </row>
    <row r="682" spans="1:13" ht="15.6">
      <c r="A682">
        <v>68</v>
      </c>
      <c r="B682">
        <v>-60.382502727094803</v>
      </c>
      <c r="C682">
        <v>-60.259992037274699</v>
      </c>
      <c r="D682">
        <v>-60.361343040000001</v>
      </c>
      <c r="E682">
        <v>-59.806550996820697</v>
      </c>
      <c r="F682">
        <v>-59.320900000000002</v>
      </c>
      <c r="G682" s="2">
        <v>-60.013260000000002</v>
      </c>
      <c r="H682">
        <v>-59.666369119709259</v>
      </c>
      <c r="I682">
        <v>-60.468800000000002</v>
      </c>
      <c r="J682" s="8">
        <v>-58.476353000000003</v>
      </c>
      <c r="K682" s="11">
        <v>-60.3279</v>
      </c>
      <c r="L682" s="11">
        <v>-60.437759999999699</v>
      </c>
      <c r="M682" s="18">
        <v>-60.184514315945762</v>
      </c>
    </row>
    <row r="683" spans="1:13" ht="15.6">
      <c r="A683">
        <v>68.099999999999994</v>
      </c>
      <c r="B683">
        <v>-60.372245745965401</v>
      </c>
      <c r="C683">
        <v>-60.223403271820303</v>
      </c>
      <c r="D683">
        <v>-60.339309124000003</v>
      </c>
      <c r="E683">
        <v>-59.778937850346203</v>
      </c>
      <c r="F683">
        <v>-59.3130500499501</v>
      </c>
      <c r="G683" s="2">
        <v>-59.990828999999998</v>
      </c>
      <c r="H683">
        <v>-59.645034585227023</v>
      </c>
      <c r="I683">
        <v>-60.445300000000003</v>
      </c>
      <c r="J683" s="8">
        <v>-58.463059999999999</v>
      </c>
      <c r="K683" s="11">
        <v>-60.3264</v>
      </c>
      <c r="L683" s="11">
        <v>-60.410555666666603</v>
      </c>
      <c r="M683" s="18">
        <v>-60.173011602803307</v>
      </c>
    </row>
    <row r="684" spans="1:13" ht="15.6">
      <c r="A684">
        <v>68.2</v>
      </c>
      <c r="B684">
        <v>-60.356637729343397</v>
      </c>
      <c r="C684">
        <v>-60.2117163559613</v>
      </c>
      <c r="D684">
        <v>-60.316730665999998</v>
      </c>
      <c r="E684">
        <v>-59.755074287104399</v>
      </c>
      <c r="F684">
        <v>-59.3108</v>
      </c>
      <c r="G684" s="2">
        <v>-59.975181999999997</v>
      </c>
      <c r="H684">
        <v>-59.622777812009616</v>
      </c>
      <c r="I684">
        <v>-60.421799999999998</v>
      </c>
      <c r="J684" s="8">
        <v>-58.433542000000003</v>
      </c>
      <c r="K684" s="11">
        <v>-60.310699999999997</v>
      </c>
      <c r="L684" s="11">
        <v>-60.3978579999999</v>
      </c>
      <c r="M684" s="18">
        <v>-60.155933969903529</v>
      </c>
    </row>
    <row r="685" spans="1:13" ht="15.6">
      <c r="A685">
        <v>68.3</v>
      </c>
      <c r="B685">
        <v>-60.338306595072503</v>
      </c>
      <c r="C685">
        <v>-60.1663865655809</v>
      </c>
      <c r="D685">
        <v>-60.294239423999997</v>
      </c>
      <c r="E685">
        <v>-59.739180195132001</v>
      </c>
      <c r="F685">
        <v>-59.296805594405598</v>
      </c>
      <c r="G685" s="2">
        <v>-59.968688999999998</v>
      </c>
      <c r="H685">
        <v>-59.607007557907991</v>
      </c>
      <c r="I685">
        <v>-60.398299999999999</v>
      </c>
      <c r="J685" s="8">
        <v>-58.394088000000004</v>
      </c>
      <c r="K685" s="11">
        <v>-60.305199999999999</v>
      </c>
      <c r="L685" s="11">
        <v>-60.3778885999998</v>
      </c>
      <c r="M685" s="18">
        <v>-60.123163942617815</v>
      </c>
    </row>
    <row r="686" spans="1:13" ht="15.6">
      <c r="A686">
        <v>68.400000000000006</v>
      </c>
      <c r="B686">
        <v>-60.309316271934399</v>
      </c>
      <c r="C686">
        <v>-60.143439457549903</v>
      </c>
      <c r="D686">
        <v>-60.269811376</v>
      </c>
      <c r="E686">
        <v>-59.722063528912301</v>
      </c>
      <c r="F686">
        <v>-59.2756221778222</v>
      </c>
      <c r="G686" s="2">
        <v>-59.966042000000002</v>
      </c>
      <c r="H686">
        <v>-59.590485178874559</v>
      </c>
      <c r="I686">
        <v>-60.3748</v>
      </c>
      <c r="J686" s="8">
        <v>-58.366864999999997</v>
      </c>
      <c r="K686" s="11">
        <v>-60.283999999999999</v>
      </c>
      <c r="L686" s="11">
        <v>-60.359387999999697</v>
      </c>
      <c r="M686" s="18">
        <v>-60.118034649887299</v>
      </c>
    </row>
    <row r="687" spans="1:13" ht="15.6">
      <c r="A687">
        <v>68.5</v>
      </c>
      <c r="B687">
        <v>-60.283238452717903</v>
      </c>
      <c r="C687">
        <v>-60.112735097928898</v>
      </c>
      <c r="D687">
        <v>-60.244114779999997</v>
      </c>
      <c r="E687">
        <v>-59.693811717174398</v>
      </c>
      <c r="F687">
        <v>-59.230600000000003</v>
      </c>
      <c r="G687" s="2">
        <v>-59.952927000000003</v>
      </c>
      <c r="H687">
        <v>-59.567645898564962</v>
      </c>
      <c r="I687">
        <v>-60.351300000000002</v>
      </c>
      <c r="J687" s="8">
        <v>-58.323095000000002</v>
      </c>
      <c r="K687" s="11">
        <v>-60.252600000000001</v>
      </c>
      <c r="L687" s="11">
        <v>-60.342942499999602</v>
      </c>
      <c r="M687" s="18">
        <v>-60.113053017689126</v>
      </c>
    </row>
    <row r="688" spans="1:13" ht="15.6">
      <c r="A688">
        <v>68.599999999999994</v>
      </c>
      <c r="B688">
        <v>-60.248511990081496</v>
      </c>
      <c r="C688">
        <v>-60.101664701218802</v>
      </c>
      <c r="D688">
        <v>-60.216674628</v>
      </c>
      <c r="E688">
        <v>-59.668849103373503</v>
      </c>
      <c r="F688">
        <v>-59.224558041958097</v>
      </c>
      <c r="G688" s="2">
        <v>-59.944381999999997</v>
      </c>
      <c r="H688">
        <v>-59.545514197611908</v>
      </c>
      <c r="I688">
        <v>-60.327800000000003</v>
      </c>
      <c r="J688" s="8">
        <v>-58.302605</v>
      </c>
      <c r="K688" s="11">
        <v>-60.190100000000001</v>
      </c>
      <c r="L688" s="11">
        <v>-60.301403999999401</v>
      </c>
      <c r="M688" s="18">
        <v>-60.098471199712364</v>
      </c>
    </row>
    <row r="689" spans="1:13" ht="15.6">
      <c r="A689">
        <v>68.7</v>
      </c>
      <c r="B689">
        <v>-60.212783742043399</v>
      </c>
      <c r="C689">
        <v>-60.091069598595503</v>
      </c>
      <c r="D689">
        <v>-60.191523830000001</v>
      </c>
      <c r="E689">
        <v>-59.642913958243597</v>
      </c>
      <c r="F689">
        <v>-59.195840459540499</v>
      </c>
      <c r="G689" s="2">
        <v>-59.925514</v>
      </c>
      <c r="H689">
        <v>-59.523182975243174</v>
      </c>
      <c r="I689">
        <v>-60.304299999999998</v>
      </c>
      <c r="J689" s="8">
        <v>-58.277562000000003</v>
      </c>
      <c r="K689" s="11">
        <v>-60.167000000000002</v>
      </c>
      <c r="L689" s="11">
        <v>-60.2766634999996</v>
      </c>
      <c r="M689" s="18">
        <v>-60.078415038642007</v>
      </c>
    </row>
    <row r="690" spans="1:13" ht="15.6">
      <c r="A690">
        <v>68.8</v>
      </c>
      <c r="B690">
        <v>-60.192942430740899</v>
      </c>
      <c r="C690">
        <v>-60.057776376060602</v>
      </c>
      <c r="D690">
        <v>-60.165446887999998</v>
      </c>
      <c r="E690">
        <v>-59.609356047327701</v>
      </c>
      <c r="F690">
        <v>-59.190019480519503</v>
      </c>
      <c r="G690" s="2">
        <v>-59.907989999999998</v>
      </c>
      <c r="H690">
        <v>-59.502702909741657</v>
      </c>
      <c r="I690">
        <v>-60.280799999999999</v>
      </c>
      <c r="J690" s="8">
        <v>-58.265130999999997</v>
      </c>
      <c r="K690" s="11">
        <v>-60.160699999999999</v>
      </c>
      <c r="L690" s="11">
        <v>-60.246671999999897</v>
      </c>
      <c r="M690" s="18">
        <v>-60.070746410747816</v>
      </c>
    </row>
    <row r="691" spans="1:13" ht="15.6">
      <c r="A691">
        <v>68.900000000000006</v>
      </c>
      <c r="B691">
        <v>-60.168879079241897</v>
      </c>
      <c r="C691">
        <v>-60.010489355118203</v>
      </c>
      <c r="D691">
        <v>-60.138738429</v>
      </c>
      <c r="E691">
        <v>-59.5771347357352</v>
      </c>
      <c r="F691">
        <v>-59.145042857142897</v>
      </c>
      <c r="G691" s="2">
        <v>-59.871887000000001</v>
      </c>
      <c r="H691">
        <v>-59.477512404800891</v>
      </c>
      <c r="I691">
        <v>-60.257300000000001</v>
      </c>
      <c r="J691" s="8">
        <v>-58.229759000000001</v>
      </c>
      <c r="K691" s="11">
        <v>-60.155000000000001</v>
      </c>
      <c r="L691" s="11">
        <v>-60.215845999999402</v>
      </c>
      <c r="M691" s="18">
        <v>-60.041352968185294</v>
      </c>
    </row>
    <row r="692" spans="1:13" ht="15.6">
      <c r="A692">
        <v>69</v>
      </c>
      <c r="B692">
        <v>-60.155082104155902</v>
      </c>
      <c r="C692">
        <v>-59.999021120508203</v>
      </c>
      <c r="D692">
        <v>-60.113532110000001</v>
      </c>
      <c r="E692">
        <v>-59.557477382753</v>
      </c>
      <c r="F692">
        <v>-59.1227793206793</v>
      </c>
      <c r="G692" s="2">
        <v>-59.870865000000002</v>
      </c>
      <c r="H692">
        <v>-59.456352200286148</v>
      </c>
      <c r="I692">
        <v>-60.233800000000002</v>
      </c>
      <c r="J692" s="8">
        <v>-58.197766999999999</v>
      </c>
      <c r="K692" s="11">
        <v>-60.152900000000002</v>
      </c>
      <c r="L692" s="11">
        <v>-60.1862199999998</v>
      </c>
      <c r="M692" s="18">
        <v>-60.029074118474924</v>
      </c>
    </row>
    <row r="693" spans="1:13" ht="15.6">
      <c r="A693">
        <v>69.099999999999994</v>
      </c>
      <c r="B693">
        <v>-60.148593174362901</v>
      </c>
      <c r="C693">
        <v>-59.978837175309998</v>
      </c>
      <c r="D693">
        <v>-60.086818802000003</v>
      </c>
      <c r="E693">
        <v>-59.530566180668004</v>
      </c>
      <c r="F693">
        <v>-59.099899999999998</v>
      </c>
      <c r="G693" s="2">
        <v>-59.856032999999996</v>
      </c>
      <c r="H693">
        <v>-59.425516887381903</v>
      </c>
      <c r="I693">
        <v>-60.210299999999997</v>
      </c>
      <c r="J693" s="8">
        <v>-58.181198999999999</v>
      </c>
      <c r="K693" s="11">
        <v>-60.132199999999997</v>
      </c>
      <c r="L693" s="11">
        <v>-60.176368499999903</v>
      </c>
      <c r="M693" s="18">
        <v>-60.025051925538961</v>
      </c>
    </row>
    <row r="694" spans="1:13" ht="15.6">
      <c r="A694">
        <v>69.2</v>
      </c>
      <c r="B694">
        <v>-60.129233018622301</v>
      </c>
      <c r="C694">
        <v>-59.929272737090699</v>
      </c>
      <c r="D694">
        <v>-60.066278508000003</v>
      </c>
      <c r="E694">
        <v>-59.507907735493603</v>
      </c>
      <c r="F694">
        <v>-59.087024375624402</v>
      </c>
      <c r="G694" s="2">
        <v>-59.84404</v>
      </c>
      <c r="H694">
        <v>-59.405176046368922</v>
      </c>
      <c r="I694">
        <v>-60.186799999999998</v>
      </c>
      <c r="J694" s="8">
        <v>-58.160971000000004</v>
      </c>
      <c r="K694" s="11">
        <v>-60.111699999999999</v>
      </c>
      <c r="L694" s="11">
        <v>-60.142287999999397</v>
      </c>
      <c r="M694" s="18">
        <v>-59.953459486604473</v>
      </c>
    </row>
    <row r="695" spans="1:13" ht="15.6">
      <c r="A695">
        <v>69.3</v>
      </c>
      <c r="B695">
        <v>-60.098579269132202</v>
      </c>
      <c r="C695">
        <v>-59.905704813972697</v>
      </c>
      <c r="D695">
        <v>-60.043554522000001</v>
      </c>
      <c r="E695">
        <v>-59.480033651582403</v>
      </c>
      <c r="F695">
        <v>-59.082599999999999</v>
      </c>
      <c r="G695" s="2">
        <v>-59.796920999999998</v>
      </c>
      <c r="H695">
        <v>-59.382731660209032</v>
      </c>
      <c r="I695">
        <v>-60.1633</v>
      </c>
      <c r="J695" s="8">
        <v>-58.138987</v>
      </c>
      <c r="K695" s="11">
        <v>-60.103299999999997</v>
      </c>
      <c r="L695" s="11">
        <v>-60.1085509999997</v>
      </c>
      <c r="M695" s="18">
        <v>-59.928521649966186</v>
      </c>
    </row>
    <row r="696" spans="1:13" ht="15.6">
      <c r="A696">
        <v>69.400000000000006</v>
      </c>
      <c r="B696">
        <v>-60.072104564202498</v>
      </c>
      <c r="C696">
        <v>-59.885227342145697</v>
      </c>
      <c r="D696">
        <v>-60.019700663999998</v>
      </c>
      <c r="E696">
        <v>-59.454296795803103</v>
      </c>
      <c r="F696">
        <v>-59.010399999999997</v>
      </c>
      <c r="G696" s="2">
        <v>-59.768859999999997</v>
      </c>
      <c r="H696">
        <v>-59.360319073159943</v>
      </c>
      <c r="I696">
        <v>-60.139800000000001</v>
      </c>
      <c r="J696" s="8">
        <v>-58.120722000000001</v>
      </c>
      <c r="K696" s="11">
        <v>-60.088000000000001</v>
      </c>
      <c r="L696" s="11">
        <v>-60.072700999999697</v>
      </c>
      <c r="M696" s="18">
        <v>-59.913283356167497</v>
      </c>
    </row>
    <row r="697" spans="1:13" ht="15.6">
      <c r="A697">
        <v>69.5</v>
      </c>
      <c r="B697">
        <v>-60.059838115198097</v>
      </c>
      <c r="C697">
        <v>-59.841875601863002</v>
      </c>
      <c r="D697">
        <v>-59.997088400000003</v>
      </c>
      <c r="E697">
        <v>-59.419285045679402</v>
      </c>
      <c r="F697">
        <v>-59.006806793206799</v>
      </c>
      <c r="G697" s="2">
        <v>-59.767265000000002</v>
      </c>
      <c r="H697">
        <v>-59.331274436800612</v>
      </c>
      <c r="I697">
        <v>-60.116300000000003</v>
      </c>
      <c r="J697" s="8">
        <v>-58.110472000000001</v>
      </c>
      <c r="K697" s="11">
        <v>-60.016300000000001</v>
      </c>
      <c r="L697" s="11">
        <v>-60.049121666666601</v>
      </c>
      <c r="M697" s="18">
        <v>-59.904281083190661</v>
      </c>
    </row>
    <row r="698" spans="1:13" ht="15.6">
      <c r="A698">
        <v>69.599999999999994</v>
      </c>
      <c r="B698">
        <v>-60.036966953005901</v>
      </c>
      <c r="C698">
        <v>-59.825856635861001</v>
      </c>
      <c r="D698">
        <v>-59.976413176000001</v>
      </c>
      <c r="E698">
        <v>-59.397865390286498</v>
      </c>
      <c r="F698">
        <v>-58.989879720279703</v>
      </c>
      <c r="G698" s="2">
        <v>-59.747031999999997</v>
      </c>
      <c r="H698">
        <v>-59.307607108298797</v>
      </c>
      <c r="I698">
        <v>-60.092799999999997</v>
      </c>
      <c r="J698" s="8">
        <v>-58.094104000000002</v>
      </c>
      <c r="K698" s="11">
        <v>-60.010899999999999</v>
      </c>
      <c r="L698" s="11">
        <v>-60.017543999999397</v>
      </c>
      <c r="M698" s="18">
        <v>-59.853989688654551</v>
      </c>
    </row>
    <row r="699" spans="1:13" ht="15.6">
      <c r="A699">
        <v>69.7</v>
      </c>
      <c r="B699">
        <v>-60.013592496065797</v>
      </c>
      <c r="C699">
        <v>-59.8147327461866</v>
      </c>
      <c r="D699">
        <v>-59.949418528999999</v>
      </c>
      <c r="E699">
        <v>-59.373189009891</v>
      </c>
      <c r="F699">
        <v>-58.980800000000002</v>
      </c>
      <c r="G699" s="2">
        <v>-59.731171000000003</v>
      </c>
      <c r="H699">
        <v>-59.286109211458097</v>
      </c>
      <c r="I699">
        <v>-60.069299999999998</v>
      </c>
      <c r="J699" s="8">
        <v>-58.082684</v>
      </c>
      <c r="K699" s="11">
        <v>-59.986699999999999</v>
      </c>
      <c r="L699" s="11">
        <v>-60.003392999999903</v>
      </c>
      <c r="M699" s="18">
        <v>-59.797499706786127</v>
      </c>
    </row>
    <row r="700" spans="1:13" ht="15.6">
      <c r="A700">
        <v>69.8</v>
      </c>
      <c r="B700">
        <v>-59.992974766613898</v>
      </c>
      <c r="C700">
        <v>-59.805309600105304</v>
      </c>
      <c r="D700">
        <v>-59.921711449999997</v>
      </c>
      <c r="E700">
        <v>-59.340057285936602</v>
      </c>
      <c r="F700">
        <v>-58.931932467532498</v>
      </c>
      <c r="G700" s="2">
        <v>-59.685242000000002</v>
      </c>
      <c r="H700">
        <v>-59.253638506590733</v>
      </c>
      <c r="I700">
        <v>-60.0458</v>
      </c>
      <c r="J700" s="8">
        <v>-58.051282</v>
      </c>
      <c r="K700" s="11">
        <v>-59.936100000000003</v>
      </c>
      <c r="L700" s="11">
        <v>-59.972429999998603</v>
      </c>
      <c r="M700" s="18">
        <v>-59.777914934280439</v>
      </c>
    </row>
    <row r="701" spans="1:13" ht="15.6">
      <c r="A701">
        <v>69.900000000000006</v>
      </c>
      <c r="B701">
        <v>-59.9620610799358</v>
      </c>
      <c r="C701">
        <v>-59.779482650221503</v>
      </c>
      <c r="D701">
        <v>-59.902713591999998</v>
      </c>
      <c r="E701">
        <v>-59.303665853339297</v>
      </c>
      <c r="F701">
        <v>-58.8514789210789</v>
      </c>
      <c r="G701" s="2">
        <v>-59.623275999999997</v>
      </c>
      <c r="H701">
        <v>-59.221741117223786</v>
      </c>
      <c r="I701">
        <v>-60.022300000000001</v>
      </c>
      <c r="J701" s="8">
        <v>-58.037585999999997</v>
      </c>
      <c r="K701" s="11">
        <v>-59.917200000000001</v>
      </c>
      <c r="L701" s="11">
        <v>-59.942992999999703</v>
      </c>
      <c r="M701" s="18">
        <v>-59.75702586497129</v>
      </c>
    </row>
    <row r="702" spans="1:13" ht="15.6">
      <c r="A702">
        <v>70</v>
      </c>
      <c r="B702">
        <v>-59.947818841035101</v>
      </c>
      <c r="C702">
        <v>-59.768019298266999</v>
      </c>
      <c r="D702">
        <v>-59.867920599999998</v>
      </c>
      <c r="E702">
        <v>-59.269567664996003</v>
      </c>
      <c r="F702">
        <v>-58.839011188811199</v>
      </c>
      <c r="G702" s="2">
        <v>-59.547226000000002</v>
      </c>
      <c r="H702">
        <v>-59.201188061510223</v>
      </c>
      <c r="I702">
        <v>-59.998899999999999</v>
      </c>
      <c r="J702" s="8">
        <v>-58.010724000000003</v>
      </c>
      <c r="K702" s="11">
        <v>-59.847099999999998</v>
      </c>
      <c r="L702" s="11">
        <v>-59.925866666666302</v>
      </c>
      <c r="M702" s="18">
        <v>-59.72402925775512</v>
      </c>
    </row>
    <row r="703" spans="1:13" ht="15.6">
      <c r="A703">
        <v>70.099999999999994</v>
      </c>
      <c r="B703">
        <v>-59.9280995350545</v>
      </c>
      <c r="C703">
        <v>-59.756785469756203</v>
      </c>
      <c r="D703">
        <v>-59.841993711999997</v>
      </c>
      <c r="E703">
        <v>-59.245211154635101</v>
      </c>
      <c r="F703">
        <v>-58.786200000000001</v>
      </c>
      <c r="G703" s="2">
        <v>-59.516708000000001</v>
      </c>
      <c r="H703">
        <v>-59.180109357638827</v>
      </c>
      <c r="I703">
        <v>-59.976100000000002</v>
      </c>
      <c r="J703" s="8">
        <v>-57.977598999999998</v>
      </c>
      <c r="K703" s="11">
        <v>-59.757800000000003</v>
      </c>
      <c r="L703" s="11">
        <v>-59.906613999999401</v>
      </c>
      <c r="M703" s="18">
        <v>-59.683439150303457</v>
      </c>
    </row>
    <row r="704" spans="1:13" ht="15.6">
      <c r="A704">
        <v>70.2</v>
      </c>
      <c r="B704">
        <v>-59.898354626685197</v>
      </c>
      <c r="C704">
        <v>-59.753275787797797</v>
      </c>
      <c r="D704">
        <v>-59.81772643</v>
      </c>
      <c r="E704">
        <v>-59.213242670279797</v>
      </c>
      <c r="F704">
        <v>-58.776029870129904</v>
      </c>
      <c r="G704" s="2">
        <v>-59.494942000000002</v>
      </c>
      <c r="H704">
        <v>-59.161401067787992</v>
      </c>
      <c r="I704">
        <v>-59.953400000000002</v>
      </c>
      <c r="J704" s="8">
        <v>-57.968389000000002</v>
      </c>
      <c r="K704" s="11">
        <v>-59.735300000000002</v>
      </c>
      <c r="L704" s="11">
        <v>-59.858713999999701</v>
      </c>
      <c r="M704" s="18">
        <v>-59.673453072522648</v>
      </c>
    </row>
    <row r="705" spans="1:13" ht="15.6">
      <c r="A705">
        <v>70.3</v>
      </c>
      <c r="B705">
        <v>-59.885078796070303</v>
      </c>
      <c r="C705">
        <v>-59.7185783090342</v>
      </c>
      <c r="D705">
        <v>-59.792787234999999</v>
      </c>
      <c r="E705">
        <v>-59.189573338840397</v>
      </c>
      <c r="F705">
        <v>-58.750669230769198</v>
      </c>
      <c r="G705" s="2">
        <v>-59.448974999999997</v>
      </c>
      <c r="H705">
        <v>-59.141522574563339</v>
      </c>
      <c r="I705">
        <v>-59.930700000000002</v>
      </c>
      <c r="J705" s="8">
        <v>-57.935625999999999</v>
      </c>
      <c r="K705" s="11">
        <v>-59.702100000000002</v>
      </c>
      <c r="L705" s="11">
        <v>-59.829620999999698</v>
      </c>
      <c r="M705" s="18">
        <v>-59.651709975105945</v>
      </c>
    </row>
    <row r="706" spans="1:13" ht="15.6">
      <c r="A706">
        <v>70.400000000000006</v>
      </c>
      <c r="B706">
        <v>-59.852667432789602</v>
      </c>
      <c r="C706">
        <v>-59.710600838683703</v>
      </c>
      <c r="D706">
        <v>-59.761672656000002</v>
      </c>
      <c r="E706">
        <v>-59.161992381035198</v>
      </c>
      <c r="F706">
        <v>-58.744</v>
      </c>
      <c r="G706" s="2">
        <v>-59.426270000000002</v>
      </c>
      <c r="H706">
        <v>-59.128401548708055</v>
      </c>
      <c r="I706">
        <v>-59.908000000000001</v>
      </c>
      <c r="J706" s="8">
        <v>-57.912973000000001</v>
      </c>
      <c r="K706" s="11">
        <v>-59.662999999999997</v>
      </c>
      <c r="L706" s="11">
        <v>-59.799583999999101</v>
      </c>
      <c r="M706" s="18">
        <v>-59.633060738253398</v>
      </c>
    </row>
    <row r="707" spans="1:13" ht="15.6">
      <c r="A707">
        <v>70.5</v>
      </c>
      <c r="B707">
        <v>-59.825120796178098</v>
      </c>
      <c r="C707">
        <v>-59.640788626312997</v>
      </c>
      <c r="D707">
        <v>-59.738875100000001</v>
      </c>
      <c r="E707">
        <v>-59.138848151873397</v>
      </c>
      <c r="F707">
        <v>-58.733699999999999</v>
      </c>
      <c r="G707" s="2">
        <v>-59.421112000000001</v>
      </c>
      <c r="H707">
        <v>-59.10137233128512</v>
      </c>
      <c r="I707">
        <v>-59.885199999999998</v>
      </c>
      <c r="J707" s="8">
        <v>-57.874591000000002</v>
      </c>
      <c r="K707" s="11">
        <v>-59.645800000000001</v>
      </c>
      <c r="L707" s="11">
        <v>-59.774434999999698</v>
      </c>
      <c r="M707" s="18">
        <v>-59.593695977479655</v>
      </c>
    </row>
    <row r="708" spans="1:13" ht="15.6">
      <c r="A708">
        <v>70.599999999999994</v>
      </c>
      <c r="B708">
        <v>-59.808588530160399</v>
      </c>
      <c r="C708">
        <v>-59.624515966034799</v>
      </c>
      <c r="D708">
        <v>-59.713235480000002</v>
      </c>
      <c r="E708">
        <v>-59.121954967576499</v>
      </c>
      <c r="F708">
        <v>-58.722080419580401</v>
      </c>
      <c r="G708" s="2">
        <v>-59.418137000000002</v>
      </c>
      <c r="H708">
        <v>-59.074321119345569</v>
      </c>
      <c r="I708">
        <v>-59.862499999999997</v>
      </c>
      <c r="J708" s="8">
        <v>-57.860213000000002</v>
      </c>
      <c r="K708" s="11">
        <v>-59.614699999999999</v>
      </c>
      <c r="L708" s="11">
        <v>-59.759113999999897</v>
      </c>
      <c r="M708" s="18">
        <v>-59.577212783137341</v>
      </c>
    </row>
    <row r="709" spans="1:13" ht="15.6">
      <c r="A709">
        <v>70.7</v>
      </c>
      <c r="B709">
        <v>-59.792759767537603</v>
      </c>
      <c r="C709">
        <v>-59.619472578933298</v>
      </c>
      <c r="D709">
        <v>-59.686872909000002</v>
      </c>
      <c r="E709">
        <v>-59.091494392463801</v>
      </c>
      <c r="F709">
        <v>-58.686544055944097</v>
      </c>
      <c r="G709" s="2">
        <v>-59.382033999999997</v>
      </c>
      <c r="H709">
        <v>-59.048781187454097</v>
      </c>
      <c r="I709">
        <v>-59.839799999999997</v>
      </c>
      <c r="J709" s="8">
        <v>-57.830568999999997</v>
      </c>
      <c r="K709" s="11">
        <v>-59.597900000000003</v>
      </c>
      <c r="L709" s="11">
        <v>-59.730082999999901</v>
      </c>
      <c r="M709" s="18">
        <v>-59.541225665126319</v>
      </c>
    </row>
    <row r="710" spans="1:13" ht="15.6">
      <c r="A710">
        <v>70.8</v>
      </c>
      <c r="B710">
        <v>-59.769819801400999</v>
      </c>
      <c r="C710">
        <v>-59.6083442504058</v>
      </c>
      <c r="D710">
        <v>-59.665579352000002</v>
      </c>
      <c r="E710">
        <v>-59.0708977644397</v>
      </c>
      <c r="F710">
        <v>-58.639402997003003</v>
      </c>
      <c r="G710" s="2">
        <v>-59.379973999999997</v>
      </c>
      <c r="H710">
        <v>-59.029414979088827</v>
      </c>
      <c r="I710">
        <v>-59.817</v>
      </c>
      <c r="J710" s="8">
        <v>-57.812809999999999</v>
      </c>
      <c r="K710" s="11">
        <v>-59.558700000000002</v>
      </c>
      <c r="L710" s="11">
        <v>-59.708935999998303</v>
      </c>
      <c r="M710" s="18">
        <v>-59.537445703254207</v>
      </c>
    </row>
    <row r="711" spans="1:13" ht="15.6">
      <c r="A711">
        <v>70.900000000000006</v>
      </c>
      <c r="B711">
        <v>-59.759241577257598</v>
      </c>
      <c r="C711">
        <v>-59.591275245148502</v>
      </c>
      <c r="D711">
        <v>-59.633897834000003</v>
      </c>
      <c r="E711">
        <v>-59.0438811768202</v>
      </c>
      <c r="F711">
        <v>-58.587412487512502</v>
      </c>
      <c r="G711" s="2">
        <v>-59.378005999999999</v>
      </c>
      <c r="H711">
        <v>-59.01519208044455</v>
      </c>
      <c r="I711">
        <v>-59.7943</v>
      </c>
      <c r="J711" s="8">
        <v>-57.783917000000002</v>
      </c>
      <c r="K711" s="11">
        <v>-59.495600000000003</v>
      </c>
      <c r="L711" s="11">
        <v>-59.672251999998899</v>
      </c>
      <c r="M711" s="18">
        <v>-59.524376111236933</v>
      </c>
    </row>
    <row r="712" spans="1:13" ht="15.6">
      <c r="A712">
        <v>71</v>
      </c>
      <c r="B712">
        <v>-59.746122525644999</v>
      </c>
      <c r="C712">
        <v>-59.582034355768698</v>
      </c>
      <c r="D712">
        <v>-59.608455550000002</v>
      </c>
      <c r="E712">
        <v>-59.019026491037103</v>
      </c>
      <c r="F712">
        <v>-58.581499999999998</v>
      </c>
      <c r="G712" s="2">
        <v>-59.357101</v>
      </c>
      <c r="H712">
        <v>-58.988353735823551</v>
      </c>
      <c r="I712">
        <v>-59.771599999999999</v>
      </c>
      <c r="J712" s="8">
        <v>-57.773077000000001</v>
      </c>
      <c r="K712" s="11">
        <v>-59.493200000000002</v>
      </c>
      <c r="L712" s="11">
        <v>-59.628969999999697</v>
      </c>
      <c r="M712" s="18">
        <v>-59.454674151997196</v>
      </c>
    </row>
    <row r="713" spans="1:13" ht="15.6">
      <c r="A713">
        <v>71.099999999999994</v>
      </c>
      <c r="B713">
        <v>-59.721629106289001</v>
      </c>
      <c r="C713">
        <v>-59.540936877898098</v>
      </c>
      <c r="D713">
        <v>-59.584404051999996</v>
      </c>
      <c r="E713">
        <v>-58.992011264302903</v>
      </c>
      <c r="F713">
        <v>-58.5215058941059</v>
      </c>
      <c r="G713" s="2">
        <v>-59.351005999999998</v>
      </c>
      <c r="H713">
        <v>-58.969729322485819</v>
      </c>
      <c r="I713">
        <v>-59.748899999999999</v>
      </c>
      <c r="J713" s="8">
        <v>-57.724131999999997</v>
      </c>
      <c r="K713" s="11">
        <v>-59.488500000000002</v>
      </c>
      <c r="L713" s="11">
        <v>-59.611625666666598</v>
      </c>
      <c r="M713" s="18">
        <v>-59.432345906454003</v>
      </c>
    </row>
    <row r="714" spans="1:13" ht="15.6">
      <c r="A714">
        <v>71.2</v>
      </c>
      <c r="B714">
        <v>-59.700904209776198</v>
      </c>
      <c r="C714">
        <v>-59.501583273962403</v>
      </c>
      <c r="D714">
        <v>-59.561169407999998</v>
      </c>
      <c r="E714">
        <v>-58.9760160624351</v>
      </c>
      <c r="F714">
        <v>-58.404364535464502</v>
      </c>
      <c r="G714" s="2">
        <v>-59.327697999999998</v>
      </c>
      <c r="H714">
        <v>-58.94093376591826</v>
      </c>
      <c r="I714">
        <v>-59.726100000000002</v>
      </c>
      <c r="J714" s="8">
        <v>-57.706435999999997</v>
      </c>
      <c r="K714" s="11">
        <v>-59.488300000000002</v>
      </c>
      <c r="L714" s="11">
        <v>-59.584594666666597</v>
      </c>
      <c r="M714" s="18">
        <v>-59.401495940873403</v>
      </c>
    </row>
    <row r="715" spans="1:13" ht="15.6">
      <c r="A715">
        <v>71.3</v>
      </c>
      <c r="B715">
        <v>-59.6586663995392</v>
      </c>
      <c r="C715">
        <v>-59.488300271852196</v>
      </c>
      <c r="D715">
        <v>-59.538907887999997</v>
      </c>
      <c r="E715">
        <v>-58.951883376191503</v>
      </c>
      <c r="F715">
        <v>-58.400250649350603</v>
      </c>
      <c r="G715" s="2">
        <v>-59.307327000000001</v>
      </c>
      <c r="H715">
        <v>-58.915014996828162</v>
      </c>
      <c r="I715">
        <v>-59.703400000000002</v>
      </c>
      <c r="J715" s="8">
        <v>-57.674297000000003</v>
      </c>
      <c r="K715" s="11">
        <v>-59.369100000000003</v>
      </c>
      <c r="L715" s="11">
        <v>-59.565536499999602</v>
      </c>
      <c r="M715" s="18">
        <v>-59.392772738830232</v>
      </c>
    </row>
    <row r="716" spans="1:13" ht="15.6">
      <c r="A716">
        <v>71.400000000000006</v>
      </c>
      <c r="B716">
        <v>-59.643548156506903</v>
      </c>
      <c r="C716">
        <v>-59.484210594149097</v>
      </c>
      <c r="D716">
        <v>-59.507059499999997</v>
      </c>
      <c r="E716">
        <v>-58.927324544392697</v>
      </c>
      <c r="F716">
        <v>-58.386915384615399</v>
      </c>
      <c r="G716" s="2">
        <v>-59.300750999999998</v>
      </c>
      <c r="H716">
        <v>-58.903811685542976</v>
      </c>
      <c r="I716">
        <v>-59.680700000000002</v>
      </c>
      <c r="J716" s="8">
        <v>-57.644877999999999</v>
      </c>
      <c r="K716" s="11">
        <v>-59.349699999999999</v>
      </c>
      <c r="L716" s="11">
        <v>-59.542399499999902</v>
      </c>
      <c r="M716" s="18">
        <v>-59.362389273465894</v>
      </c>
    </row>
    <row r="717" spans="1:13" ht="15.6">
      <c r="A717">
        <v>71.5</v>
      </c>
      <c r="B717">
        <v>-59.5970836620386</v>
      </c>
      <c r="C717">
        <v>-59.4670420778682</v>
      </c>
      <c r="D717">
        <v>-59.480511159999999</v>
      </c>
      <c r="E717">
        <v>-58.904425556062897</v>
      </c>
      <c r="F717">
        <v>-58.295528571428598</v>
      </c>
      <c r="G717" s="2">
        <v>-59.276618999999997</v>
      </c>
      <c r="H717">
        <v>-58.869634191512262</v>
      </c>
      <c r="I717">
        <v>-59.658000000000001</v>
      </c>
      <c r="J717" s="8">
        <v>-57.631925000000003</v>
      </c>
      <c r="K717" s="11">
        <v>-59.344799999999999</v>
      </c>
      <c r="L717" s="11">
        <v>-59.518504999999699</v>
      </c>
      <c r="M717" s="18">
        <v>-59.359028829453983</v>
      </c>
    </row>
    <row r="718" spans="1:13" ht="15.6">
      <c r="A718">
        <v>71.599999999999994</v>
      </c>
      <c r="B718">
        <v>-59.560929071731003</v>
      </c>
      <c r="C718">
        <v>-59.441773556393102</v>
      </c>
      <c r="D718">
        <v>-59.456020504000001</v>
      </c>
      <c r="E718">
        <v>-58.874594049572799</v>
      </c>
      <c r="F718">
        <v>-58.280807292707301</v>
      </c>
      <c r="G718" s="2">
        <v>-59.193427999999997</v>
      </c>
      <c r="H718">
        <v>-58.837336463273175</v>
      </c>
      <c r="I718">
        <v>-59.635199999999998</v>
      </c>
      <c r="J718" s="8">
        <v>-57.606828</v>
      </c>
      <c r="K718" s="11">
        <v>-59.338000000000001</v>
      </c>
      <c r="L718" s="11">
        <v>-59.459411999999702</v>
      </c>
      <c r="M718" s="18">
        <v>-59.348824838254856</v>
      </c>
    </row>
    <row r="719" spans="1:13" ht="15.6">
      <c r="A719">
        <v>71.7</v>
      </c>
      <c r="B719">
        <v>-59.541873791978801</v>
      </c>
      <c r="C719">
        <v>-59.430236390252396</v>
      </c>
      <c r="D719">
        <v>-59.434018576</v>
      </c>
      <c r="E719">
        <v>-58.850683758577503</v>
      </c>
      <c r="F719">
        <v>-58.267084515484498</v>
      </c>
      <c r="G719" s="2">
        <v>-59.187576</v>
      </c>
      <c r="H719">
        <v>-58.814385565418291</v>
      </c>
      <c r="I719">
        <v>-59.612499999999997</v>
      </c>
      <c r="J719" s="8">
        <v>-57.5854</v>
      </c>
      <c r="K719" s="11">
        <v>-59.285899999999998</v>
      </c>
      <c r="L719" s="11">
        <v>-59.439318999999699</v>
      </c>
      <c r="M719" s="18">
        <v>-59.322161447273494</v>
      </c>
    </row>
    <row r="720" spans="1:13" ht="15.6">
      <c r="A720">
        <v>71.8</v>
      </c>
      <c r="B720">
        <v>-59.498150892196399</v>
      </c>
      <c r="C720">
        <v>-59.413454163701402</v>
      </c>
      <c r="D720">
        <v>-59.406558949999997</v>
      </c>
      <c r="E720">
        <v>-58.825885126256999</v>
      </c>
      <c r="F720">
        <v>-58.2652</v>
      </c>
      <c r="G720" s="2">
        <v>-59.182693</v>
      </c>
      <c r="H720">
        <v>-58.788259527130549</v>
      </c>
      <c r="I720">
        <v>-59.589799999999997</v>
      </c>
      <c r="J720" s="8">
        <v>-57.570425999999998</v>
      </c>
      <c r="K720" s="11">
        <v>-59.235999999999997</v>
      </c>
      <c r="L720" s="11">
        <v>-59.420451999999401</v>
      </c>
      <c r="M720" s="18">
        <v>-59.289338324875644</v>
      </c>
    </row>
    <row r="721" spans="1:13" ht="15.6">
      <c r="A721">
        <v>71.900000000000006</v>
      </c>
      <c r="B721">
        <v>-59.486791084352298</v>
      </c>
      <c r="C721">
        <v>-59.393225719524096</v>
      </c>
      <c r="D721">
        <v>-59.380238777999999</v>
      </c>
      <c r="E721">
        <v>-58.795357415017399</v>
      </c>
      <c r="F721">
        <v>-58.231999200799201</v>
      </c>
      <c r="G721" s="2">
        <v>-59.142822000000002</v>
      </c>
      <c r="H721">
        <v>-58.763513342523595</v>
      </c>
      <c r="I721">
        <v>-59.567</v>
      </c>
      <c r="J721" s="8">
        <v>-57.554974000000001</v>
      </c>
      <c r="K721" s="11">
        <v>-59.134399999999999</v>
      </c>
      <c r="L721" s="11">
        <v>-59.386398999999102</v>
      </c>
      <c r="M721" s="18">
        <v>-59.275550705004932</v>
      </c>
    </row>
    <row r="722" spans="1:13" ht="15.6">
      <c r="A722">
        <v>72</v>
      </c>
      <c r="B722">
        <v>-59.458986583507503</v>
      </c>
      <c r="C722">
        <v>-59.372215053586501</v>
      </c>
      <c r="D722">
        <v>-59.357489440000002</v>
      </c>
      <c r="E722">
        <v>-58.776363402886098</v>
      </c>
      <c r="F722">
        <v>-58.183460539460498</v>
      </c>
      <c r="G722" s="2">
        <v>-59.124077</v>
      </c>
      <c r="H722">
        <v>-58.736382722360162</v>
      </c>
      <c r="I722">
        <v>-59.5443</v>
      </c>
      <c r="J722" s="8">
        <v>-57.519539000000002</v>
      </c>
      <c r="K722" s="11">
        <v>-59.098199999999999</v>
      </c>
      <c r="L722" s="11">
        <v>-59.360519999999902</v>
      </c>
      <c r="M722" s="18">
        <v>-59.254412120698866</v>
      </c>
    </row>
    <row r="723" spans="1:13" ht="15.6">
      <c r="A723">
        <v>72.099999999999994</v>
      </c>
      <c r="B723">
        <v>-59.446363527184197</v>
      </c>
      <c r="C723">
        <v>-59.342317152378698</v>
      </c>
      <c r="D723">
        <v>-59.334341322</v>
      </c>
      <c r="E723">
        <v>-58.758422251344399</v>
      </c>
      <c r="F723">
        <v>-58.173646853146899</v>
      </c>
      <c r="G723" s="2">
        <v>-59.094673</v>
      </c>
      <c r="H723">
        <v>-58.701764990016898</v>
      </c>
      <c r="I723">
        <v>-59.521599999999999</v>
      </c>
      <c r="J723" s="8">
        <v>-57.506884999999997</v>
      </c>
      <c r="K723" s="11">
        <v>-59.086399999999998</v>
      </c>
      <c r="L723" s="11">
        <v>-59.339946999999697</v>
      </c>
      <c r="M723" s="18">
        <v>-59.239540035746884</v>
      </c>
    </row>
    <row r="724" spans="1:13" ht="15.6">
      <c r="A724">
        <v>72.2</v>
      </c>
      <c r="B724">
        <v>-59.431611029839701</v>
      </c>
      <c r="C724">
        <v>-59.328142185393297</v>
      </c>
      <c r="D724">
        <v>-59.303430102</v>
      </c>
      <c r="E724">
        <v>-58.727786381020003</v>
      </c>
      <c r="F724">
        <v>-58.173162437562397</v>
      </c>
      <c r="G724" s="2">
        <v>-59.078086999999996</v>
      </c>
      <c r="H724">
        <v>-58.677183568663779</v>
      </c>
      <c r="I724">
        <v>-59.498800000000003</v>
      </c>
      <c r="J724" s="8">
        <v>-57.485917999999998</v>
      </c>
      <c r="K724" s="11">
        <v>-59.085599999999999</v>
      </c>
      <c r="L724" s="11">
        <v>-59.288780999999602</v>
      </c>
      <c r="M724" s="18">
        <v>-59.229495907567795</v>
      </c>
    </row>
    <row r="725" spans="1:13" ht="15.6">
      <c r="A725">
        <v>72.3</v>
      </c>
      <c r="B725">
        <v>-59.4152337891733</v>
      </c>
      <c r="C725">
        <v>-59.305531079671603</v>
      </c>
      <c r="D725">
        <v>-59.279853715999998</v>
      </c>
      <c r="E725">
        <v>-58.709116091851399</v>
      </c>
      <c r="F725">
        <v>-58.162660539460497</v>
      </c>
      <c r="G725" s="2">
        <v>-59.055191000000001</v>
      </c>
      <c r="H725">
        <v>-58.651765464226173</v>
      </c>
      <c r="I725">
        <v>-59.4739</v>
      </c>
      <c r="J725" s="8">
        <v>-57.456690999999999</v>
      </c>
      <c r="K725" s="11">
        <v>-59.056699999999999</v>
      </c>
      <c r="L725" s="11">
        <v>-59.268760999999699</v>
      </c>
      <c r="M725" s="18">
        <v>-59.206331580340226</v>
      </c>
    </row>
    <row r="726" spans="1:13" ht="15.6">
      <c r="A726">
        <v>72.400000000000006</v>
      </c>
      <c r="B726">
        <v>-59.391147776428099</v>
      </c>
      <c r="C726">
        <v>-59.294972490300601</v>
      </c>
      <c r="D726">
        <v>-59.253470239999999</v>
      </c>
      <c r="E726">
        <v>-58.690689190133</v>
      </c>
      <c r="F726">
        <v>-58.0901285714286</v>
      </c>
      <c r="G726" s="2">
        <v>-59.052306999999999</v>
      </c>
      <c r="H726">
        <v>-58.62140727834506</v>
      </c>
      <c r="I726">
        <v>-59.448999999999998</v>
      </c>
      <c r="J726" s="8">
        <v>-57.437987999999997</v>
      </c>
      <c r="K726" s="11">
        <v>-59.027999999999999</v>
      </c>
      <c r="L726" s="11">
        <v>-59.239673999998402</v>
      </c>
      <c r="M726" s="18">
        <v>-59.193883110095832</v>
      </c>
    </row>
    <row r="727" spans="1:13" ht="15.6">
      <c r="A727">
        <v>72.5</v>
      </c>
      <c r="B727">
        <v>-59.356712102300698</v>
      </c>
      <c r="C727">
        <v>-59.285870152247803</v>
      </c>
      <c r="D727">
        <v>-59.226935900000001</v>
      </c>
      <c r="E727">
        <v>-58.663379013332801</v>
      </c>
      <c r="F727">
        <v>-58.020323176823197</v>
      </c>
      <c r="G727" s="2">
        <v>-59.031036</v>
      </c>
      <c r="H727">
        <v>-58.600288950118454</v>
      </c>
      <c r="I727">
        <v>-59.424100000000003</v>
      </c>
      <c r="J727" s="8">
        <v>-57.414287999999999</v>
      </c>
      <c r="K727" s="11">
        <v>-58.9574</v>
      </c>
      <c r="L727" s="11">
        <v>-59.216937499999297</v>
      </c>
      <c r="M727" s="18">
        <v>-59.157470281648223</v>
      </c>
    </row>
    <row r="728" spans="1:13" ht="15.6">
      <c r="A728">
        <v>72.599999999999994</v>
      </c>
      <c r="B728">
        <v>-59.348661579549798</v>
      </c>
      <c r="C728">
        <v>-59.261945241361197</v>
      </c>
      <c r="D728">
        <v>-59.201179793999998</v>
      </c>
      <c r="E728">
        <v>-58.641647698572498</v>
      </c>
      <c r="F728">
        <v>-58.015500000000003</v>
      </c>
      <c r="G728" s="2">
        <v>-59.015746999999998</v>
      </c>
      <c r="H728">
        <v>-58.574018446924256</v>
      </c>
      <c r="I728">
        <v>-59.3992</v>
      </c>
      <c r="J728" s="8">
        <v>-57.389043000000001</v>
      </c>
      <c r="K728" s="11">
        <v>-58.941400000000002</v>
      </c>
      <c r="L728" s="11">
        <v>-59.1874099999986</v>
      </c>
      <c r="M728" s="18">
        <v>-59.133377735848939</v>
      </c>
    </row>
    <row r="729" spans="1:13" ht="15.6">
      <c r="A729">
        <v>72.7</v>
      </c>
      <c r="B729">
        <v>-59.339249875282299</v>
      </c>
      <c r="C729">
        <v>-59.246710682199399</v>
      </c>
      <c r="D729">
        <v>-59.172321662999998</v>
      </c>
      <c r="E729">
        <v>-58.621224732997902</v>
      </c>
      <c r="F729">
        <v>-57.982100000000003</v>
      </c>
      <c r="G729" s="2">
        <v>-59.014296999999999</v>
      </c>
      <c r="H729">
        <v>-58.551179603313869</v>
      </c>
      <c r="I729">
        <v>-59.374299999999998</v>
      </c>
      <c r="J729" s="8">
        <v>-57.353520000000003</v>
      </c>
      <c r="K729" s="11">
        <v>-58.857300000000002</v>
      </c>
      <c r="L729" s="11">
        <v>-59.149194499999901</v>
      </c>
      <c r="M729" s="18">
        <v>-59.115403704576977</v>
      </c>
    </row>
    <row r="730" spans="1:13" ht="15.6">
      <c r="A730">
        <v>72.8</v>
      </c>
      <c r="B730">
        <v>-59.3230041877327</v>
      </c>
      <c r="C730">
        <v>-59.230074793344102</v>
      </c>
      <c r="D730">
        <v>-59.151752119999998</v>
      </c>
      <c r="E730">
        <v>-58.594615509428998</v>
      </c>
      <c r="F730">
        <v>-57.980899999999998</v>
      </c>
      <c r="G730" s="2">
        <v>-58.996901999999999</v>
      </c>
      <c r="H730">
        <v>-58.529285375705697</v>
      </c>
      <c r="I730">
        <v>-59.349400000000003</v>
      </c>
      <c r="J730" s="8">
        <v>-57.317984000000003</v>
      </c>
      <c r="K730" s="11">
        <v>-58.856900000000003</v>
      </c>
      <c r="L730" s="11">
        <v>-59.115479999998598</v>
      </c>
      <c r="M730" s="18">
        <v>-59.110212227604435</v>
      </c>
    </row>
    <row r="731" spans="1:13" ht="15.6">
      <c r="A731">
        <v>72.900000000000006</v>
      </c>
      <c r="B731">
        <v>-59.300084147669899</v>
      </c>
      <c r="C731">
        <v>-59.216213110233198</v>
      </c>
      <c r="D731">
        <v>-59.127115773</v>
      </c>
      <c r="E731">
        <v>-58.576252900473399</v>
      </c>
      <c r="F731">
        <v>-57.975499999999997</v>
      </c>
      <c r="G731" s="2">
        <v>-58.991508000000003</v>
      </c>
      <c r="H731">
        <v>-58.510564620409923</v>
      </c>
      <c r="I731">
        <v>-59.3245</v>
      </c>
      <c r="J731" s="8">
        <v>-57.297815999999997</v>
      </c>
      <c r="K731" s="11">
        <v>-58.842700000000001</v>
      </c>
      <c r="L731" s="11">
        <v>-59.081007499999302</v>
      </c>
      <c r="M731" s="18">
        <v>-59.095244166521091</v>
      </c>
    </row>
    <row r="732" spans="1:13" ht="15.6">
      <c r="A732">
        <v>73</v>
      </c>
      <c r="B732">
        <v>-59.285941884962597</v>
      </c>
      <c r="C732">
        <v>-59.149569899236802</v>
      </c>
      <c r="D732">
        <v>-59.099310750000001</v>
      </c>
      <c r="E732">
        <v>-58.5504023524296</v>
      </c>
      <c r="F732">
        <v>-57.974043456543498</v>
      </c>
      <c r="G732" s="2">
        <v>-58.959952999999999</v>
      </c>
      <c r="H732">
        <v>-58.481718944908735</v>
      </c>
      <c r="I732">
        <v>-59.299599999999998</v>
      </c>
      <c r="J732" s="8">
        <v>-57.277003999999998</v>
      </c>
      <c r="K732" s="11">
        <v>-58.832700000000003</v>
      </c>
      <c r="L732" s="11">
        <v>-59.053219999999399</v>
      </c>
      <c r="M732" s="18">
        <v>-59.079095511114076</v>
      </c>
    </row>
    <row r="733" spans="1:13" ht="15.6">
      <c r="A733">
        <v>73.099999999999994</v>
      </c>
      <c r="B733">
        <v>-59.266034305656298</v>
      </c>
      <c r="C733">
        <v>-59.125868759422602</v>
      </c>
      <c r="D733">
        <v>-59.075290440000003</v>
      </c>
      <c r="E733">
        <v>-58.533934843808503</v>
      </c>
      <c r="F733">
        <v>-57.972799999999999</v>
      </c>
      <c r="G733" s="2">
        <v>-58.939888000000003</v>
      </c>
      <c r="H733">
        <v>-58.455015035776029</v>
      </c>
      <c r="I733">
        <v>-59.274700000000003</v>
      </c>
      <c r="J733" s="8">
        <v>-57.262259</v>
      </c>
      <c r="K733" s="11">
        <v>-58.736400000000003</v>
      </c>
      <c r="L733" s="11">
        <v>-59.0280169999997</v>
      </c>
      <c r="M733" s="18">
        <v>-59.068280459118704</v>
      </c>
    </row>
    <row r="734" spans="1:13" ht="15.6">
      <c r="A734">
        <v>73.2</v>
      </c>
      <c r="B734">
        <v>-59.2467883047076</v>
      </c>
      <c r="C734">
        <v>-59.1034135777846</v>
      </c>
      <c r="D734">
        <v>-59.045900795999998</v>
      </c>
      <c r="E734">
        <v>-58.499848408359298</v>
      </c>
      <c r="F734">
        <v>-57.930636163836198</v>
      </c>
      <c r="G734" s="2">
        <v>-58.935988999999999</v>
      </c>
      <c r="H734">
        <v>-58.427367050763763</v>
      </c>
      <c r="I734">
        <v>-59.2498</v>
      </c>
      <c r="J734" s="8">
        <v>-57.235399000000001</v>
      </c>
      <c r="K734" s="11">
        <v>-58.665399999999998</v>
      </c>
      <c r="L734" s="11">
        <v>-58.986695999998901</v>
      </c>
      <c r="M734" s="18">
        <v>-59.035499617330267</v>
      </c>
    </row>
    <row r="735" spans="1:13" ht="15.6">
      <c r="A735">
        <v>73.3</v>
      </c>
      <c r="B735">
        <v>-59.209969708318397</v>
      </c>
      <c r="C735">
        <v>-59.088701316239302</v>
      </c>
      <c r="D735">
        <v>-59.019486106999999</v>
      </c>
      <c r="E735">
        <v>-58.478516645899298</v>
      </c>
      <c r="F735">
        <v>-57.898686313686298</v>
      </c>
      <c r="G735" s="2">
        <v>-58.933556000000003</v>
      </c>
      <c r="H735">
        <v>-58.403823709227765</v>
      </c>
      <c r="I735">
        <v>-59.224899999999998</v>
      </c>
      <c r="J735" s="8">
        <v>-57.208489999999998</v>
      </c>
      <c r="K735" s="11">
        <v>-58.6648</v>
      </c>
      <c r="L735" s="11">
        <v>-58.9684154999999</v>
      </c>
      <c r="M735" s="18">
        <v>-59.00398151088244</v>
      </c>
    </row>
    <row r="736" spans="1:13" ht="15.6">
      <c r="A736">
        <v>73.400000000000006</v>
      </c>
      <c r="B736">
        <v>-59.141665398868398</v>
      </c>
      <c r="C736">
        <v>-59.071591453022201</v>
      </c>
      <c r="D736">
        <v>-58.992992321999999</v>
      </c>
      <c r="E736">
        <v>-58.438070718622598</v>
      </c>
      <c r="F736">
        <v>-57.89</v>
      </c>
      <c r="G736" s="2">
        <v>-58.907082000000003</v>
      </c>
      <c r="H736">
        <v>-58.370322663765947</v>
      </c>
      <c r="I736">
        <v>-59.2</v>
      </c>
      <c r="J736" s="8">
        <v>-57.183700000000002</v>
      </c>
      <c r="K736" s="11">
        <v>-58.619199999999999</v>
      </c>
      <c r="L736" s="11">
        <v>-58.940737999999698</v>
      </c>
      <c r="M736" s="18">
        <v>-58.970521563210582</v>
      </c>
    </row>
    <row r="737" spans="1:13" ht="15.6">
      <c r="A737">
        <v>73.5</v>
      </c>
      <c r="B737">
        <v>-59.112375336036799</v>
      </c>
      <c r="C737">
        <v>-59.056890356866496</v>
      </c>
      <c r="D737">
        <v>-58.966696929999998</v>
      </c>
      <c r="E737">
        <v>-58.406073561648199</v>
      </c>
      <c r="F737">
        <v>-57.885187412587399</v>
      </c>
      <c r="G737" s="2">
        <v>-58.837448000000002</v>
      </c>
      <c r="H737">
        <v>-58.337789000231027</v>
      </c>
      <c r="I737">
        <v>-59.174999999999997</v>
      </c>
      <c r="J737" s="8">
        <v>-57.158771000000002</v>
      </c>
      <c r="K737" s="11">
        <v>-58.579599999999999</v>
      </c>
      <c r="L737" s="11">
        <v>-58.9182249999986</v>
      </c>
      <c r="M737" s="18">
        <v>-58.944599362639963</v>
      </c>
    </row>
    <row r="738" spans="1:13" ht="15.6">
      <c r="A738">
        <v>73.599999999999994</v>
      </c>
      <c r="B738">
        <v>-59.082814863266897</v>
      </c>
      <c r="C738">
        <v>-59.042320843278901</v>
      </c>
      <c r="D738">
        <v>-58.938490080000001</v>
      </c>
      <c r="E738">
        <v>-58.3757151640893</v>
      </c>
      <c r="F738">
        <v>-57.878900000000002</v>
      </c>
      <c r="G738" s="2">
        <v>-58.779015000000001</v>
      </c>
      <c r="H738">
        <v>-58.307777070140631</v>
      </c>
      <c r="I738">
        <v>-59.150100000000002</v>
      </c>
      <c r="J738" s="8">
        <v>-57.144578000000003</v>
      </c>
      <c r="K738" s="11">
        <v>-58.516399999999997</v>
      </c>
      <c r="L738" s="11">
        <v>-58.8836559999991</v>
      </c>
      <c r="M738" s="18">
        <v>-58.930532846488042</v>
      </c>
    </row>
    <row r="739" spans="1:13" ht="15.6">
      <c r="A739">
        <v>73.7</v>
      </c>
      <c r="B739">
        <v>-59.061143759893099</v>
      </c>
      <c r="C739">
        <v>-59.030210878260498</v>
      </c>
      <c r="D739">
        <v>-58.910308250999996</v>
      </c>
      <c r="E739">
        <v>-58.357174400305198</v>
      </c>
      <c r="F739">
        <v>-57.848834065934099</v>
      </c>
      <c r="G739" s="2">
        <v>-58.777816999999999</v>
      </c>
      <c r="H739">
        <v>-58.286797783037059</v>
      </c>
      <c r="I739">
        <v>-59.1252</v>
      </c>
      <c r="J739" s="8">
        <v>-57.127707999999998</v>
      </c>
      <c r="K739" s="11">
        <v>-58.476599999999998</v>
      </c>
      <c r="L739" s="11">
        <v>-58.853753999998297</v>
      </c>
      <c r="M739" s="18">
        <v>-58.882950276642774</v>
      </c>
    </row>
    <row r="740" spans="1:13" ht="15.6">
      <c r="A740">
        <v>73.8</v>
      </c>
      <c r="B740">
        <v>-59.031933254235298</v>
      </c>
      <c r="C740">
        <v>-58.984485684912897</v>
      </c>
      <c r="D740">
        <v>-58.886776988000001</v>
      </c>
      <c r="E740">
        <v>-58.329798792654302</v>
      </c>
      <c r="F740">
        <v>-57.840899999999998</v>
      </c>
      <c r="G740" s="2">
        <v>-58.722991999999998</v>
      </c>
      <c r="H740">
        <v>-58.271172620261922</v>
      </c>
      <c r="I740">
        <v>-59.100299999999997</v>
      </c>
      <c r="J740" s="8">
        <v>-57.096198000000001</v>
      </c>
      <c r="K740" s="11">
        <v>-58.465699999999998</v>
      </c>
      <c r="L740" s="11">
        <v>-58.828365999999697</v>
      </c>
      <c r="M740" s="18">
        <v>-58.832296980723584</v>
      </c>
    </row>
    <row r="741" spans="1:13" ht="15.6">
      <c r="A741">
        <v>73.900000000000006</v>
      </c>
      <c r="B741">
        <v>-59.013777305254997</v>
      </c>
      <c r="C741">
        <v>-58.935150489366599</v>
      </c>
      <c r="D741">
        <v>-58.858851213000001</v>
      </c>
      <c r="E741">
        <v>-58.312032251435603</v>
      </c>
      <c r="F741">
        <v>-57.812496603396603</v>
      </c>
      <c r="G741" s="2">
        <v>-58.709640999999998</v>
      </c>
      <c r="H741">
        <v>-58.242630825994752</v>
      </c>
      <c r="I741">
        <v>-59.075400000000002</v>
      </c>
      <c r="J741" s="8">
        <v>-57.066079999999999</v>
      </c>
      <c r="K741" s="11">
        <v>-58.455399999999997</v>
      </c>
      <c r="L741" s="11">
        <v>-58.798182499999299</v>
      </c>
      <c r="M741" s="18">
        <v>-58.794641438699102</v>
      </c>
    </row>
    <row r="742" spans="1:13" ht="15.6">
      <c r="A742">
        <v>74</v>
      </c>
      <c r="B742">
        <v>-58.993029612759202</v>
      </c>
      <c r="C742">
        <v>-58.909656479012597</v>
      </c>
      <c r="D742">
        <v>-58.832274259999998</v>
      </c>
      <c r="E742">
        <v>-58.274549226579602</v>
      </c>
      <c r="F742">
        <v>-57.803244655344699</v>
      </c>
      <c r="G742" s="2">
        <v>-58.708817000000003</v>
      </c>
      <c r="H742">
        <v>-58.223956525366646</v>
      </c>
      <c r="I742">
        <v>-59.0505</v>
      </c>
      <c r="J742" s="8">
        <v>-57.028055000000002</v>
      </c>
      <c r="K742" s="11">
        <v>-58.433100000000003</v>
      </c>
      <c r="L742" s="11">
        <v>-58.774393333333201</v>
      </c>
      <c r="M742" s="18">
        <v>-58.764625252072214</v>
      </c>
    </row>
    <row r="743" spans="1:13" ht="15.6">
      <c r="A743">
        <v>74.099999999999994</v>
      </c>
      <c r="B743">
        <v>-58.981986688446099</v>
      </c>
      <c r="C743">
        <v>-58.877033448768699</v>
      </c>
      <c r="D743">
        <v>-58.800366521000001</v>
      </c>
      <c r="E743">
        <v>-58.251429563718503</v>
      </c>
      <c r="F743">
        <v>-57.801900000000003</v>
      </c>
      <c r="G743" s="2">
        <v>-58.704619999999998</v>
      </c>
      <c r="H743">
        <v>-58.200299616293734</v>
      </c>
      <c r="I743">
        <v>-59.025599999999997</v>
      </c>
      <c r="J743" s="8">
        <v>-56.980421</v>
      </c>
      <c r="K743" s="11">
        <v>-58.423900000000003</v>
      </c>
      <c r="L743" s="11">
        <v>-58.7447246666665</v>
      </c>
      <c r="M743" s="18">
        <v>-58.741436237624299</v>
      </c>
    </row>
    <row r="744" spans="1:13" ht="15.6">
      <c r="A744">
        <v>74.2</v>
      </c>
      <c r="B744">
        <v>-58.970766893176901</v>
      </c>
      <c r="C744">
        <v>-58.844201167848802</v>
      </c>
      <c r="D744">
        <v>-58.772333342000003</v>
      </c>
      <c r="E744">
        <v>-58.2134571918426</v>
      </c>
      <c r="F744">
        <v>-57.782437062937099</v>
      </c>
      <c r="G744" s="2">
        <v>-58.689301</v>
      </c>
      <c r="H744">
        <v>-58.172772449561023</v>
      </c>
      <c r="I744">
        <v>-59.000700000000002</v>
      </c>
      <c r="J744" s="8">
        <v>-56.957822999999998</v>
      </c>
      <c r="K744" s="11">
        <v>-58.3964</v>
      </c>
      <c r="L744" s="11">
        <v>-58.714329333333197</v>
      </c>
      <c r="M744" s="18">
        <v>-58.717674095380204</v>
      </c>
    </row>
    <row r="745" spans="1:13" ht="15.6">
      <c r="A745">
        <v>74.3</v>
      </c>
      <c r="B745">
        <v>-58.942339783068697</v>
      </c>
      <c r="C745">
        <v>-58.839580306085601</v>
      </c>
      <c r="D745">
        <v>-58.744924349000001</v>
      </c>
      <c r="E745">
        <v>-58.193161213823402</v>
      </c>
      <c r="F745">
        <v>-57.773499999999999</v>
      </c>
      <c r="G745" s="2">
        <v>-58.604660000000003</v>
      </c>
      <c r="H745">
        <v>-58.146861391410368</v>
      </c>
      <c r="I745">
        <v>-58.9754</v>
      </c>
      <c r="J745" s="8">
        <v>-56.914924999999997</v>
      </c>
      <c r="K745" s="11">
        <v>-58.334499999999998</v>
      </c>
      <c r="L745" s="11">
        <v>-58.696300333333198</v>
      </c>
      <c r="M745" s="18">
        <v>-58.710818153826615</v>
      </c>
    </row>
    <row r="746" spans="1:13" ht="15.6">
      <c r="A746">
        <v>74.400000000000006</v>
      </c>
      <c r="B746">
        <v>-58.926367871024198</v>
      </c>
      <c r="C746">
        <v>-58.8178642107165</v>
      </c>
      <c r="D746">
        <v>-58.719271055999997</v>
      </c>
      <c r="E746">
        <v>-58.167889269752102</v>
      </c>
      <c r="F746">
        <v>-57.751057542457502</v>
      </c>
      <c r="G746" s="2">
        <v>-58.582473999999998</v>
      </c>
      <c r="H746">
        <v>-58.11199637781236</v>
      </c>
      <c r="I746">
        <v>-58.950099999999999</v>
      </c>
      <c r="J746" s="8">
        <v>-56.883957000000002</v>
      </c>
      <c r="K746" s="11">
        <v>-58.320300000000003</v>
      </c>
      <c r="L746" s="11">
        <v>-58.683403999999904</v>
      </c>
      <c r="M746" s="18">
        <v>-58.66792933068843</v>
      </c>
    </row>
    <row r="747" spans="1:13" ht="15.6">
      <c r="A747">
        <v>74.5</v>
      </c>
      <c r="B747">
        <v>-58.899626532444501</v>
      </c>
      <c r="C747">
        <v>-58.731059303049101</v>
      </c>
      <c r="D747">
        <v>-58.695959524999999</v>
      </c>
      <c r="E747">
        <v>-58.137603799327799</v>
      </c>
      <c r="F747">
        <v>-57.741199999999999</v>
      </c>
      <c r="G747" s="2">
        <v>-58.550049000000001</v>
      </c>
      <c r="H747">
        <v>-58.090485855817661</v>
      </c>
      <c r="I747">
        <v>-58.924799999999998</v>
      </c>
      <c r="J747" s="8">
        <v>-56.853783</v>
      </c>
      <c r="K747" s="11">
        <v>-58.308500000000002</v>
      </c>
      <c r="L747" s="11">
        <v>-58.651859999998898</v>
      </c>
      <c r="M747" s="18">
        <v>-58.650010923718277</v>
      </c>
    </row>
    <row r="748" spans="1:13" ht="15.6">
      <c r="A748">
        <v>74.599999999999994</v>
      </c>
      <c r="B748">
        <v>-58.8654055890404</v>
      </c>
      <c r="C748">
        <v>-58.715099631892699</v>
      </c>
      <c r="D748">
        <v>-58.669322375999997</v>
      </c>
      <c r="E748">
        <v>-58.108312759329202</v>
      </c>
      <c r="F748">
        <v>-57.728781418581399</v>
      </c>
      <c r="G748" s="2">
        <v>-58.449097000000002</v>
      </c>
      <c r="H748">
        <v>-58.062471429893833</v>
      </c>
      <c r="I748">
        <v>-58.899500000000003</v>
      </c>
      <c r="J748" s="8">
        <v>-56.824514000000001</v>
      </c>
      <c r="K748" s="11">
        <v>-58.308</v>
      </c>
      <c r="L748" s="11">
        <v>-58.619810999999899</v>
      </c>
      <c r="M748" s="18">
        <v>-58.618728996433717</v>
      </c>
    </row>
    <row r="749" spans="1:13" ht="15.6">
      <c r="A749">
        <v>74.7</v>
      </c>
      <c r="B749">
        <v>-58.8513267896492</v>
      </c>
      <c r="C749">
        <v>-58.685239972837998</v>
      </c>
      <c r="D749">
        <v>-58.640576209999999</v>
      </c>
      <c r="E749">
        <v>-58.090621059800199</v>
      </c>
      <c r="F749">
        <v>-57.672421778221803</v>
      </c>
      <c r="G749" s="2">
        <v>-58.408417</v>
      </c>
      <c r="H749">
        <v>-58.040251970900243</v>
      </c>
      <c r="I749">
        <v>-58.874200000000002</v>
      </c>
      <c r="J749" s="8">
        <v>-56.800134</v>
      </c>
      <c r="K749" s="11">
        <v>-58.300699999999999</v>
      </c>
      <c r="L749" s="11">
        <v>-58.598528999999701</v>
      </c>
      <c r="M749" s="18">
        <v>-58.60600202635186</v>
      </c>
    </row>
    <row r="750" spans="1:13" ht="15.6">
      <c r="A750">
        <v>74.8</v>
      </c>
      <c r="B750">
        <v>-58.828401390654101</v>
      </c>
      <c r="C750">
        <v>-58.652288310020801</v>
      </c>
      <c r="D750">
        <v>-58.605052387999997</v>
      </c>
      <c r="E750">
        <v>-58.064787191160796</v>
      </c>
      <c r="F750">
        <v>-57.643862637362602</v>
      </c>
      <c r="G750" s="2">
        <v>-58.397399999999998</v>
      </c>
      <c r="H750">
        <v>-58.014416427398061</v>
      </c>
      <c r="I750">
        <v>-58.8489</v>
      </c>
      <c r="J750" s="8">
        <v>-56.779381000000001</v>
      </c>
      <c r="K750" s="11">
        <v>-58.266100000000002</v>
      </c>
      <c r="L750" s="11">
        <v>-58.5804359999997</v>
      </c>
      <c r="M750" s="18">
        <v>-58.586097064090872</v>
      </c>
    </row>
    <row r="751" spans="1:13" ht="15.6">
      <c r="A751">
        <v>74.900000000000006</v>
      </c>
      <c r="B751">
        <v>-58.802572066652203</v>
      </c>
      <c r="C751">
        <v>-58.607790303783503</v>
      </c>
      <c r="D751">
        <v>-58.580920962999997</v>
      </c>
      <c r="E751">
        <v>-58.034533201476101</v>
      </c>
      <c r="F751">
        <v>-57.643500000000003</v>
      </c>
      <c r="G751" s="2">
        <v>-58.338120000000004</v>
      </c>
      <c r="H751">
        <v>-57.990945235202091</v>
      </c>
      <c r="I751">
        <v>-58.823500000000003</v>
      </c>
      <c r="J751" s="8">
        <v>-56.738239999999998</v>
      </c>
      <c r="K751" s="11">
        <v>-58.242100000000001</v>
      </c>
      <c r="L751" s="11">
        <v>-58.558028999999202</v>
      </c>
      <c r="M751" s="18">
        <v>-58.562202094764871</v>
      </c>
    </row>
    <row r="752" spans="1:13" ht="15.6">
      <c r="A752">
        <v>75</v>
      </c>
      <c r="B752">
        <v>-58.789592483405698</v>
      </c>
      <c r="C752">
        <v>-58.593924274238098</v>
      </c>
      <c r="D752">
        <v>-58.554211250000002</v>
      </c>
      <c r="E752">
        <v>-58.003267365641101</v>
      </c>
      <c r="F752">
        <v>-57.613759840159801</v>
      </c>
      <c r="G752" s="2">
        <v>-58.300201000000001</v>
      </c>
      <c r="H752">
        <v>-57.958531176737978</v>
      </c>
      <c r="I752">
        <v>-58.798200000000001</v>
      </c>
      <c r="J752" s="8">
        <v>-56.720996</v>
      </c>
      <c r="K752" s="11">
        <v>-58.239699999999999</v>
      </c>
      <c r="L752" s="11">
        <v>-58.527624999999901</v>
      </c>
      <c r="M752" s="18">
        <v>-58.529024528962651</v>
      </c>
    </row>
    <row r="753" spans="1:13" ht="15.6">
      <c r="A753">
        <v>75.099999999999994</v>
      </c>
      <c r="B753">
        <v>-58.741455286222397</v>
      </c>
      <c r="C753">
        <v>-58.578003249422203</v>
      </c>
      <c r="D753">
        <v>-58.529915121000002</v>
      </c>
      <c r="E753">
        <v>-57.980001593380202</v>
      </c>
      <c r="F753">
        <v>-57.563099999999999</v>
      </c>
      <c r="G753" s="2">
        <v>-58.297699000000001</v>
      </c>
      <c r="H753">
        <v>-57.931983372758509</v>
      </c>
      <c r="I753">
        <v>-58.7729</v>
      </c>
      <c r="J753" s="8">
        <v>-56.667059999999999</v>
      </c>
      <c r="K753" s="11">
        <v>-58.2166</v>
      </c>
      <c r="L753" s="11">
        <v>-58.510231399999903</v>
      </c>
      <c r="M753" s="18">
        <v>-58.511334953828943</v>
      </c>
    </row>
    <row r="754" spans="1:13" ht="15.6">
      <c r="A754">
        <v>75.2</v>
      </c>
      <c r="B754">
        <v>-58.713710964162402</v>
      </c>
      <c r="C754">
        <v>-58.528936623816897</v>
      </c>
      <c r="D754">
        <v>-58.503834296000001</v>
      </c>
      <c r="E754">
        <v>-57.938350008211401</v>
      </c>
      <c r="F754">
        <v>-57.560211488511499</v>
      </c>
      <c r="G754" s="2">
        <v>-58.271194000000001</v>
      </c>
      <c r="H754">
        <v>-57.907796992076598</v>
      </c>
      <c r="I754">
        <v>-58.747599999999998</v>
      </c>
      <c r="J754" s="8">
        <v>-56.609920000000002</v>
      </c>
      <c r="K754" s="11">
        <v>-58.209800000000001</v>
      </c>
      <c r="L754" s="11">
        <v>-58.488038399999802</v>
      </c>
      <c r="M754" s="18">
        <v>-58.49138811657069</v>
      </c>
    </row>
    <row r="755" spans="1:13" ht="15.6">
      <c r="A755">
        <v>75.3</v>
      </c>
      <c r="B755">
        <v>-58.705581507753202</v>
      </c>
      <c r="C755">
        <v>-58.519516458313902</v>
      </c>
      <c r="D755">
        <v>-58.475062688000001</v>
      </c>
      <c r="E755">
        <v>-57.919408347630998</v>
      </c>
      <c r="F755">
        <v>-57.557000000000002</v>
      </c>
      <c r="G755" s="2">
        <v>-58.234946999999998</v>
      </c>
      <c r="H755">
        <v>-57.888273909758084</v>
      </c>
      <c r="I755">
        <v>-58.722299999999997</v>
      </c>
      <c r="J755" s="8">
        <v>-56.581614000000002</v>
      </c>
      <c r="K755" s="11">
        <v>-58.182299999999998</v>
      </c>
      <c r="L755" s="11">
        <v>-58.462941999999401</v>
      </c>
      <c r="M755" s="18">
        <v>-58.478634615238924</v>
      </c>
    </row>
    <row r="756" spans="1:13" ht="15.6">
      <c r="A756">
        <v>75.400000000000006</v>
      </c>
      <c r="B756">
        <v>-58.675703829556198</v>
      </c>
      <c r="C756">
        <v>-58.501394708019198</v>
      </c>
      <c r="D756">
        <v>-58.441254802000003</v>
      </c>
      <c r="E756">
        <v>-57.890937542360902</v>
      </c>
      <c r="F756">
        <v>-57.545197402597402</v>
      </c>
      <c r="G756" s="2">
        <v>-58.230514999999997</v>
      </c>
      <c r="H756">
        <v>-57.864009496037909</v>
      </c>
      <c r="I756">
        <v>-58.697000000000003</v>
      </c>
      <c r="J756" s="8">
        <v>-56.553176000000001</v>
      </c>
      <c r="K756" s="11">
        <v>-58.181899999999999</v>
      </c>
      <c r="L756" s="11">
        <v>-58.432938999999898</v>
      </c>
      <c r="M756" s="18">
        <v>-58.425811156952292</v>
      </c>
    </row>
    <row r="757" spans="1:13" ht="15.6">
      <c r="A757">
        <v>75.5</v>
      </c>
      <c r="B757">
        <v>-58.644502558631601</v>
      </c>
      <c r="C757">
        <v>-58.457066815754402</v>
      </c>
      <c r="D757">
        <v>-58.413451875</v>
      </c>
      <c r="E757">
        <v>-57.8498744597943</v>
      </c>
      <c r="F757">
        <v>-57.534300000000002</v>
      </c>
      <c r="G757" s="2">
        <v>-58.223647999999997</v>
      </c>
      <c r="H757">
        <v>-57.836910439415078</v>
      </c>
      <c r="I757">
        <v>-58.671599999999998</v>
      </c>
      <c r="J757" s="8">
        <v>-56.523747</v>
      </c>
      <c r="K757" s="11">
        <v>-58.1601</v>
      </c>
      <c r="L757" s="11">
        <v>-58.3995699999995</v>
      </c>
      <c r="M757" s="18">
        <v>-58.38050537335414</v>
      </c>
    </row>
    <row r="758" spans="1:13" ht="15.6">
      <c r="A758">
        <v>75.599999999999994</v>
      </c>
      <c r="B758">
        <v>-58.6327727324515</v>
      </c>
      <c r="C758">
        <v>-58.451550126389201</v>
      </c>
      <c r="D758">
        <v>-58.390473200000002</v>
      </c>
      <c r="E758">
        <v>-57.824486376772803</v>
      </c>
      <c r="F758">
        <v>-57.531788811188797</v>
      </c>
      <c r="G758" s="2">
        <v>-58.206879000000001</v>
      </c>
      <c r="H758">
        <v>-57.814135591137585</v>
      </c>
      <c r="I758">
        <v>-58.646299999999997</v>
      </c>
      <c r="J758" s="8">
        <v>-56.505625000000002</v>
      </c>
      <c r="K758" s="11">
        <v>-58.1464</v>
      </c>
      <c r="L758" s="11">
        <v>-58.380037999999601</v>
      </c>
      <c r="M758" s="18">
        <v>-58.353411175083281</v>
      </c>
    </row>
    <row r="759" spans="1:13" ht="15.6">
      <c r="A759">
        <v>75.7</v>
      </c>
      <c r="B759">
        <v>-58.5991721795939</v>
      </c>
      <c r="C759">
        <v>-58.416868669452299</v>
      </c>
      <c r="D759">
        <v>-58.365331603999998</v>
      </c>
      <c r="E759">
        <v>-57.802784229822301</v>
      </c>
      <c r="F759">
        <v>-57.516661938061901</v>
      </c>
      <c r="G759" s="2">
        <v>-58.188065000000002</v>
      </c>
      <c r="H759">
        <v>-57.773086594972682</v>
      </c>
      <c r="I759">
        <v>-58.621000000000002</v>
      </c>
      <c r="J759" s="8">
        <v>-56.489387999999998</v>
      </c>
      <c r="K759" s="11">
        <v>-58.1374</v>
      </c>
      <c r="L759" s="11">
        <v>-58.351598999999702</v>
      </c>
      <c r="M759" s="18">
        <v>-58.341191224306208</v>
      </c>
    </row>
    <row r="760" spans="1:13" ht="15.6">
      <c r="A760">
        <v>75.8</v>
      </c>
      <c r="B760">
        <v>-58.570394109152502</v>
      </c>
      <c r="C760">
        <v>-58.349050168130397</v>
      </c>
      <c r="D760">
        <v>-58.335409583999997</v>
      </c>
      <c r="E760">
        <v>-57.771628207706897</v>
      </c>
      <c r="F760">
        <v>-57.5092</v>
      </c>
      <c r="G760" s="2">
        <v>-58.182037000000001</v>
      </c>
      <c r="H760">
        <v>-57.753359546001008</v>
      </c>
      <c r="I760">
        <v>-58.595700000000001</v>
      </c>
      <c r="J760" s="8">
        <v>-56.460394000000001</v>
      </c>
      <c r="K760" s="11">
        <v>-58.099699999999999</v>
      </c>
      <c r="L760" s="11">
        <v>-58.3212589999996</v>
      </c>
      <c r="M760" s="18">
        <v>-58.303352169260791</v>
      </c>
    </row>
    <row r="761" spans="1:13" ht="15.6">
      <c r="A761">
        <v>75.900000000000006</v>
      </c>
      <c r="B761">
        <v>-58.5580667988187</v>
      </c>
      <c r="C761">
        <v>-58.337573793012602</v>
      </c>
      <c r="D761">
        <v>-58.307225963</v>
      </c>
      <c r="E761">
        <v>-57.752141340511699</v>
      </c>
      <c r="F761">
        <v>-57.493679120879101</v>
      </c>
      <c r="G761" s="2">
        <v>-58.1539</v>
      </c>
      <c r="H761">
        <v>-57.723222733951346</v>
      </c>
      <c r="I761">
        <v>-58.570399999999999</v>
      </c>
      <c r="J761" s="8">
        <v>-56.443959999999997</v>
      </c>
      <c r="K761" s="11">
        <v>-58.025500000000001</v>
      </c>
      <c r="L761" s="11">
        <v>-58.297651999998898</v>
      </c>
      <c r="M761" s="18">
        <v>-58.276376819322095</v>
      </c>
    </row>
    <row r="762" spans="1:13" ht="15.6">
      <c r="A762">
        <v>76</v>
      </c>
      <c r="B762">
        <v>-58.542121944170702</v>
      </c>
      <c r="C762">
        <v>-58.318320681250697</v>
      </c>
      <c r="D762">
        <v>-58.275739039999998</v>
      </c>
      <c r="E762">
        <v>-57.725458890491197</v>
      </c>
      <c r="F762">
        <v>-57.4878</v>
      </c>
      <c r="G762" s="2">
        <v>-58.138046000000003</v>
      </c>
      <c r="H762">
        <v>-57.700353529110572</v>
      </c>
      <c r="I762">
        <v>-58.545099999999998</v>
      </c>
      <c r="J762" s="8">
        <v>-56.400801999999999</v>
      </c>
      <c r="K762" s="11">
        <v>-57.992600000000003</v>
      </c>
      <c r="L762" s="11">
        <v>-58.277319999999698</v>
      </c>
      <c r="M762" s="18">
        <v>-58.263445133876942</v>
      </c>
    </row>
    <row r="763" spans="1:13" ht="15.6">
      <c r="A763">
        <v>76.099999999999994</v>
      </c>
      <c r="B763">
        <v>-58.5178781148892</v>
      </c>
      <c r="C763">
        <v>-58.309755612419501</v>
      </c>
      <c r="D763">
        <v>-58.247600718000001</v>
      </c>
      <c r="E763">
        <v>-57.702212451059602</v>
      </c>
      <c r="F763">
        <v>-57.478099999999998</v>
      </c>
      <c r="G763" s="2">
        <v>-58.099837999999998</v>
      </c>
      <c r="H763">
        <v>-57.67170769210324</v>
      </c>
      <c r="I763">
        <v>-58.5197</v>
      </c>
      <c r="J763" s="8">
        <v>-56.364474999999999</v>
      </c>
      <c r="K763" s="11">
        <v>-57.944699999999997</v>
      </c>
      <c r="L763" s="11">
        <v>-58.239484666666499</v>
      </c>
      <c r="M763" s="18">
        <v>-58.24205680083783</v>
      </c>
    </row>
    <row r="764" spans="1:13" ht="15.6">
      <c r="A764">
        <v>76.2</v>
      </c>
      <c r="B764">
        <v>-58.498806107730601</v>
      </c>
      <c r="C764">
        <v>-58.278627255315499</v>
      </c>
      <c r="D764">
        <v>-58.222282628000002</v>
      </c>
      <c r="E764">
        <v>-57.665574616308298</v>
      </c>
      <c r="F764">
        <v>-57.474226273726302</v>
      </c>
      <c r="G764" s="2">
        <v>-58.099648000000002</v>
      </c>
      <c r="H764">
        <v>-57.638486283609268</v>
      </c>
      <c r="I764">
        <v>-58.494399999999999</v>
      </c>
      <c r="J764" s="8">
        <v>-56.337837</v>
      </c>
      <c r="K764" s="11">
        <v>-57.929699999999997</v>
      </c>
      <c r="L764" s="11">
        <v>-58.204566999999898</v>
      </c>
      <c r="M764" s="18">
        <v>-58.221082754920772</v>
      </c>
    </row>
    <row r="765" spans="1:13" ht="15.6">
      <c r="A765">
        <v>76.3</v>
      </c>
      <c r="B765">
        <v>-58.480218965582402</v>
      </c>
      <c r="C765">
        <v>-58.256725689956703</v>
      </c>
      <c r="D765">
        <v>-58.192600106</v>
      </c>
      <c r="E765">
        <v>-57.643998536329804</v>
      </c>
      <c r="F765">
        <v>-57.458718181818199</v>
      </c>
      <c r="G765" s="2">
        <v>-58.060951000000003</v>
      </c>
      <c r="H765">
        <v>-57.618172190602223</v>
      </c>
      <c r="I765">
        <v>-58.468800000000002</v>
      </c>
      <c r="J765" s="8">
        <v>-56.299284</v>
      </c>
      <c r="K765" s="11">
        <v>-57.884500000000003</v>
      </c>
      <c r="L765" s="11">
        <v>-58.182520499999903</v>
      </c>
      <c r="M765" s="18">
        <v>-58.198754244456545</v>
      </c>
    </row>
    <row r="766" spans="1:13" ht="15.6">
      <c r="A766">
        <v>76.400000000000006</v>
      </c>
      <c r="B766">
        <v>-58.429260290208703</v>
      </c>
      <c r="C766">
        <v>-58.229012171957201</v>
      </c>
      <c r="D766">
        <v>-58.162541279999999</v>
      </c>
      <c r="E766">
        <v>-57.6228732256833</v>
      </c>
      <c r="F766">
        <v>-57.4529</v>
      </c>
      <c r="G766" s="2">
        <v>-58.012771999999998</v>
      </c>
      <c r="H766">
        <v>-57.589374411701343</v>
      </c>
      <c r="I766">
        <v>-58.443199999999997</v>
      </c>
      <c r="J766" s="8">
        <v>-56.268957999999998</v>
      </c>
      <c r="K766" s="11">
        <v>-57.872300000000003</v>
      </c>
      <c r="L766" s="11">
        <v>-58.148687999998401</v>
      </c>
      <c r="M766" s="18">
        <v>-58.147630855791547</v>
      </c>
    </row>
    <row r="767" spans="1:13" ht="15.6">
      <c r="A767">
        <v>76.5</v>
      </c>
      <c r="B767">
        <v>-58.4110592845376</v>
      </c>
      <c r="C767">
        <v>-58.198006638974398</v>
      </c>
      <c r="D767">
        <v>-58.136478930000003</v>
      </c>
      <c r="E767">
        <v>-57.596800647625997</v>
      </c>
      <c r="F767">
        <v>-57.440847152847198</v>
      </c>
      <c r="G767" s="2">
        <v>-57.988669999999999</v>
      </c>
      <c r="H767">
        <v>-57.570406639509571</v>
      </c>
      <c r="I767">
        <v>-58.4176</v>
      </c>
      <c r="J767" s="8">
        <v>-56.257071000000003</v>
      </c>
      <c r="K767" s="11">
        <v>-57.861800000000002</v>
      </c>
      <c r="L767" s="11">
        <v>-58.126854999999701</v>
      </c>
      <c r="M767" s="18">
        <v>-58.12582734472209</v>
      </c>
    </row>
    <row r="768" spans="1:13" ht="15.6">
      <c r="A768">
        <v>76.599999999999994</v>
      </c>
      <c r="B768">
        <v>-58.365462556234597</v>
      </c>
      <c r="C768">
        <v>-58.196116678792002</v>
      </c>
      <c r="D768">
        <v>-58.104586750000003</v>
      </c>
      <c r="E768">
        <v>-57.567001585975497</v>
      </c>
      <c r="F768">
        <v>-57.437800000000003</v>
      </c>
      <c r="G768" s="2">
        <v>-57.943634000000003</v>
      </c>
      <c r="H768">
        <v>-57.544106964914974</v>
      </c>
      <c r="I768">
        <v>-58.392000000000003</v>
      </c>
      <c r="J768" s="8">
        <v>-56.231023</v>
      </c>
      <c r="K768" s="11">
        <v>-57.832099999999997</v>
      </c>
      <c r="L768" s="11">
        <v>-58.094880999999901</v>
      </c>
      <c r="M768" s="18">
        <v>-58.105806599317432</v>
      </c>
    </row>
    <row r="769" spans="1:13" ht="15.6">
      <c r="A769">
        <v>76.7</v>
      </c>
      <c r="B769">
        <v>-58.355171805266401</v>
      </c>
      <c r="C769">
        <v>-58.1727519941183</v>
      </c>
      <c r="D769">
        <v>-58.080978756999997</v>
      </c>
      <c r="E769">
        <v>-57.536638834395099</v>
      </c>
      <c r="F769">
        <v>-57.407714285714299</v>
      </c>
      <c r="G769" s="2">
        <v>-57.897948999999997</v>
      </c>
      <c r="H769">
        <v>-57.517038806276418</v>
      </c>
      <c r="I769">
        <v>-58.366399999999999</v>
      </c>
      <c r="J769" s="8">
        <v>-56.202375000000004</v>
      </c>
      <c r="K769" s="11">
        <v>-57.811300000000003</v>
      </c>
      <c r="L769" s="11">
        <v>-58.070667599999901</v>
      </c>
      <c r="M769" s="18">
        <v>-58.043452004548307</v>
      </c>
    </row>
    <row r="770" spans="1:13" ht="15.6">
      <c r="A770">
        <v>76.8</v>
      </c>
      <c r="B770">
        <v>-58.344475355757503</v>
      </c>
      <c r="C770">
        <v>-58.165722280006598</v>
      </c>
      <c r="D770">
        <v>-58.054577567999999</v>
      </c>
      <c r="E770">
        <v>-57.509381775461101</v>
      </c>
      <c r="F770">
        <v>-57.357693306693299</v>
      </c>
      <c r="G770" s="2">
        <v>-57.834007</v>
      </c>
      <c r="H770">
        <v>-57.496372024255166</v>
      </c>
      <c r="I770">
        <v>-58.340800000000002</v>
      </c>
      <c r="J770" s="8">
        <v>-56.165002000000001</v>
      </c>
      <c r="K770" s="11">
        <v>-57.771000000000001</v>
      </c>
      <c r="L770" s="11">
        <v>-58.056575999999701</v>
      </c>
      <c r="M770" s="18">
        <v>-58.021759657923134</v>
      </c>
    </row>
    <row r="771" spans="1:13" ht="15.6">
      <c r="A771">
        <v>76.900000000000006</v>
      </c>
      <c r="B771">
        <v>-58.312835995711602</v>
      </c>
      <c r="C771">
        <v>-58.159567881520502</v>
      </c>
      <c r="D771">
        <v>-58.024592841</v>
      </c>
      <c r="E771">
        <v>-57.478976136269303</v>
      </c>
      <c r="F771">
        <v>-57.304400000000001</v>
      </c>
      <c r="G771" s="2">
        <v>-57.826065</v>
      </c>
      <c r="H771">
        <v>-57.467393966090455</v>
      </c>
      <c r="I771">
        <v>-58.315199999999997</v>
      </c>
      <c r="J771" s="8">
        <v>-56.145910999999998</v>
      </c>
      <c r="K771" s="11">
        <v>-57.768599999999999</v>
      </c>
      <c r="L771" s="11">
        <v>-58.032827666666599</v>
      </c>
      <c r="M771" s="18">
        <v>-57.985027453183775</v>
      </c>
    </row>
    <row r="772" spans="1:13" ht="15.6">
      <c r="A772">
        <v>77</v>
      </c>
      <c r="B772">
        <v>-58.287135172985302</v>
      </c>
      <c r="C772">
        <v>-58.112001597354997</v>
      </c>
      <c r="D772">
        <v>-57.99905021</v>
      </c>
      <c r="E772">
        <v>-57.445505673570999</v>
      </c>
      <c r="F772">
        <v>-57.198753846153899</v>
      </c>
      <c r="G772" s="2">
        <v>-57.770232999999998</v>
      </c>
      <c r="H772">
        <v>-57.438262306371769</v>
      </c>
      <c r="I772">
        <v>-58.2896</v>
      </c>
      <c r="J772" s="8">
        <v>-56.102510000000002</v>
      </c>
      <c r="K772" s="11">
        <v>-57.763199999999998</v>
      </c>
      <c r="L772" s="11">
        <v>-58.021339999998403</v>
      </c>
      <c r="M772" s="18">
        <v>-57.936657711673938</v>
      </c>
    </row>
    <row r="773" spans="1:13" ht="15.6">
      <c r="A773">
        <v>77.099999999999994</v>
      </c>
      <c r="B773">
        <v>-58.256454514300799</v>
      </c>
      <c r="C773">
        <v>-58.061723640176602</v>
      </c>
      <c r="D773">
        <v>-57.969353845999997</v>
      </c>
      <c r="E773">
        <v>-57.408382070419599</v>
      </c>
      <c r="F773">
        <v>-57.151800000000001</v>
      </c>
      <c r="G773" s="2">
        <v>-57.762008999999999</v>
      </c>
      <c r="H773">
        <v>-57.408118158239972</v>
      </c>
      <c r="I773">
        <v>-58.264000000000003</v>
      </c>
      <c r="J773" s="8">
        <v>-56.087015999999998</v>
      </c>
      <c r="K773" s="11">
        <v>-57.763199999999998</v>
      </c>
      <c r="L773" s="11">
        <v>-57.984531333333202</v>
      </c>
      <c r="M773" s="18">
        <v>-57.90913416995042</v>
      </c>
    </row>
    <row r="774" spans="1:13" ht="15.6">
      <c r="A774">
        <v>77.2</v>
      </c>
      <c r="B774">
        <v>-58.2394915988923</v>
      </c>
      <c r="C774">
        <v>-58.003385659914301</v>
      </c>
      <c r="D774">
        <v>-57.940542600000001</v>
      </c>
      <c r="E774">
        <v>-57.3858334038284</v>
      </c>
      <c r="F774">
        <v>-57.106125074925103</v>
      </c>
      <c r="G774" s="2">
        <v>-57.724411000000003</v>
      </c>
      <c r="H774">
        <v>-57.383370442967134</v>
      </c>
      <c r="I774">
        <v>-58.238399999999999</v>
      </c>
      <c r="J774" s="8">
        <v>-56.058705000000003</v>
      </c>
      <c r="K774" s="11">
        <v>-57.744900000000001</v>
      </c>
      <c r="L774" s="11">
        <v>-57.954407999999503</v>
      </c>
      <c r="M774" s="18">
        <v>-57.835307151605235</v>
      </c>
    </row>
    <row r="775" spans="1:13" ht="15.6">
      <c r="A775">
        <v>77.3</v>
      </c>
      <c r="B775">
        <v>-58.208971521365299</v>
      </c>
      <c r="C775">
        <v>-57.994146380348198</v>
      </c>
      <c r="D775">
        <v>-57.911096413000003</v>
      </c>
      <c r="E775">
        <v>-57.357011496725399</v>
      </c>
      <c r="F775">
        <v>-57.0964413586414</v>
      </c>
      <c r="G775" s="2">
        <v>-57.677681</v>
      </c>
      <c r="H775">
        <v>-57.357143604247398</v>
      </c>
      <c r="I775">
        <v>-58.212699999999998</v>
      </c>
      <c r="J775" s="8">
        <v>-56.050500999999997</v>
      </c>
      <c r="K775" s="11">
        <v>-57.743000000000002</v>
      </c>
      <c r="L775" s="11">
        <v>-57.925221999999501</v>
      </c>
      <c r="M775" s="18">
        <v>-57.796382943510018</v>
      </c>
    </row>
    <row r="776" spans="1:13" ht="15.6">
      <c r="A776">
        <v>77.400000000000006</v>
      </c>
      <c r="B776">
        <v>-58.174940539314498</v>
      </c>
      <c r="C776">
        <v>-57.967090545603902</v>
      </c>
      <c r="D776">
        <v>-57.880416478000001</v>
      </c>
      <c r="E776">
        <v>-57.336473119798796</v>
      </c>
      <c r="F776">
        <v>-57.045937862137897</v>
      </c>
      <c r="G776" s="2">
        <v>-57.664337000000003</v>
      </c>
      <c r="H776">
        <v>-57.330190063796053</v>
      </c>
      <c r="I776">
        <v>-58.187100000000001</v>
      </c>
      <c r="J776" s="8">
        <v>-56.033622000000001</v>
      </c>
      <c r="K776" s="11">
        <v>-57.7044</v>
      </c>
      <c r="L776" s="11">
        <v>-57.899035999999498</v>
      </c>
      <c r="M776" s="18">
        <v>-57.751145319920823</v>
      </c>
    </row>
    <row r="777" spans="1:13" ht="15.6">
      <c r="A777">
        <v>77.5</v>
      </c>
      <c r="B777">
        <v>-58.1543552208352</v>
      </c>
      <c r="C777">
        <v>-57.940110213253099</v>
      </c>
      <c r="D777">
        <v>-57.853049200000001</v>
      </c>
      <c r="E777">
        <v>-57.306619929472603</v>
      </c>
      <c r="F777">
        <v>-57.012999999999998</v>
      </c>
      <c r="G777" s="2">
        <v>-57.654586999999999</v>
      </c>
      <c r="H777">
        <v>-57.305091556566325</v>
      </c>
      <c r="I777">
        <v>-58.161499999999997</v>
      </c>
      <c r="J777" s="8">
        <v>-56.016840000000002</v>
      </c>
      <c r="K777" s="11">
        <v>-57.598700000000001</v>
      </c>
      <c r="L777" s="11">
        <v>-57.878283333333201</v>
      </c>
      <c r="M777" s="18">
        <v>-57.728997230333711</v>
      </c>
    </row>
    <row r="778" spans="1:13" ht="15.6">
      <c r="A778">
        <v>77.599999999999994</v>
      </c>
      <c r="B778">
        <v>-58.127043744161</v>
      </c>
      <c r="C778">
        <v>-57.915054823335502</v>
      </c>
      <c r="D778">
        <v>-57.817670735999997</v>
      </c>
      <c r="E778">
        <v>-57.278900002328598</v>
      </c>
      <c r="F778">
        <v>-56.9879002997003</v>
      </c>
      <c r="G778" s="2">
        <v>-57.654251000000002</v>
      </c>
      <c r="H778">
        <v>-57.286722041016247</v>
      </c>
      <c r="I778">
        <v>-58.135899999999999</v>
      </c>
      <c r="J778" s="8">
        <v>-55.981209</v>
      </c>
      <c r="K778" s="11">
        <v>-57.541400000000003</v>
      </c>
      <c r="L778" s="11">
        <v>-57.854831999999703</v>
      </c>
      <c r="M778" s="18">
        <v>-57.71851376701693</v>
      </c>
    </row>
    <row r="779" spans="1:13" ht="15.6">
      <c r="A779">
        <v>77.7</v>
      </c>
      <c r="B779">
        <v>-58.099400140289603</v>
      </c>
      <c r="C779">
        <v>-57.897410996218603</v>
      </c>
      <c r="D779">
        <v>-57.787934055999997</v>
      </c>
      <c r="E779">
        <v>-57.257367699173798</v>
      </c>
      <c r="F779">
        <v>-56.980200000000004</v>
      </c>
      <c r="G779" s="2">
        <v>-57.651130999999999</v>
      </c>
      <c r="H779">
        <v>-57.261249111503574</v>
      </c>
      <c r="I779">
        <v>-58.110300000000002</v>
      </c>
      <c r="J779" s="8">
        <v>-55.934278999999997</v>
      </c>
      <c r="K779" s="11">
        <v>-57.540500000000002</v>
      </c>
      <c r="L779" s="11">
        <v>-57.829724333332798</v>
      </c>
      <c r="M779" s="18">
        <v>-57.703777254974071</v>
      </c>
    </row>
    <row r="780" spans="1:13" ht="15.6">
      <c r="A780">
        <v>77.8</v>
      </c>
      <c r="B780">
        <v>-58.083593155737397</v>
      </c>
      <c r="C780">
        <v>-57.872878306514302</v>
      </c>
      <c r="D780">
        <v>-57.759290317999998</v>
      </c>
      <c r="E780">
        <v>-57.227871419147199</v>
      </c>
      <c r="F780">
        <v>-56.941099999999999</v>
      </c>
      <c r="G780" s="2">
        <v>-57.636108</v>
      </c>
      <c r="H780">
        <v>-57.234916551525558</v>
      </c>
      <c r="I780">
        <v>-58.084699999999998</v>
      </c>
      <c r="J780" s="8">
        <v>-55.905380000000001</v>
      </c>
      <c r="K780" s="11">
        <v>-57.5398</v>
      </c>
      <c r="L780" s="11">
        <v>-57.796194666666302</v>
      </c>
      <c r="M780" s="18">
        <v>-57.663286247457222</v>
      </c>
    </row>
    <row r="781" spans="1:13" ht="15.6">
      <c r="A781">
        <v>77.900000000000006</v>
      </c>
      <c r="B781">
        <v>-58.0626858062408</v>
      </c>
      <c r="C781">
        <v>-57.861200253377802</v>
      </c>
      <c r="D781">
        <v>-57.727932332000002</v>
      </c>
      <c r="E781">
        <v>-57.202756700308001</v>
      </c>
      <c r="F781">
        <v>-56.9351565434565</v>
      </c>
      <c r="G781" s="2">
        <v>-57.593680999999997</v>
      </c>
      <c r="H781">
        <v>-57.205289415315036</v>
      </c>
      <c r="I781">
        <v>-58.059100000000001</v>
      </c>
      <c r="J781" s="8">
        <v>-55.878014</v>
      </c>
      <c r="K781" s="11">
        <v>-57.505099999999999</v>
      </c>
      <c r="L781" s="11">
        <v>-57.764317999998497</v>
      </c>
      <c r="M781" s="18">
        <v>-57.651457901616162</v>
      </c>
    </row>
    <row r="782" spans="1:13" ht="15.6">
      <c r="A782">
        <v>78</v>
      </c>
      <c r="B782">
        <v>-58.052253559555403</v>
      </c>
      <c r="C782">
        <v>-57.859145203042203</v>
      </c>
      <c r="D782">
        <v>-57.691146840000002</v>
      </c>
      <c r="E782">
        <v>-57.178790503106299</v>
      </c>
      <c r="F782">
        <v>-56.896509090909099</v>
      </c>
      <c r="G782" s="2">
        <v>-57.567771999999998</v>
      </c>
      <c r="H782">
        <v>-57.167883049489745</v>
      </c>
      <c r="I782">
        <v>-58.033499999999997</v>
      </c>
      <c r="J782" s="8">
        <v>-55.840944999999998</v>
      </c>
      <c r="K782" s="11">
        <v>-57.4587</v>
      </c>
      <c r="L782" s="11">
        <v>-57.744279999999698</v>
      </c>
      <c r="M782" s="18">
        <v>-57.60923968385594</v>
      </c>
    </row>
    <row r="783" spans="1:13" ht="15.6">
      <c r="A783">
        <v>78.099999999999994</v>
      </c>
      <c r="B783">
        <v>-58.0072671406949</v>
      </c>
      <c r="C783">
        <v>-57.8096134470225</v>
      </c>
      <c r="D783">
        <v>-57.660407192999998</v>
      </c>
      <c r="E783">
        <v>-57.152035168106302</v>
      </c>
      <c r="F783">
        <v>-56.869599999999998</v>
      </c>
      <c r="G783" s="2">
        <v>-57.536484000000002</v>
      </c>
      <c r="H783">
        <v>-57.136353682356429</v>
      </c>
      <c r="I783">
        <v>-58.007899999999999</v>
      </c>
      <c r="J783" s="8">
        <v>-55.819797000000001</v>
      </c>
      <c r="K783" s="11">
        <v>-57.445399999999999</v>
      </c>
      <c r="L783" s="11">
        <v>-57.7313669999998</v>
      </c>
      <c r="M783" s="18">
        <v>-57.597528694670203</v>
      </c>
    </row>
    <row r="784" spans="1:13" ht="15.6">
      <c r="A784">
        <v>78.2</v>
      </c>
      <c r="B784">
        <v>-57.990993265331703</v>
      </c>
      <c r="C784">
        <v>-57.802834887942097</v>
      </c>
      <c r="D784">
        <v>-57.630422482</v>
      </c>
      <c r="E784">
        <v>-57.128251621777999</v>
      </c>
      <c r="F784">
        <v>-56.842695004995001</v>
      </c>
      <c r="G784" s="2">
        <v>-57.532234000000003</v>
      </c>
      <c r="H784">
        <v>-57.088108167326055</v>
      </c>
      <c r="I784">
        <v>-57.98</v>
      </c>
      <c r="J784" s="8">
        <v>-55.790264000000001</v>
      </c>
      <c r="K784" s="11">
        <v>-57.369399999999999</v>
      </c>
      <c r="L784" s="11">
        <v>-57.702424666666602</v>
      </c>
      <c r="M784" s="18">
        <v>-57.587165148803045</v>
      </c>
    </row>
    <row r="785" spans="1:13" ht="15.6">
      <c r="A785">
        <v>78.3</v>
      </c>
      <c r="B785">
        <v>-57.967870800258702</v>
      </c>
      <c r="C785">
        <v>-57.787855111784097</v>
      </c>
      <c r="D785">
        <v>-57.598273151999997</v>
      </c>
      <c r="E785">
        <v>-57.107389379779001</v>
      </c>
      <c r="F785">
        <v>-56.783799999999999</v>
      </c>
      <c r="G785" s="2">
        <v>-57.485129999999998</v>
      </c>
      <c r="H785">
        <v>-57.059052458978698</v>
      </c>
      <c r="I785">
        <v>-57.950899999999997</v>
      </c>
      <c r="J785" s="8">
        <v>-55.749988999999999</v>
      </c>
      <c r="K785" s="11">
        <v>-57.3508</v>
      </c>
      <c r="L785" s="11">
        <v>-57.683180999999799</v>
      </c>
      <c r="M785" s="18">
        <v>-57.574721838182761</v>
      </c>
    </row>
    <row r="786" spans="1:13" ht="15.6">
      <c r="A786">
        <v>78.400000000000006</v>
      </c>
      <c r="B786">
        <v>-57.934340597134003</v>
      </c>
      <c r="C786">
        <v>-57.753878570049103</v>
      </c>
      <c r="D786">
        <v>-57.571537159999998</v>
      </c>
      <c r="E786">
        <v>-57.0817047633751</v>
      </c>
      <c r="F786">
        <v>-56.7776909090909</v>
      </c>
      <c r="G786" s="2">
        <v>-57.427979000000001</v>
      </c>
      <c r="H786">
        <v>-57.021640825157391</v>
      </c>
      <c r="I786">
        <v>-57.921799999999998</v>
      </c>
      <c r="J786" s="8">
        <v>-55.717823000000003</v>
      </c>
      <c r="K786" s="11">
        <v>-57.335900000000002</v>
      </c>
      <c r="L786" s="11">
        <v>-57.659483999998699</v>
      </c>
      <c r="M786" s="18">
        <v>-57.567899116704375</v>
      </c>
    </row>
    <row r="787" spans="1:13" ht="15.6">
      <c r="A787">
        <v>78.5</v>
      </c>
      <c r="B787">
        <v>-57.8741545805347</v>
      </c>
      <c r="C787">
        <v>-57.6731126452799</v>
      </c>
      <c r="D787">
        <v>-57.537787559999998</v>
      </c>
      <c r="E787">
        <v>-57.054987736383097</v>
      </c>
      <c r="F787">
        <v>-56.749041058941103</v>
      </c>
      <c r="G787" s="2">
        <v>-57.425261999999996</v>
      </c>
      <c r="H787">
        <v>-56.995705396084162</v>
      </c>
      <c r="I787">
        <v>-57.892800000000001</v>
      </c>
      <c r="J787" s="8">
        <v>-55.706876000000001</v>
      </c>
      <c r="K787" s="11">
        <v>-57.323399999999999</v>
      </c>
      <c r="L787" s="11">
        <v>-57.629984999999301</v>
      </c>
      <c r="M787" s="18">
        <v>-57.536097807775107</v>
      </c>
    </row>
    <row r="788" spans="1:13" ht="15.6">
      <c r="A788">
        <v>78.599999999999994</v>
      </c>
      <c r="B788">
        <v>-57.841090954490298</v>
      </c>
      <c r="C788">
        <v>-57.613115937472799</v>
      </c>
      <c r="D788">
        <v>-57.506781013999998</v>
      </c>
      <c r="E788">
        <v>-57.013711909575399</v>
      </c>
      <c r="F788">
        <v>-56.743099999999998</v>
      </c>
      <c r="G788" s="2">
        <v>-57.300339000000001</v>
      </c>
      <c r="H788">
        <v>-56.959631499670877</v>
      </c>
      <c r="I788">
        <v>-57.863700000000001</v>
      </c>
      <c r="J788" s="8">
        <v>-55.683388000000001</v>
      </c>
      <c r="K788" s="11">
        <v>-57.307000000000002</v>
      </c>
      <c r="L788" s="11">
        <v>-57.605601333333198</v>
      </c>
      <c r="M788" s="18">
        <v>-57.495100107829188</v>
      </c>
    </row>
    <row r="789" spans="1:13" ht="15.6">
      <c r="A789">
        <v>78.7</v>
      </c>
      <c r="B789">
        <v>-57.806975248860098</v>
      </c>
      <c r="C789">
        <v>-57.578283917183697</v>
      </c>
      <c r="D789">
        <v>-57.484311167000001</v>
      </c>
      <c r="E789">
        <v>-56.989010850568803</v>
      </c>
      <c r="F789">
        <v>-56.736070229770199</v>
      </c>
      <c r="G789" s="2">
        <v>-57.264586999999999</v>
      </c>
      <c r="H789">
        <v>-56.933385941048741</v>
      </c>
      <c r="I789">
        <v>-57.834699999999998</v>
      </c>
      <c r="J789" s="8">
        <v>-55.654668000000001</v>
      </c>
      <c r="K789" s="11">
        <v>-57.262099999999997</v>
      </c>
      <c r="L789" s="11">
        <v>-57.586761799999998</v>
      </c>
      <c r="M789" s="18">
        <v>-57.450405497074435</v>
      </c>
    </row>
    <row r="790" spans="1:13" ht="15.6">
      <c r="A790">
        <v>78.8</v>
      </c>
      <c r="B790">
        <v>-57.781732587572101</v>
      </c>
      <c r="C790">
        <v>-57.567855266234297</v>
      </c>
      <c r="D790">
        <v>-57.444488980000003</v>
      </c>
      <c r="E790">
        <v>-56.9596742499062</v>
      </c>
      <c r="F790">
        <v>-56.733499999999999</v>
      </c>
      <c r="G790" s="2">
        <v>-57.261809999999997</v>
      </c>
      <c r="H790">
        <v>-56.903858771118166</v>
      </c>
      <c r="I790">
        <v>-57.805599999999998</v>
      </c>
      <c r="J790" s="8">
        <v>-55.613776999999999</v>
      </c>
      <c r="K790" s="11">
        <v>-57.252600000000001</v>
      </c>
      <c r="L790" s="11">
        <v>-57.5640739999997</v>
      </c>
      <c r="M790" s="18">
        <v>-57.402619460105029</v>
      </c>
    </row>
    <row r="791" spans="1:13" ht="15.6">
      <c r="A791">
        <v>78.900000000000006</v>
      </c>
      <c r="B791">
        <v>-57.760729172524201</v>
      </c>
      <c r="C791">
        <v>-57.545473216166897</v>
      </c>
      <c r="D791">
        <v>-57.412774614999996</v>
      </c>
      <c r="E791">
        <v>-56.927226058721999</v>
      </c>
      <c r="F791">
        <v>-56.683765434565402</v>
      </c>
      <c r="G791" s="2">
        <v>-57.232391</v>
      </c>
      <c r="H791">
        <v>-56.881621963744237</v>
      </c>
      <c r="I791">
        <v>-57.776600000000002</v>
      </c>
      <c r="J791" s="8">
        <v>-55.5852</v>
      </c>
      <c r="K791" s="11">
        <v>-57.229900000000001</v>
      </c>
      <c r="L791" s="11">
        <v>-57.541649199999902</v>
      </c>
      <c r="M791" s="18">
        <v>-57.382729307834168</v>
      </c>
    </row>
    <row r="792" spans="1:13" ht="15.6">
      <c r="A792">
        <v>79</v>
      </c>
      <c r="B792">
        <v>-57.733740956793</v>
      </c>
      <c r="C792">
        <v>-57.514296483976501</v>
      </c>
      <c r="D792">
        <v>-57.383568879999999</v>
      </c>
      <c r="E792">
        <v>-56.8885042184911</v>
      </c>
      <c r="F792">
        <v>-56.649000000000001</v>
      </c>
      <c r="G792" s="2">
        <v>-57.198708000000003</v>
      </c>
      <c r="H792">
        <v>-56.852736415074773</v>
      </c>
      <c r="I792">
        <v>-57.747500000000002</v>
      </c>
      <c r="J792" s="8">
        <v>-55.568852999999997</v>
      </c>
      <c r="K792" s="11">
        <v>-57.222799999999999</v>
      </c>
      <c r="L792" s="11">
        <v>-57.5031199999991</v>
      </c>
      <c r="M792" s="18">
        <v>-57.37254125196533</v>
      </c>
    </row>
    <row r="793" spans="1:13" ht="15.6">
      <c r="A793">
        <v>79.099999999999994</v>
      </c>
      <c r="B793">
        <v>-57.699232160194803</v>
      </c>
      <c r="C793">
        <v>-57.474105808241703</v>
      </c>
      <c r="D793">
        <v>-57.350137226999998</v>
      </c>
      <c r="E793">
        <v>-56.8412097914699</v>
      </c>
      <c r="F793">
        <v>-56.625145454545503</v>
      </c>
      <c r="G793" s="2">
        <v>-57.162621000000001</v>
      </c>
      <c r="H793">
        <v>-56.837320525007513</v>
      </c>
      <c r="I793">
        <v>-57.718499999999999</v>
      </c>
      <c r="J793" s="8">
        <v>-55.539051000000001</v>
      </c>
      <c r="K793" s="11">
        <v>-57.213900000000002</v>
      </c>
      <c r="L793" s="11">
        <v>-57.458436999999797</v>
      </c>
      <c r="M793" s="18">
        <v>-57.343077286849407</v>
      </c>
    </row>
    <row r="794" spans="1:13" ht="15.6">
      <c r="A794">
        <v>79.2</v>
      </c>
      <c r="B794">
        <v>-57.674932168678097</v>
      </c>
      <c r="C794">
        <v>-57.433489675613501</v>
      </c>
      <c r="D794">
        <v>-57.316357791999998</v>
      </c>
      <c r="E794">
        <v>-56.818555139349101</v>
      </c>
      <c r="F794">
        <v>-56.5777230769231</v>
      </c>
      <c r="G794" s="2">
        <v>-57.155799999999999</v>
      </c>
      <c r="H794">
        <v>-56.803000941875013</v>
      </c>
      <c r="I794">
        <v>-57.689399999999999</v>
      </c>
      <c r="J794" s="8">
        <v>-55.512345000000003</v>
      </c>
      <c r="K794" s="11">
        <v>-57.201300000000003</v>
      </c>
      <c r="L794" s="11">
        <v>-57.440781333333298</v>
      </c>
      <c r="M794" s="18">
        <v>-57.285693836148802</v>
      </c>
    </row>
    <row r="795" spans="1:13" ht="15.6">
      <c r="A795">
        <v>79.3</v>
      </c>
      <c r="B795">
        <v>-57.6272751567573</v>
      </c>
      <c r="C795">
        <v>-57.425315229869</v>
      </c>
      <c r="D795">
        <v>-57.282361401000003</v>
      </c>
      <c r="E795">
        <v>-56.7919788898623</v>
      </c>
      <c r="F795">
        <v>-56.567</v>
      </c>
      <c r="G795" s="2">
        <v>-57.118546000000002</v>
      </c>
      <c r="H795">
        <v>-56.760857309073288</v>
      </c>
      <c r="I795">
        <v>-57.660400000000003</v>
      </c>
      <c r="J795" s="8">
        <v>-55.479959000000001</v>
      </c>
      <c r="K795" s="11">
        <v>-57.176499999999997</v>
      </c>
      <c r="L795" s="11">
        <v>-57.404752999999303</v>
      </c>
      <c r="M795" s="18">
        <v>-57.276406806384465</v>
      </c>
    </row>
    <row r="796" spans="1:13" ht="15.6">
      <c r="A796">
        <v>79.400000000000006</v>
      </c>
      <c r="B796">
        <v>-57.599664411798102</v>
      </c>
      <c r="C796">
        <v>-57.363221599518802</v>
      </c>
      <c r="D796">
        <v>-57.25499319</v>
      </c>
      <c r="E796">
        <v>-56.763230717577301</v>
      </c>
      <c r="F796">
        <v>-56.4837522477523</v>
      </c>
      <c r="G796" s="2">
        <v>-56.973250999999998</v>
      </c>
      <c r="H796">
        <v>-56.739596446649188</v>
      </c>
      <c r="I796">
        <v>-57.631300000000003</v>
      </c>
      <c r="J796" s="8">
        <v>-55.437604999999998</v>
      </c>
      <c r="K796" s="11">
        <v>-57.172400000000003</v>
      </c>
      <c r="L796" s="11">
        <v>-57.384315999999501</v>
      </c>
      <c r="M796" s="18">
        <v>-57.265492075363696</v>
      </c>
    </row>
    <row r="797" spans="1:13" ht="15.6">
      <c r="A797">
        <v>79.5</v>
      </c>
      <c r="B797">
        <v>-57.560561616861499</v>
      </c>
      <c r="C797">
        <v>-57.362781662350301</v>
      </c>
      <c r="D797">
        <v>-57.223822830000003</v>
      </c>
      <c r="E797">
        <v>-56.737746358985497</v>
      </c>
      <c r="F797">
        <v>-56.468699999999998</v>
      </c>
      <c r="G797" s="2">
        <v>-56.963593000000003</v>
      </c>
      <c r="H797">
        <v>-56.717298230732055</v>
      </c>
      <c r="I797">
        <v>-57.6023</v>
      </c>
      <c r="J797" s="8">
        <v>-55.390304</v>
      </c>
      <c r="K797" s="11">
        <v>-57.147199999999998</v>
      </c>
      <c r="L797" s="11">
        <v>-57.328064999999803</v>
      </c>
      <c r="M797" s="18">
        <v>-57.24281484887598</v>
      </c>
    </row>
    <row r="798" spans="1:13" ht="15.6">
      <c r="A798">
        <v>79.599999999999994</v>
      </c>
      <c r="B798">
        <v>-57.532036431505801</v>
      </c>
      <c r="C798">
        <v>-57.341924660853103</v>
      </c>
      <c r="D798">
        <v>-57.192070768000001</v>
      </c>
      <c r="E798">
        <v>-56.710083408040802</v>
      </c>
      <c r="F798">
        <v>-56.455409490509503</v>
      </c>
      <c r="G798" s="2">
        <v>-56.946007000000002</v>
      </c>
      <c r="H798">
        <v>-56.685257284563477</v>
      </c>
      <c r="I798">
        <v>-57.5732</v>
      </c>
      <c r="J798" s="8">
        <v>-55.354987999999999</v>
      </c>
      <c r="K798" s="11">
        <v>-57.055399999999999</v>
      </c>
      <c r="L798" s="11">
        <v>-57.305859999998901</v>
      </c>
      <c r="M798" s="18">
        <v>-57.225466864546441</v>
      </c>
    </row>
    <row r="799" spans="1:13" ht="15.6">
      <c r="A799">
        <v>79.7</v>
      </c>
      <c r="B799">
        <v>-57.492491920900903</v>
      </c>
      <c r="C799">
        <v>-57.302040757552099</v>
      </c>
      <c r="D799">
        <v>-57.158773748000002</v>
      </c>
      <c r="E799">
        <v>-56.678631914258403</v>
      </c>
      <c r="F799">
        <v>-56.4298</v>
      </c>
      <c r="G799" s="2">
        <v>-56.910378000000001</v>
      </c>
      <c r="H799">
        <v>-56.659147031380257</v>
      </c>
      <c r="I799">
        <v>-57.544199999999996</v>
      </c>
      <c r="J799" s="8">
        <v>-55.334708999999997</v>
      </c>
      <c r="K799" s="11">
        <v>-57.036099999999998</v>
      </c>
      <c r="L799" s="11">
        <v>-57.2669394999999</v>
      </c>
      <c r="M799" s="18">
        <v>-57.221599138882453</v>
      </c>
    </row>
    <row r="800" spans="1:13" ht="15.6">
      <c r="A800">
        <v>79.8</v>
      </c>
      <c r="B800">
        <v>-57.460658542915603</v>
      </c>
      <c r="C800">
        <v>-57.231499329387397</v>
      </c>
      <c r="D800">
        <v>-57.128605673999999</v>
      </c>
      <c r="E800">
        <v>-56.6456044288743</v>
      </c>
      <c r="F800">
        <v>-56.369869930069903</v>
      </c>
      <c r="G800" s="2">
        <v>-56.873848000000002</v>
      </c>
      <c r="H800">
        <v>-56.621203745673583</v>
      </c>
      <c r="I800">
        <v>-57.515099999999997</v>
      </c>
      <c r="J800" s="8">
        <v>-55.293626000000003</v>
      </c>
      <c r="K800" s="11">
        <v>-56.993000000000002</v>
      </c>
      <c r="L800" s="11">
        <v>-57.251296285713998</v>
      </c>
      <c r="M800" s="18">
        <v>-57.199635436485501</v>
      </c>
    </row>
    <row r="801" spans="1:13" ht="15.6">
      <c r="A801">
        <v>79.900000000000006</v>
      </c>
      <c r="B801">
        <v>-57.438891134804997</v>
      </c>
      <c r="C801">
        <v>-57.215987913335603</v>
      </c>
      <c r="D801">
        <v>-57.097548787999997</v>
      </c>
      <c r="E801">
        <v>-56.616597689240599</v>
      </c>
      <c r="F801">
        <v>-56.295452047952097</v>
      </c>
      <c r="G801" s="2">
        <v>-56.869827000000001</v>
      </c>
      <c r="H801">
        <v>-56.598952840332231</v>
      </c>
      <c r="I801">
        <v>-57.486400000000003</v>
      </c>
      <c r="J801" s="8">
        <v>-55.271725000000004</v>
      </c>
      <c r="K801" s="11">
        <v>-56.981200000000001</v>
      </c>
      <c r="L801" s="11">
        <v>-57.211769749999803</v>
      </c>
      <c r="M801" s="18">
        <v>-57.194110562829415</v>
      </c>
    </row>
    <row r="802" spans="1:13" ht="15.6">
      <c r="A802">
        <v>80</v>
      </c>
      <c r="B802">
        <v>-57.3751992562132</v>
      </c>
      <c r="C802">
        <v>-57.159869832896099</v>
      </c>
      <c r="D802">
        <v>-57.060109799999999</v>
      </c>
      <c r="E802">
        <v>-56.588387043251998</v>
      </c>
      <c r="F802">
        <v>-56.2333</v>
      </c>
      <c r="G802" s="2">
        <v>-56.852325</v>
      </c>
      <c r="H802">
        <v>-56.581199718260592</v>
      </c>
      <c r="I802">
        <v>-57.457999999999998</v>
      </c>
      <c r="J802" s="8">
        <v>-55.248446999999999</v>
      </c>
      <c r="K802" s="11">
        <v>-56.911200000000001</v>
      </c>
      <c r="L802" s="11">
        <v>-57.1907999999993</v>
      </c>
      <c r="M802" s="18">
        <v>-57.119906860410623</v>
      </c>
    </row>
    <row r="803" spans="1:13" ht="15.6">
      <c r="A803">
        <v>80.099999999999994</v>
      </c>
      <c r="B803">
        <v>-57.3241225542086</v>
      </c>
      <c r="C803">
        <v>-57.144328290337</v>
      </c>
      <c r="D803">
        <v>-57.031348502</v>
      </c>
      <c r="E803">
        <v>-56.552266120730302</v>
      </c>
      <c r="F803">
        <v>-56.226085614385603</v>
      </c>
      <c r="G803" s="2">
        <v>-56.84243</v>
      </c>
      <c r="H803">
        <v>-56.557748588392798</v>
      </c>
      <c r="I803">
        <v>-57.429600000000001</v>
      </c>
      <c r="J803" s="8">
        <v>-55.191431999999999</v>
      </c>
      <c r="K803" s="11">
        <v>-56.872399999999999</v>
      </c>
      <c r="L803" s="11">
        <v>-57.157506999999796</v>
      </c>
      <c r="M803" s="18">
        <v>-57.098521855038477</v>
      </c>
    </row>
    <row r="804" spans="1:13" ht="15.6">
      <c r="A804">
        <v>80.2</v>
      </c>
      <c r="B804">
        <v>-57.262600590990601</v>
      </c>
      <c r="C804">
        <v>-57.090078709124001</v>
      </c>
      <c r="D804">
        <v>-56.990580010000002</v>
      </c>
      <c r="E804">
        <v>-56.527629446496697</v>
      </c>
      <c r="F804">
        <v>-56.2027</v>
      </c>
      <c r="G804" s="2">
        <v>-56.838225999999999</v>
      </c>
      <c r="H804">
        <v>-56.53354986271151</v>
      </c>
      <c r="I804">
        <v>-57.401200000000003</v>
      </c>
      <c r="J804" s="8">
        <v>-55.164805999999999</v>
      </c>
      <c r="K804" s="11">
        <v>-56.869399999999999</v>
      </c>
      <c r="L804" s="11">
        <v>-57.1351209999997</v>
      </c>
      <c r="M804" s="18">
        <v>-57.081046053381222</v>
      </c>
    </row>
    <row r="805" spans="1:13" ht="15.6">
      <c r="A805">
        <v>80.3</v>
      </c>
      <c r="B805">
        <v>-57.252162512214802</v>
      </c>
      <c r="C805">
        <v>-57.069584293089903</v>
      </c>
      <c r="D805">
        <v>-56.957227719000002</v>
      </c>
      <c r="E805">
        <v>-56.497844432926399</v>
      </c>
      <c r="F805">
        <v>-56.2015725274725</v>
      </c>
      <c r="G805" s="2">
        <v>-56.796402</v>
      </c>
      <c r="H805">
        <v>-56.504297329815103</v>
      </c>
      <c r="I805">
        <v>-57.372799999999998</v>
      </c>
      <c r="J805" s="8">
        <v>-55.136859999999999</v>
      </c>
      <c r="K805" s="11">
        <v>-56.866700000000002</v>
      </c>
      <c r="L805" s="11">
        <v>-57.1043209999998</v>
      </c>
      <c r="M805" s="18">
        <v>-57.06741452101835</v>
      </c>
    </row>
    <row r="806" spans="1:13" ht="15.6">
      <c r="A806">
        <v>80.400000000000006</v>
      </c>
      <c r="B806">
        <v>-57.243263774971702</v>
      </c>
      <c r="C806">
        <v>-56.992572855906801</v>
      </c>
      <c r="D806">
        <v>-56.926903856000003</v>
      </c>
      <c r="E806">
        <v>-56.478050300539998</v>
      </c>
      <c r="F806">
        <v>-56.200800000000001</v>
      </c>
      <c r="G806" s="2">
        <v>-56.743996000000003</v>
      </c>
      <c r="H806">
        <v>-56.485319436689252</v>
      </c>
      <c r="I806">
        <v>-57.3444</v>
      </c>
      <c r="J806" s="8">
        <v>-55.116992000000003</v>
      </c>
      <c r="K806" s="11">
        <v>-56.822200000000002</v>
      </c>
      <c r="L806" s="11">
        <v>-57.073367999998702</v>
      </c>
      <c r="M806" s="18">
        <v>-57.026464325870379</v>
      </c>
    </row>
    <row r="807" spans="1:13" ht="15.6">
      <c r="A807">
        <v>80.5</v>
      </c>
      <c r="B807">
        <v>-57.209162368741097</v>
      </c>
      <c r="C807">
        <v>-56.960652436748603</v>
      </c>
      <c r="D807">
        <v>-56.895058059999997</v>
      </c>
      <c r="E807">
        <v>-56.454727926801098</v>
      </c>
      <c r="F807">
        <v>-56.108928671328698</v>
      </c>
      <c r="G807" s="2">
        <v>-56.727127000000003</v>
      </c>
      <c r="H807">
        <v>-56.455179838916052</v>
      </c>
      <c r="I807">
        <v>-57.316000000000003</v>
      </c>
      <c r="J807" s="8">
        <v>-55.079441000000003</v>
      </c>
      <c r="K807" s="11">
        <v>-56.818100000000001</v>
      </c>
      <c r="L807" s="11">
        <v>-57.047837499999403</v>
      </c>
      <c r="M807" s="18">
        <v>-57.015783868262055</v>
      </c>
    </row>
    <row r="808" spans="1:13" ht="15.6">
      <c r="A808">
        <v>80.599999999999994</v>
      </c>
      <c r="B808">
        <v>-57.1946027950898</v>
      </c>
      <c r="C808">
        <v>-56.921970710669903</v>
      </c>
      <c r="D808">
        <v>-56.864983817999999</v>
      </c>
      <c r="E808">
        <v>-56.422460638968403</v>
      </c>
      <c r="F808">
        <v>-56.0997584415584</v>
      </c>
      <c r="G808" s="2">
        <v>-56.684753000000001</v>
      </c>
      <c r="H808">
        <v>-56.426736920538886</v>
      </c>
      <c r="I808">
        <v>-57.287599999999998</v>
      </c>
      <c r="J808" s="8">
        <v>-55.051538999999998</v>
      </c>
      <c r="K808" s="11">
        <v>-56.723999999999997</v>
      </c>
      <c r="L808" s="11">
        <v>-57.0190419999998</v>
      </c>
      <c r="M808" s="18">
        <v>-56.996462041245579</v>
      </c>
    </row>
    <row r="809" spans="1:13" ht="15.6">
      <c r="A809">
        <v>80.7</v>
      </c>
      <c r="B809">
        <v>-57.167830788246498</v>
      </c>
      <c r="C809">
        <v>-56.9140012446112</v>
      </c>
      <c r="D809">
        <v>-56.828677245000002</v>
      </c>
      <c r="E809">
        <v>-56.3986319697174</v>
      </c>
      <c r="F809">
        <v>-56.07</v>
      </c>
      <c r="G809" s="2">
        <v>-56.653548999999998</v>
      </c>
      <c r="H809">
        <v>-56.393715088704042</v>
      </c>
      <c r="I809">
        <v>-57.2592</v>
      </c>
      <c r="J809" s="8">
        <v>-55.012532</v>
      </c>
      <c r="K809" s="11">
        <v>-56.640599999999999</v>
      </c>
      <c r="L809" s="11">
        <v>-56.993948999999802</v>
      </c>
      <c r="M809" s="18">
        <v>-56.968721615155296</v>
      </c>
    </row>
    <row r="810" spans="1:13" ht="15.6">
      <c r="A810">
        <v>80.8</v>
      </c>
      <c r="B810">
        <v>-57.137355668084702</v>
      </c>
      <c r="C810">
        <v>-56.8695765249144</v>
      </c>
      <c r="D810">
        <v>-56.795638015999998</v>
      </c>
      <c r="E810">
        <v>-56.3544164202251</v>
      </c>
      <c r="F810">
        <v>-56.069414985015001</v>
      </c>
      <c r="G810" s="2">
        <v>-56.646835000000003</v>
      </c>
      <c r="H810">
        <v>-56.369306591537466</v>
      </c>
      <c r="I810">
        <v>-57.230800000000002</v>
      </c>
      <c r="J810" s="8">
        <v>-54.986997000000002</v>
      </c>
      <c r="K810" s="11">
        <v>-56.6233</v>
      </c>
      <c r="L810" s="11">
        <v>-56.962713999999998</v>
      </c>
      <c r="M810" s="18">
        <v>-56.939435080656907</v>
      </c>
    </row>
    <row r="811" spans="1:13" ht="15.6">
      <c r="A811">
        <v>80.900000000000006</v>
      </c>
      <c r="B811">
        <v>-57.106982379623503</v>
      </c>
      <c r="C811">
        <v>-56.7708290240925</v>
      </c>
      <c r="D811">
        <v>-56.770852822999998</v>
      </c>
      <c r="E811">
        <v>-56.320941776913998</v>
      </c>
      <c r="F811">
        <v>-55.998035364635399</v>
      </c>
      <c r="G811" s="2">
        <v>-56.611763000000003</v>
      </c>
      <c r="H811">
        <v>-56.337789623305554</v>
      </c>
      <c r="I811">
        <v>-57.202399999999997</v>
      </c>
      <c r="J811" s="8">
        <v>-54.950491</v>
      </c>
      <c r="K811" s="11">
        <v>-56.623100000000001</v>
      </c>
      <c r="L811" s="11">
        <v>-56.935288999999301</v>
      </c>
      <c r="M811" s="18">
        <v>-56.915325486814162</v>
      </c>
    </row>
    <row r="812" spans="1:13" ht="15.6">
      <c r="A812">
        <v>81</v>
      </c>
      <c r="B812">
        <v>-57.0969396942751</v>
      </c>
      <c r="C812">
        <v>-56.734486925035597</v>
      </c>
      <c r="D812">
        <v>-56.726719940000002</v>
      </c>
      <c r="E812">
        <v>-56.289212939733602</v>
      </c>
      <c r="F812">
        <v>-55.935386013985998</v>
      </c>
      <c r="G812" s="2">
        <v>-56.603454999999997</v>
      </c>
      <c r="H812">
        <v>-56.305986096332987</v>
      </c>
      <c r="I812">
        <v>-57.173999999999999</v>
      </c>
      <c r="J812" s="8">
        <v>-54.919680999999997</v>
      </c>
      <c r="K812" s="11">
        <v>-56.612200000000001</v>
      </c>
      <c r="L812" s="11">
        <v>-56.908556666666598</v>
      </c>
      <c r="M812" s="18">
        <v>-56.900112828215242</v>
      </c>
    </row>
    <row r="813" spans="1:13" ht="15.6">
      <c r="A813">
        <v>81.099999999999994</v>
      </c>
      <c r="B813">
        <v>-57.064538418891701</v>
      </c>
      <c r="C813">
        <v>-56.715731480283701</v>
      </c>
      <c r="D813">
        <v>-56.692276264999997</v>
      </c>
      <c r="E813">
        <v>-56.250114029381599</v>
      </c>
      <c r="F813">
        <v>-55.8431</v>
      </c>
      <c r="G813" s="2">
        <v>-56.592247</v>
      </c>
      <c r="H813">
        <v>-56.273593414168772</v>
      </c>
      <c r="I813">
        <v>-57.145699999999998</v>
      </c>
      <c r="J813" s="8">
        <v>-54.882703999999997</v>
      </c>
      <c r="K813" s="11">
        <v>-56.572000000000003</v>
      </c>
      <c r="L813" s="11">
        <v>-56.876576999999799</v>
      </c>
      <c r="M813" s="18">
        <v>-56.87017966870394</v>
      </c>
    </row>
    <row r="814" spans="1:13" ht="15.6">
      <c r="A814">
        <v>81.2</v>
      </c>
      <c r="B814">
        <v>-57.0379285591521</v>
      </c>
      <c r="C814">
        <v>-56.671969734906199</v>
      </c>
      <c r="D814">
        <v>-56.653417844000003</v>
      </c>
      <c r="E814">
        <v>-56.204748188957701</v>
      </c>
      <c r="F814">
        <v>-55.824158741258699</v>
      </c>
      <c r="G814" s="2">
        <v>-56.544128000000001</v>
      </c>
      <c r="H814">
        <v>-56.241756911441655</v>
      </c>
      <c r="I814">
        <v>-57.1173</v>
      </c>
      <c r="J814" s="8">
        <v>-54.831736999999997</v>
      </c>
      <c r="K814" s="11">
        <v>-56.569299999999998</v>
      </c>
      <c r="L814" s="11">
        <v>-56.824483999999799</v>
      </c>
      <c r="M814" s="18">
        <v>-56.8580094925683</v>
      </c>
    </row>
    <row r="815" spans="1:13" ht="15.6">
      <c r="A815">
        <v>81.3</v>
      </c>
      <c r="B815">
        <v>-57.019724706047398</v>
      </c>
      <c r="C815">
        <v>-56.648032296627299</v>
      </c>
      <c r="D815">
        <v>-56.617599894000001</v>
      </c>
      <c r="E815">
        <v>-56.180065965424298</v>
      </c>
      <c r="F815">
        <v>-55.739854245754202</v>
      </c>
      <c r="G815" s="2">
        <v>-56.529907000000001</v>
      </c>
      <c r="H815">
        <v>-56.208085226224085</v>
      </c>
      <c r="I815">
        <v>-57.088900000000002</v>
      </c>
      <c r="J815" s="8">
        <v>-54.803686999999996</v>
      </c>
      <c r="K815" s="11">
        <v>-56.539000000000001</v>
      </c>
      <c r="L815" s="11">
        <v>-56.806390999999799</v>
      </c>
      <c r="M815" s="18">
        <v>-56.854514227207524</v>
      </c>
    </row>
    <row r="816" spans="1:13" ht="15.6">
      <c r="A816">
        <v>81.400000000000006</v>
      </c>
      <c r="B816">
        <v>-56.994972541267998</v>
      </c>
      <c r="C816">
        <v>-56.615811808733604</v>
      </c>
      <c r="D816">
        <v>-56.577598514000002</v>
      </c>
      <c r="E816">
        <v>-56.150999812210699</v>
      </c>
      <c r="F816">
        <v>-55.7239</v>
      </c>
      <c r="G816" s="2">
        <v>-56.507956999999998</v>
      </c>
      <c r="H816">
        <v>-56.171958339602639</v>
      </c>
      <c r="I816">
        <v>-57.060499999999998</v>
      </c>
      <c r="J816" s="8">
        <v>-54.783835000000003</v>
      </c>
      <c r="K816" s="11">
        <v>-56.431399999999996</v>
      </c>
      <c r="L816" s="11">
        <v>-56.7700859999985</v>
      </c>
      <c r="M816" s="18">
        <v>-56.813212942572335</v>
      </c>
    </row>
    <row r="817" spans="1:13" ht="15.6">
      <c r="A817">
        <v>81.5</v>
      </c>
      <c r="B817">
        <v>-56.928468477155697</v>
      </c>
      <c r="C817">
        <v>-56.563041047229802</v>
      </c>
      <c r="D817">
        <v>-56.54869729</v>
      </c>
      <c r="E817">
        <v>-56.119108137732603</v>
      </c>
      <c r="F817">
        <v>-55.678805094905101</v>
      </c>
      <c r="G817" s="2">
        <v>-56.490051000000001</v>
      </c>
      <c r="H817">
        <v>-56.153234701599928</v>
      </c>
      <c r="I817">
        <v>-57.0321</v>
      </c>
      <c r="J817" s="8">
        <v>-54.753267000000001</v>
      </c>
      <c r="K817" s="11">
        <v>-56.392600000000002</v>
      </c>
      <c r="L817" s="11">
        <v>-56.741401666666597</v>
      </c>
      <c r="M817" s="18">
        <v>-56.787551909314779</v>
      </c>
    </row>
    <row r="818" spans="1:13" ht="15.6">
      <c r="A818">
        <v>81.599999999999994</v>
      </c>
      <c r="B818">
        <v>-56.906067225736997</v>
      </c>
      <c r="C818">
        <v>-56.479411559698498</v>
      </c>
      <c r="D818">
        <v>-56.512038023999999</v>
      </c>
      <c r="E818">
        <v>-56.089487970803603</v>
      </c>
      <c r="F818">
        <v>-55.6629</v>
      </c>
      <c r="G818" s="2">
        <v>-56.474609000000001</v>
      </c>
      <c r="H818">
        <v>-56.129632319825873</v>
      </c>
      <c r="I818">
        <v>-57.003700000000002</v>
      </c>
      <c r="J818" s="8">
        <v>-54.717213999999998</v>
      </c>
      <c r="K818" s="11">
        <v>-56.372500000000002</v>
      </c>
      <c r="L818" s="11">
        <v>-56.712074666666503</v>
      </c>
      <c r="M818" s="18">
        <v>-56.768958164653355</v>
      </c>
    </row>
    <row r="819" spans="1:13" ht="15.6">
      <c r="A819">
        <v>81.7</v>
      </c>
      <c r="B819">
        <v>-56.891522434112701</v>
      </c>
      <c r="C819">
        <v>-56.474412213260599</v>
      </c>
      <c r="D819">
        <v>-56.473568043</v>
      </c>
      <c r="E819">
        <v>-56.057968986620402</v>
      </c>
      <c r="F819">
        <v>-55.639774025973999</v>
      </c>
      <c r="G819" s="2">
        <v>-56.452126</v>
      </c>
      <c r="H819">
        <v>-56.087725993130533</v>
      </c>
      <c r="I819">
        <v>-56.975499999999997</v>
      </c>
      <c r="J819" s="8">
        <v>-54.667566000000001</v>
      </c>
      <c r="K819" s="11">
        <v>-56.362499999999997</v>
      </c>
      <c r="L819" s="11">
        <v>-56.674377666666203</v>
      </c>
      <c r="M819" s="18">
        <v>-56.767576120321294</v>
      </c>
    </row>
    <row r="820" spans="1:13" ht="15.6">
      <c r="A820">
        <v>81.8</v>
      </c>
      <c r="B820">
        <v>-56.843620334470003</v>
      </c>
      <c r="C820">
        <v>-56.437173078944198</v>
      </c>
      <c r="D820">
        <v>-56.433083498000002</v>
      </c>
      <c r="E820">
        <v>-56.0287988876429</v>
      </c>
      <c r="F820">
        <v>-55.627819180819202</v>
      </c>
      <c r="G820" s="2">
        <v>-56.436241000000003</v>
      </c>
      <c r="H820">
        <v>-56.053643722698013</v>
      </c>
      <c r="I820">
        <v>-56.947400000000002</v>
      </c>
      <c r="J820" s="8">
        <v>-54.647007000000002</v>
      </c>
      <c r="K820" s="11">
        <v>-56.316899999999997</v>
      </c>
      <c r="L820" s="11">
        <v>-56.638567999999701</v>
      </c>
      <c r="M820" s="18">
        <v>-56.750801147710582</v>
      </c>
    </row>
    <row r="821" spans="1:13" ht="15.6">
      <c r="A821">
        <v>81.900000000000006</v>
      </c>
      <c r="B821">
        <v>-56.825947463816</v>
      </c>
      <c r="C821">
        <v>-56.383978608326402</v>
      </c>
      <c r="D821">
        <v>-56.40261314</v>
      </c>
      <c r="E821">
        <v>-55.990691862951103</v>
      </c>
      <c r="F821">
        <v>-55.597181818181802</v>
      </c>
      <c r="G821" s="2">
        <v>-56.434401999999999</v>
      </c>
      <c r="H821">
        <v>-56.023384012576386</v>
      </c>
      <c r="I821">
        <v>-56.919199999999996</v>
      </c>
      <c r="J821" s="8">
        <v>-54.618510999999998</v>
      </c>
      <c r="K821" s="11">
        <v>-56.284999999999997</v>
      </c>
      <c r="L821" s="11">
        <v>-56.611249499999701</v>
      </c>
      <c r="M821" s="18">
        <v>-56.724474412125637</v>
      </c>
    </row>
    <row r="822" spans="1:13" ht="15.6">
      <c r="A822">
        <v>82</v>
      </c>
      <c r="B822">
        <v>-56.810101932617101</v>
      </c>
      <c r="C822">
        <v>-56.369952326343899</v>
      </c>
      <c r="D822">
        <v>-56.369849019999997</v>
      </c>
      <c r="E822">
        <v>-55.9638644343826</v>
      </c>
      <c r="F822">
        <v>-55.5944</v>
      </c>
      <c r="G822" s="2">
        <v>-56.417769999999997</v>
      </c>
      <c r="H822">
        <v>-55.991000239254006</v>
      </c>
      <c r="I822">
        <v>-56.891100000000002</v>
      </c>
      <c r="J822" s="8">
        <v>-54.570036000000002</v>
      </c>
      <c r="K822" s="11">
        <v>-56.264499999999998</v>
      </c>
      <c r="L822" s="11">
        <v>-56.585493333333197</v>
      </c>
      <c r="M822" s="18">
        <v>-56.703296299972692</v>
      </c>
    </row>
    <row r="823" spans="1:13" ht="15.6">
      <c r="A823">
        <v>82.1</v>
      </c>
      <c r="B823">
        <v>-56.766692059438299</v>
      </c>
      <c r="C823">
        <v>-56.312749520771099</v>
      </c>
      <c r="D823">
        <v>-56.332370998999998</v>
      </c>
      <c r="E823">
        <v>-55.932267185602299</v>
      </c>
      <c r="F823">
        <v>-55.589364435564399</v>
      </c>
      <c r="G823" s="2">
        <v>-56.403519000000003</v>
      </c>
      <c r="H823">
        <v>-55.954248488507517</v>
      </c>
      <c r="I823">
        <v>-56.863</v>
      </c>
      <c r="J823" s="8">
        <v>-54.531601999999999</v>
      </c>
      <c r="K823" s="11">
        <v>-56.203400000000002</v>
      </c>
      <c r="L823" s="11">
        <v>-56.556646999999799</v>
      </c>
      <c r="M823" s="18">
        <v>-56.700601578329554</v>
      </c>
    </row>
    <row r="824" spans="1:13" ht="15.6">
      <c r="A824">
        <v>82.2</v>
      </c>
      <c r="B824">
        <v>-56.7371625416719</v>
      </c>
      <c r="C824">
        <v>-56.310977440956798</v>
      </c>
      <c r="D824">
        <v>-56.292770709999999</v>
      </c>
      <c r="E824">
        <v>-55.905489124061504</v>
      </c>
      <c r="F824">
        <v>-55.588200000000001</v>
      </c>
      <c r="G824" s="2">
        <v>-56.369582999999999</v>
      </c>
      <c r="H824">
        <v>-55.93086284903319</v>
      </c>
      <c r="I824">
        <v>-56.834800000000001</v>
      </c>
      <c r="J824" s="8">
        <v>-54.476213000000001</v>
      </c>
      <c r="K824" s="11">
        <v>-56.201000000000001</v>
      </c>
      <c r="L824" s="11">
        <v>-56.520107999999603</v>
      </c>
      <c r="M824" s="18">
        <v>-56.642295552834646</v>
      </c>
    </row>
    <row r="825" spans="1:13" ht="15.6">
      <c r="A825">
        <v>82.3</v>
      </c>
      <c r="B825">
        <v>-56.714117619946499</v>
      </c>
      <c r="C825">
        <v>-56.2817231149536</v>
      </c>
      <c r="D825">
        <v>-56.250344302999999</v>
      </c>
      <c r="E825">
        <v>-55.877227469978997</v>
      </c>
      <c r="F825">
        <v>-55.512816583416601</v>
      </c>
      <c r="G825" s="2">
        <v>-56.356667000000002</v>
      </c>
      <c r="H825">
        <v>-55.900650334607349</v>
      </c>
      <c r="I825">
        <v>-56.806699999999999</v>
      </c>
      <c r="J825" s="8">
        <v>-54.449393000000001</v>
      </c>
      <c r="K825" s="11">
        <v>-56.183900000000001</v>
      </c>
      <c r="L825" s="11">
        <v>-56.4909219999996</v>
      </c>
      <c r="M825" s="18">
        <v>-56.588800602612274</v>
      </c>
    </row>
    <row r="826" spans="1:13" ht="15.6">
      <c r="A826">
        <v>82.4</v>
      </c>
      <c r="B826">
        <v>-56.690534829785101</v>
      </c>
      <c r="C826">
        <v>-56.261889384992998</v>
      </c>
      <c r="D826">
        <v>-56.214259071999997</v>
      </c>
      <c r="E826">
        <v>-55.835016303008899</v>
      </c>
      <c r="F826">
        <v>-55.489791308691302</v>
      </c>
      <c r="G826" s="2">
        <v>-56.191650000000003</v>
      </c>
      <c r="H826">
        <v>-55.868124187729663</v>
      </c>
      <c r="I826">
        <v>-56.778599999999997</v>
      </c>
      <c r="J826" s="8">
        <v>-54.432389999999998</v>
      </c>
      <c r="K826" s="11">
        <v>-56.1768</v>
      </c>
      <c r="L826" s="11">
        <v>-56.467551999999699</v>
      </c>
      <c r="M826" s="18">
        <v>-56.580629228278198</v>
      </c>
    </row>
    <row r="827" spans="1:13" ht="15.6">
      <c r="A827">
        <v>82.5</v>
      </c>
      <c r="B827">
        <v>-56.649736983611497</v>
      </c>
      <c r="C827">
        <v>-56.221761426058002</v>
      </c>
      <c r="D827">
        <v>-56.187049074999997</v>
      </c>
      <c r="E827">
        <v>-55.795780159202103</v>
      </c>
      <c r="F827">
        <v>-55.479500000000002</v>
      </c>
      <c r="G827" s="2">
        <v>-56.176955999999997</v>
      </c>
      <c r="H827">
        <v>-55.844171129500893</v>
      </c>
      <c r="I827">
        <v>-56.750399999999999</v>
      </c>
      <c r="J827" s="8">
        <v>-54.397925999999998</v>
      </c>
      <c r="K827" s="11">
        <v>-56.158799999999999</v>
      </c>
      <c r="L827" s="11">
        <v>-56.423274999999798</v>
      </c>
      <c r="M827" s="18">
        <v>-56.529492900120758</v>
      </c>
    </row>
    <row r="828" spans="1:13" ht="15.6">
      <c r="A828">
        <v>82.6</v>
      </c>
      <c r="B828">
        <v>-56.606528232981802</v>
      </c>
      <c r="C828">
        <v>-56.183170406604397</v>
      </c>
      <c r="D828">
        <v>-56.152853047999997</v>
      </c>
      <c r="E828">
        <v>-55.760842887346897</v>
      </c>
      <c r="F828">
        <v>-55.446869230769202</v>
      </c>
      <c r="G828" s="2">
        <v>-56.141601999999999</v>
      </c>
      <c r="H828">
        <v>-55.820711498865535</v>
      </c>
      <c r="I828">
        <v>-56.722299999999997</v>
      </c>
      <c r="J828" s="8">
        <v>-54.368732000000001</v>
      </c>
      <c r="K828" s="11">
        <v>-56.121499999999997</v>
      </c>
      <c r="L828" s="11">
        <v>-56.383363999999602</v>
      </c>
      <c r="M828" s="18">
        <v>-56.516210568358318</v>
      </c>
    </row>
    <row r="829" spans="1:13" ht="15.6">
      <c r="A829">
        <v>82.7</v>
      </c>
      <c r="B829">
        <v>-56.576249470025601</v>
      </c>
      <c r="C829">
        <v>-56.122272290458099</v>
      </c>
      <c r="D829">
        <v>-56.120153227000003</v>
      </c>
      <c r="E829">
        <v>-55.716372409938202</v>
      </c>
      <c r="F829">
        <v>-55.433300000000003</v>
      </c>
      <c r="G829" s="2">
        <v>-56.130989</v>
      </c>
      <c r="H829">
        <v>-55.79330472318415</v>
      </c>
      <c r="I829">
        <v>-56.694099999999999</v>
      </c>
      <c r="J829" s="8">
        <v>-54.318196</v>
      </c>
      <c r="K829" s="11">
        <v>-56.114400000000003</v>
      </c>
      <c r="L829" s="11">
        <v>-56.352044499999899</v>
      </c>
      <c r="M829" s="18">
        <v>-56.46979383751426</v>
      </c>
    </row>
    <row r="830" spans="1:13" ht="15.6">
      <c r="A830">
        <v>82.8</v>
      </c>
      <c r="B830">
        <v>-56.5169659943884</v>
      </c>
      <c r="C830">
        <v>-56.050766659585904</v>
      </c>
      <c r="D830">
        <v>-56.080849495999999</v>
      </c>
      <c r="E830">
        <v>-55.688153251442799</v>
      </c>
      <c r="F830">
        <v>-55.385022077922102</v>
      </c>
      <c r="G830" s="2">
        <v>-56.117493000000003</v>
      </c>
      <c r="H830">
        <v>-55.76406173668704</v>
      </c>
      <c r="I830">
        <v>-56.665999999999997</v>
      </c>
      <c r="J830" s="8">
        <v>-54.288772999999999</v>
      </c>
      <c r="K830" s="11">
        <v>-56.065600000000003</v>
      </c>
      <c r="L830" s="11">
        <v>-56.306997999999901</v>
      </c>
      <c r="M830" s="18">
        <v>-56.451768683023758</v>
      </c>
    </row>
    <row r="831" spans="1:13" ht="15.6">
      <c r="A831">
        <v>82.9</v>
      </c>
      <c r="B831">
        <v>-56.4710946336142</v>
      </c>
      <c r="C831">
        <v>-56.030886236114902</v>
      </c>
      <c r="D831">
        <v>-56.045961777999999</v>
      </c>
      <c r="E831">
        <v>-55.651740583327303</v>
      </c>
      <c r="F831">
        <v>-55.354599999999998</v>
      </c>
      <c r="G831" s="2">
        <v>-56.092742999999999</v>
      </c>
      <c r="H831">
        <v>-55.734847655459859</v>
      </c>
      <c r="I831">
        <v>-56.637900000000002</v>
      </c>
      <c r="J831" s="8">
        <v>-54.255166000000003</v>
      </c>
      <c r="K831" s="11">
        <v>-56.0306</v>
      </c>
      <c r="L831" s="11">
        <v>-56.265708999999397</v>
      </c>
      <c r="M831" s="18">
        <v>-56.402437274760011</v>
      </c>
    </row>
    <row r="832" spans="1:13" ht="15.6">
      <c r="A832">
        <v>83</v>
      </c>
      <c r="B832">
        <v>-56.455600553840902</v>
      </c>
      <c r="C832">
        <v>-55.977422126757702</v>
      </c>
      <c r="D832">
        <v>-56.00520126</v>
      </c>
      <c r="E832">
        <v>-55.618269966173301</v>
      </c>
      <c r="F832">
        <v>-55.332804395604398</v>
      </c>
      <c r="G832" s="2">
        <v>-56.069839000000002</v>
      </c>
      <c r="H832">
        <v>-55.712570087279516</v>
      </c>
      <c r="I832">
        <v>-56.609699999999997</v>
      </c>
      <c r="J832" s="8">
        <v>-54.217725999999999</v>
      </c>
      <c r="K832" s="11">
        <v>-55.998199999999997</v>
      </c>
      <c r="L832" s="11">
        <v>-56.226809999999801</v>
      </c>
      <c r="M832" s="18">
        <v>-56.388190465291146</v>
      </c>
    </row>
    <row r="833" spans="1:13" ht="15.6">
      <c r="A833">
        <v>83.1</v>
      </c>
      <c r="B833">
        <v>-56.434261732803002</v>
      </c>
      <c r="C833">
        <v>-55.893522941592202</v>
      </c>
      <c r="D833">
        <v>-55.969705623000003</v>
      </c>
      <c r="E833">
        <v>-55.5758686801503</v>
      </c>
      <c r="F833">
        <v>-55.256489110889099</v>
      </c>
      <c r="G833" s="2">
        <v>-56.025168999999998</v>
      </c>
      <c r="H833">
        <v>-55.683199534481886</v>
      </c>
      <c r="I833">
        <v>-56.581600000000002</v>
      </c>
      <c r="J833" s="8">
        <v>-54.200414000000002</v>
      </c>
      <c r="K833" s="11">
        <v>-55.996899999999997</v>
      </c>
      <c r="L833" s="11">
        <v>-56.196433999999599</v>
      </c>
      <c r="M833" s="18">
        <v>-56.353413393538474</v>
      </c>
    </row>
    <row r="834" spans="1:13" ht="15.6">
      <c r="A834">
        <v>83.2</v>
      </c>
      <c r="B834">
        <v>-56.419415721366001</v>
      </c>
      <c r="C834">
        <v>-55.843565854164702</v>
      </c>
      <c r="D834">
        <v>-55.92676264</v>
      </c>
      <c r="E834">
        <v>-55.553526345231703</v>
      </c>
      <c r="F834">
        <v>-55.2230285714286</v>
      </c>
      <c r="G834" s="2">
        <v>-55.954169999999998</v>
      </c>
      <c r="H834">
        <v>-55.657681522674068</v>
      </c>
      <c r="I834">
        <v>-56.5535</v>
      </c>
      <c r="J834" s="8">
        <v>-54.139249</v>
      </c>
      <c r="K834" s="11">
        <v>-55.9801</v>
      </c>
      <c r="L834" s="11">
        <v>-56.1756495999999</v>
      </c>
      <c r="M834" s="18">
        <v>-56.338305006231266</v>
      </c>
    </row>
    <row r="835" spans="1:13" ht="15.6">
      <c r="A835">
        <v>83.3</v>
      </c>
      <c r="B835">
        <v>-56.386722141955502</v>
      </c>
      <c r="C835">
        <v>-55.816799844786097</v>
      </c>
      <c r="D835">
        <v>-55.903514641999998</v>
      </c>
      <c r="E835">
        <v>-55.522275725177202</v>
      </c>
      <c r="F835">
        <v>-55.222299999999997</v>
      </c>
      <c r="G835" s="2">
        <v>-55.914375</v>
      </c>
      <c r="H835">
        <v>-55.620461543999767</v>
      </c>
      <c r="I835">
        <v>-56.525300000000001</v>
      </c>
      <c r="J835" s="8">
        <v>-54.092129</v>
      </c>
      <c r="K835" s="11">
        <v>-55.875399999999999</v>
      </c>
      <c r="L835" s="11">
        <v>-56.151061999999598</v>
      </c>
      <c r="M835" s="18">
        <v>-56.285377442479003</v>
      </c>
    </row>
    <row r="836" spans="1:13" ht="15.6">
      <c r="A836">
        <v>83.4</v>
      </c>
      <c r="B836">
        <v>-56.333867714754099</v>
      </c>
      <c r="C836">
        <v>-55.781656826429902</v>
      </c>
      <c r="D836">
        <v>-55.876217764000003</v>
      </c>
      <c r="E836">
        <v>-55.491223432738003</v>
      </c>
      <c r="F836">
        <v>-55.192007292707302</v>
      </c>
      <c r="G836" s="2">
        <v>-55.898437999999999</v>
      </c>
      <c r="H836">
        <v>-55.585502238192305</v>
      </c>
      <c r="I836">
        <v>-56.496899999999997</v>
      </c>
      <c r="J836" s="8">
        <v>-54.055005000000001</v>
      </c>
      <c r="K836" s="11">
        <v>-55.870100000000001</v>
      </c>
      <c r="L836" s="11">
        <v>-56.111437999999801</v>
      </c>
      <c r="M836" s="18">
        <v>-56.210603248879288</v>
      </c>
    </row>
    <row r="837" spans="1:13" ht="15.6">
      <c r="A837">
        <v>83.5</v>
      </c>
      <c r="B837">
        <v>-56.251623577032902</v>
      </c>
      <c r="C837">
        <v>-55.712660953331699</v>
      </c>
      <c r="D837">
        <v>-55.835613285000001</v>
      </c>
      <c r="E837">
        <v>-55.447577841239699</v>
      </c>
      <c r="F837">
        <v>-55.188899999999997</v>
      </c>
      <c r="G837" s="2">
        <v>-55.836128000000002</v>
      </c>
      <c r="H837">
        <v>-55.54988026543765</v>
      </c>
      <c r="I837">
        <v>-56.465699999999998</v>
      </c>
      <c r="J837" s="8">
        <v>-54.027481000000002</v>
      </c>
      <c r="K837" s="11">
        <v>-55.850700000000003</v>
      </c>
      <c r="L837" s="11">
        <v>-56.079672499999901</v>
      </c>
      <c r="M837" s="18">
        <v>-56.204118750632745</v>
      </c>
    </row>
    <row r="838" spans="1:13" ht="15.6">
      <c r="A838">
        <v>83.6</v>
      </c>
      <c r="B838">
        <v>-56.231489304632397</v>
      </c>
      <c r="C838">
        <v>-55.666381569562802</v>
      </c>
      <c r="D838">
        <v>-55.795035044000002</v>
      </c>
      <c r="E838">
        <v>-55.413796849333302</v>
      </c>
      <c r="F838">
        <v>-55.138312087912098</v>
      </c>
      <c r="G838" s="2">
        <v>-55.827660000000002</v>
      </c>
      <c r="H838">
        <v>-55.516032180090463</v>
      </c>
      <c r="I838">
        <v>-56.434600000000003</v>
      </c>
      <c r="J838" s="8">
        <v>-54.003821000000002</v>
      </c>
      <c r="K838" s="11">
        <v>-55.830399999999997</v>
      </c>
      <c r="L838" s="11">
        <v>-56.0236719999995</v>
      </c>
      <c r="M838" s="18">
        <v>-56.184532552323859</v>
      </c>
    </row>
    <row r="839" spans="1:13" ht="15.6">
      <c r="A839">
        <v>83.7</v>
      </c>
      <c r="B839">
        <v>-56.212059603693</v>
      </c>
      <c r="C839">
        <v>-55.647385329106399</v>
      </c>
      <c r="D839">
        <v>-55.750832652</v>
      </c>
      <c r="E839">
        <v>-55.386283385907703</v>
      </c>
      <c r="F839">
        <v>-55.086599999999997</v>
      </c>
      <c r="G839" s="2">
        <v>-55.826416000000002</v>
      </c>
      <c r="H839">
        <v>-55.480280657135836</v>
      </c>
      <c r="I839">
        <v>-56.403399999999998</v>
      </c>
      <c r="J839" s="8">
        <v>-53.947398999999997</v>
      </c>
      <c r="K839" s="11">
        <v>-55.826700000000002</v>
      </c>
      <c r="L839" s="11">
        <v>-55.9901589999998</v>
      </c>
      <c r="M839" s="18">
        <v>-56.150722856475873</v>
      </c>
    </row>
    <row r="840" spans="1:13" ht="15.6">
      <c r="A840">
        <v>83.8</v>
      </c>
      <c r="B840">
        <v>-56.192952173822697</v>
      </c>
      <c r="C840">
        <v>-55.607497110025797</v>
      </c>
      <c r="D840">
        <v>-55.708914311999997</v>
      </c>
      <c r="E840">
        <v>-55.360139245847499</v>
      </c>
      <c r="F840">
        <v>-55.085236563436602</v>
      </c>
      <c r="G840" s="2">
        <v>-55.773636000000003</v>
      </c>
      <c r="H840">
        <v>-55.435436236192075</v>
      </c>
      <c r="I840">
        <v>-56.372300000000003</v>
      </c>
      <c r="J840" s="8">
        <v>-53.916728999999997</v>
      </c>
      <c r="K840" s="11">
        <v>-55.810400000000001</v>
      </c>
      <c r="L840" s="11">
        <v>-55.957923999997398</v>
      </c>
      <c r="M840" s="18">
        <v>-56.109734996824585</v>
      </c>
    </row>
    <row r="841" spans="1:13" ht="15.6">
      <c r="A841">
        <v>83.9</v>
      </c>
      <c r="B841">
        <v>-56.176613007377703</v>
      </c>
      <c r="C841">
        <v>-55.589086447697902</v>
      </c>
      <c r="D841">
        <v>-55.669629913000001</v>
      </c>
      <c r="E841">
        <v>-55.320639381691699</v>
      </c>
      <c r="F841">
        <v>-55.084092607392598</v>
      </c>
      <c r="G841" s="2">
        <v>-55.767280999999997</v>
      </c>
      <c r="H841">
        <v>-55.393958161550529</v>
      </c>
      <c r="I841">
        <v>-56.341099999999997</v>
      </c>
      <c r="J841" s="8">
        <v>-53.880304000000002</v>
      </c>
      <c r="K841" s="11">
        <v>-55.749299999999998</v>
      </c>
      <c r="L841" s="11">
        <v>-55.916918999999503</v>
      </c>
      <c r="M841" s="18">
        <v>-56.083686606259676</v>
      </c>
    </row>
    <row r="842" spans="1:13" ht="15.6">
      <c r="A842">
        <v>84</v>
      </c>
      <c r="B842">
        <v>-56.138392148834001</v>
      </c>
      <c r="C842">
        <v>-55.553501518281003</v>
      </c>
      <c r="D842">
        <v>-55.630352240000001</v>
      </c>
      <c r="E842">
        <v>-55.292264788188199</v>
      </c>
      <c r="F842">
        <v>-55.035098601398602</v>
      </c>
      <c r="G842" s="2">
        <v>-55.755783000000001</v>
      </c>
      <c r="H842">
        <v>-55.362764741637349</v>
      </c>
      <c r="I842">
        <v>-56.31</v>
      </c>
      <c r="J842" s="8">
        <v>-53.852387999999998</v>
      </c>
      <c r="K842" s="11">
        <v>-55.727400000000003</v>
      </c>
      <c r="L842" s="11">
        <v>-55.892639999999503</v>
      </c>
      <c r="M842" s="18">
        <v>-56.062502546788814</v>
      </c>
    </row>
    <row r="843" spans="1:13" ht="15.6">
      <c r="A843">
        <v>84.1</v>
      </c>
      <c r="B843">
        <v>-56.077899344068101</v>
      </c>
      <c r="C843">
        <v>-55.514305941216698</v>
      </c>
      <c r="D843">
        <v>-55.597914629999998</v>
      </c>
      <c r="E843">
        <v>-55.257300537035597</v>
      </c>
      <c r="F843">
        <v>-54.957500000000003</v>
      </c>
      <c r="G843" s="2">
        <v>-55.721648999999999</v>
      </c>
      <c r="H843">
        <v>-55.332481753605762</v>
      </c>
      <c r="I843">
        <v>-56.278799999999997</v>
      </c>
      <c r="J843" s="8">
        <v>-53.831378999999998</v>
      </c>
      <c r="K843" s="11">
        <v>-55.726199999999999</v>
      </c>
      <c r="L843" s="11">
        <v>-55.867786999999801</v>
      </c>
      <c r="M843" s="18">
        <v>-56.055236051156569</v>
      </c>
    </row>
    <row r="844" spans="1:13" ht="15.6">
      <c r="A844">
        <v>84.2</v>
      </c>
      <c r="B844">
        <v>-56.0572456735811</v>
      </c>
      <c r="C844">
        <v>-55.453203500898802</v>
      </c>
      <c r="D844">
        <v>-55.566659301999998</v>
      </c>
      <c r="E844">
        <v>-55.230072872451899</v>
      </c>
      <c r="F844">
        <v>-54.936618481518501</v>
      </c>
      <c r="G844" s="2">
        <v>-55.720855999999998</v>
      </c>
      <c r="H844">
        <v>-55.305300392394173</v>
      </c>
      <c r="I844">
        <v>-56.247700000000002</v>
      </c>
      <c r="J844" s="8">
        <v>-53.771940999999998</v>
      </c>
      <c r="K844" s="11">
        <v>-55.706899999999997</v>
      </c>
      <c r="L844" s="11">
        <v>-55.826846999999901</v>
      </c>
      <c r="M844" s="18">
        <v>-56.033775175850167</v>
      </c>
    </row>
    <row r="845" spans="1:13" ht="15.6">
      <c r="A845">
        <v>84.3</v>
      </c>
      <c r="B845">
        <v>-56.007536583916597</v>
      </c>
      <c r="C845">
        <v>-55.417391274230297</v>
      </c>
      <c r="D845">
        <v>-55.531156322000001</v>
      </c>
      <c r="E845">
        <v>-55.183709563490901</v>
      </c>
      <c r="F845">
        <v>-54.913834465534499</v>
      </c>
      <c r="G845" s="2">
        <v>-55.704163000000001</v>
      </c>
      <c r="H845">
        <v>-55.261920827020504</v>
      </c>
      <c r="I845">
        <v>-56.216500000000003</v>
      </c>
      <c r="J845" s="8">
        <v>-53.732503999999999</v>
      </c>
      <c r="K845" s="11">
        <v>-55.633899999999997</v>
      </c>
      <c r="L845" s="11">
        <v>-55.777800499999898</v>
      </c>
      <c r="M845" s="18">
        <v>-55.990359193921876</v>
      </c>
    </row>
    <row r="846" spans="1:13" ht="15.6">
      <c r="A846">
        <v>84.4</v>
      </c>
      <c r="B846">
        <v>-55.939784764610202</v>
      </c>
      <c r="C846">
        <v>-55.378942056418801</v>
      </c>
      <c r="D846">
        <v>-55.493032227999997</v>
      </c>
      <c r="E846">
        <v>-55.137729140251999</v>
      </c>
      <c r="F846">
        <v>-54.911499999999997</v>
      </c>
      <c r="G846" s="2">
        <v>-55.669350000000001</v>
      </c>
      <c r="H846">
        <v>-55.229334593330677</v>
      </c>
      <c r="I846">
        <v>-56.185400000000001</v>
      </c>
      <c r="J846" s="8">
        <v>-53.687615999999998</v>
      </c>
      <c r="K846" s="11">
        <v>-55.6083</v>
      </c>
      <c r="L846" s="11">
        <v>-55.7585079999998</v>
      </c>
      <c r="M846" s="18">
        <v>-55.960551100723833</v>
      </c>
    </row>
    <row r="847" spans="1:13" ht="15.6">
      <c r="A847">
        <v>84.5</v>
      </c>
      <c r="B847">
        <v>-55.899290974380797</v>
      </c>
      <c r="C847">
        <v>-55.370080642103098</v>
      </c>
      <c r="D847">
        <v>-55.457867520000001</v>
      </c>
      <c r="E847">
        <v>-55.103292954367099</v>
      </c>
      <c r="F847">
        <v>-54.786894805194798</v>
      </c>
      <c r="G847" s="2">
        <v>-55.663848999999999</v>
      </c>
      <c r="H847">
        <v>-55.19546970121381</v>
      </c>
      <c r="I847">
        <v>-56.154200000000003</v>
      </c>
      <c r="J847" s="8">
        <v>-53.652161</v>
      </c>
      <c r="K847" s="11">
        <v>-55.604100000000003</v>
      </c>
      <c r="L847" s="11">
        <v>-55.736365999999897</v>
      </c>
      <c r="M847" s="18">
        <v>-55.942924772333214</v>
      </c>
    </row>
    <row r="848" spans="1:13" ht="15.6">
      <c r="A848">
        <v>84.6</v>
      </c>
      <c r="B848">
        <v>-55.877544259296798</v>
      </c>
      <c r="C848">
        <v>-55.292603480663402</v>
      </c>
      <c r="D848">
        <v>-55.419440940000001</v>
      </c>
      <c r="E848">
        <v>-55.064792556442796</v>
      </c>
      <c r="F848">
        <v>-54.773250449550403</v>
      </c>
      <c r="G848" s="2">
        <v>-55.549866000000002</v>
      </c>
      <c r="H848">
        <v>-55.163310569926864</v>
      </c>
      <c r="I848">
        <v>-56.123100000000001</v>
      </c>
      <c r="J848" s="8">
        <v>-53.599978999999998</v>
      </c>
      <c r="K848" s="11">
        <v>-55.548200000000001</v>
      </c>
      <c r="L848" s="11">
        <v>-55.717982999999698</v>
      </c>
      <c r="M848" s="18">
        <v>-55.929939984882637</v>
      </c>
    </row>
    <row r="849" spans="1:13" ht="15.6">
      <c r="A849">
        <v>84.7</v>
      </c>
      <c r="B849">
        <v>-55.834897468665403</v>
      </c>
      <c r="C849">
        <v>-55.250704368607799</v>
      </c>
      <c r="D849">
        <v>-55.381195904999998</v>
      </c>
      <c r="E849">
        <v>-55.023465874940399</v>
      </c>
      <c r="F849">
        <v>-54.747500000000002</v>
      </c>
      <c r="G849" s="2">
        <v>-55.459518000000003</v>
      </c>
      <c r="H849">
        <v>-55.120025233551985</v>
      </c>
      <c r="I849">
        <v>-56.091900000000003</v>
      </c>
      <c r="J849" s="8">
        <v>-53.561295000000001</v>
      </c>
      <c r="K849" s="11">
        <v>-55.544600000000003</v>
      </c>
      <c r="L849" s="11">
        <v>-55.657831999998599</v>
      </c>
      <c r="M849" s="18">
        <v>-55.923169371026859</v>
      </c>
    </row>
    <row r="850" spans="1:13" ht="15.6">
      <c r="A850">
        <v>84.8</v>
      </c>
      <c r="B850">
        <v>-55.8139097084848</v>
      </c>
      <c r="C850">
        <v>-55.190095673692703</v>
      </c>
      <c r="D850">
        <v>-55.340295271999999</v>
      </c>
      <c r="E850">
        <v>-54.993192439149396</v>
      </c>
      <c r="F850">
        <v>-54.725855844155802</v>
      </c>
      <c r="G850" s="2">
        <v>-55.456985000000003</v>
      </c>
      <c r="H850">
        <v>-55.082145076751928</v>
      </c>
      <c r="I850">
        <v>-56.060699999999997</v>
      </c>
      <c r="J850" s="8">
        <v>-53.519244</v>
      </c>
      <c r="K850" s="11">
        <v>-55.527500000000003</v>
      </c>
      <c r="L850" s="11">
        <v>-55.635135999999797</v>
      </c>
      <c r="M850" s="18">
        <v>-55.889718646478556</v>
      </c>
    </row>
    <row r="851" spans="1:13" ht="15.6">
      <c r="A851">
        <v>84.9</v>
      </c>
      <c r="B851">
        <v>-55.768354776894398</v>
      </c>
      <c r="C851">
        <v>-55.173633944127602</v>
      </c>
      <c r="D851">
        <v>-55.304346457999998</v>
      </c>
      <c r="E851">
        <v>-54.962317351885403</v>
      </c>
      <c r="F851">
        <v>-54.675608091908103</v>
      </c>
      <c r="G851" s="2">
        <v>-55.430107</v>
      </c>
      <c r="H851">
        <v>-55.043869283798898</v>
      </c>
      <c r="I851">
        <v>-56.029600000000002</v>
      </c>
      <c r="J851" s="8">
        <v>-53.490634999999997</v>
      </c>
      <c r="K851" s="11">
        <v>-55.381599999999999</v>
      </c>
      <c r="L851" s="11">
        <v>-55.611085999999702</v>
      </c>
      <c r="M851" s="18">
        <v>-55.858530496356003</v>
      </c>
    </row>
    <row r="852" spans="1:13" ht="15.6">
      <c r="A852">
        <v>85</v>
      </c>
      <c r="B852">
        <v>-55.7417472657106</v>
      </c>
      <c r="C852">
        <v>-55.154305280901198</v>
      </c>
      <c r="D852">
        <v>-55.265076800000003</v>
      </c>
      <c r="E852">
        <v>-54.918556384716297</v>
      </c>
      <c r="F852">
        <v>-54.667200000000001</v>
      </c>
      <c r="G852" s="2">
        <v>-55.403998999999999</v>
      </c>
      <c r="H852">
        <v>-55.008118129009262</v>
      </c>
      <c r="I852">
        <v>-55.998399999999997</v>
      </c>
      <c r="J852" s="8">
        <v>-53.458177999999997</v>
      </c>
      <c r="K852" s="11">
        <v>-55.368400000000001</v>
      </c>
      <c r="L852" s="11">
        <v>-55.559649999998797</v>
      </c>
      <c r="M852" s="18">
        <v>-55.820667572569789</v>
      </c>
    </row>
    <row r="853" spans="1:13" ht="15.6">
      <c r="A853">
        <v>85.1</v>
      </c>
      <c r="B853">
        <v>-55.707931198192298</v>
      </c>
      <c r="C853">
        <v>-55.147365831203999</v>
      </c>
      <c r="D853">
        <v>-55.229996804999999</v>
      </c>
      <c r="E853">
        <v>-54.875883266050899</v>
      </c>
      <c r="F853">
        <v>-54.637300000000003</v>
      </c>
      <c r="G853" s="2">
        <v>-55.380538999999999</v>
      </c>
      <c r="H853">
        <v>-54.981202800295236</v>
      </c>
      <c r="I853">
        <v>-55.965600000000002</v>
      </c>
      <c r="J853" s="8">
        <v>-53.429701999999999</v>
      </c>
      <c r="K853" s="11">
        <v>-55.364600000000003</v>
      </c>
      <c r="L853" s="11">
        <v>-55.542142749999897</v>
      </c>
      <c r="M853" s="18">
        <v>-55.755592695833229</v>
      </c>
    </row>
    <row r="854" spans="1:13" ht="15.6">
      <c r="A854">
        <v>85.2</v>
      </c>
      <c r="B854">
        <v>-55.691377219952599</v>
      </c>
      <c r="C854">
        <v>-55.122334285549101</v>
      </c>
      <c r="D854">
        <v>-55.191855060000002</v>
      </c>
      <c r="E854">
        <v>-54.839768924900497</v>
      </c>
      <c r="F854">
        <v>-54.634561538461497</v>
      </c>
      <c r="G854" s="2">
        <v>-55.323104999999998</v>
      </c>
      <c r="H854">
        <v>-54.940859298619671</v>
      </c>
      <c r="I854">
        <v>-55.9328</v>
      </c>
      <c r="J854" s="8">
        <v>-53.388863999999998</v>
      </c>
      <c r="K854" s="11">
        <v>-55.272199999999998</v>
      </c>
      <c r="L854" s="11">
        <v>-55.507111999998699</v>
      </c>
      <c r="M854" s="18">
        <v>-55.697053153348726</v>
      </c>
    </row>
    <row r="855" spans="1:13" ht="15.6">
      <c r="A855">
        <v>85.3</v>
      </c>
      <c r="B855">
        <v>-55.645622897103301</v>
      </c>
      <c r="C855">
        <v>-55.120005715169903</v>
      </c>
      <c r="D855">
        <v>-55.156401400999997</v>
      </c>
      <c r="E855">
        <v>-54.799062760140799</v>
      </c>
      <c r="F855">
        <v>-54.629600000000003</v>
      </c>
      <c r="G855" s="2">
        <v>-55.318725999999998</v>
      </c>
      <c r="H855">
        <v>-54.914587364248831</v>
      </c>
      <c r="I855">
        <v>-55.9</v>
      </c>
      <c r="J855" s="8">
        <v>-53.375377</v>
      </c>
      <c r="K855" s="11">
        <v>-55.263300000000001</v>
      </c>
      <c r="L855" s="11">
        <v>-55.472341999999699</v>
      </c>
      <c r="M855" s="18">
        <v>-55.619501685990969</v>
      </c>
    </row>
    <row r="856" spans="1:13" ht="15.6">
      <c r="A856">
        <v>85.4</v>
      </c>
      <c r="B856">
        <v>-55.618942475703101</v>
      </c>
      <c r="C856">
        <v>-55.102442030064402</v>
      </c>
      <c r="D856">
        <v>-55.117229371999997</v>
      </c>
      <c r="E856">
        <v>-54.753388633286299</v>
      </c>
      <c r="F856">
        <v>-54.627388811188801</v>
      </c>
      <c r="G856" s="2">
        <v>-55.313659999999999</v>
      </c>
      <c r="H856">
        <v>-54.884167858658202</v>
      </c>
      <c r="I856">
        <v>-55.867199999999997</v>
      </c>
      <c r="J856" s="8">
        <v>-53.337445000000002</v>
      </c>
      <c r="K856" s="11">
        <v>-55.179699999999997</v>
      </c>
      <c r="L856" s="11">
        <v>-55.431935999997997</v>
      </c>
      <c r="M856" s="18">
        <v>-55.610069202096774</v>
      </c>
    </row>
    <row r="857" spans="1:13" ht="15.6">
      <c r="A857">
        <v>85.5</v>
      </c>
      <c r="B857">
        <v>-55.598526263565802</v>
      </c>
      <c r="C857">
        <v>-55.076625158858398</v>
      </c>
      <c r="D857">
        <v>-55.08193885</v>
      </c>
      <c r="E857">
        <v>-54.7169258255323</v>
      </c>
      <c r="F857">
        <v>-54.522480219780199</v>
      </c>
      <c r="G857" s="2">
        <v>-55.30574</v>
      </c>
      <c r="H857">
        <v>-54.857236167333596</v>
      </c>
      <c r="I857">
        <v>-55.834400000000002</v>
      </c>
      <c r="J857" s="8">
        <v>-53.305121999999997</v>
      </c>
      <c r="K857" s="11">
        <v>-55.175699999999999</v>
      </c>
      <c r="L857" s="11">
        <v>-55.370371249999998</v>
      </c>
      <c r="M857" s="18">
        <v>-55.581715891140192</v>
      </c>
    </row>
    <row r="858" spans="1:13" ht="15.6">
      <c r="A858">
        <v>85.6</v>
      </c>
      <c r="B858">
        <v>-55.544829467307899</v>
      </c>
      <c r="C858">
        <v>-55.057899989746602</v>
      </c>
      <c r="D858">
        <v>-55.046088351999998</v>
      </c>
      <c r="E858">
        <v>-54.681160645935201</v>
      </c>
      <c r="F858">
        <v>-54.5095382617383</v>
      </c>
      <c r="G858" s="2">
        <v>-55.305618000000003</v>
      </c>
      <c r="H858">
        <v>-54.827452949612038</v>
      </c>
      <c r="I858">
        <v>-55.801600000000001</v>
      </c>
      <c r="J858" s="8">
        <v>-53.286056000000002</v>
      </c>
      <c r="K858" s="11">
        <v>-55.154200000000003</v>
      </c>
      <c r="L858" s="11">
        <v>-55.331130666666603</v>
      </c>
      <c r="M858" s="18">
        <v>-55.505367572389488</v>
      </c>
    </row>
    <row r="859" spans="1:13" ht="15.6">
      <c r="A859">
        <v>85.7</v>
      </c>
      <c r="B859">
        <v>-55.522009332025</v>
      </c>
      <c r="C859">
        <v>-54.946105140853199</v>
      </c>
      <c r="D859">
        <v>-55.006920141000002</v>
      </c>
      <c r="E859">
        <v>-54.647373649873401</v>
      </c>
      <c r="F859">
        <v>-54.496633166833199</v>
      </c>
      <c r="G859" s="2">
        <v>-55.186881999999997</v>
      </c>
      <c r="H859">
        <v>-54.774134674683651</v>
      </c>
      <c r="I859">
        <v>-55.768900000000002</v>
      </c>
      <c r="J859" s="8">
        <v>-53.240301000000002</v>
      </c>
      <c r="K859" s="11">
        <v>-55.0124</v>
      </c>
      <c r="L859" s="11">
        <v>-55.2770929999988</v>
      </c>
      <c r="M859" s="18">
        <v>-55.480188464738674</v>
      </c>
    </row>
    <row r="860" spans="1:13" ht="15.6">
      <c r="A860">
        <v>85.8</v>
      </c>
      <c r="B860">
        <v>-55.499463074959102</v>
      </c>
      <c r="C860">
        <v>-54.919591396403597</v>
      </c>
      <c r="D860">
        <v>-54.978527644000003</v>
      </c>
      <c r="E860">
        <v>-54.612930902966703</v>
      </c>
      <c r="F860">
        <v>-54.463442857142901</v>
      </c>
      <c r="G860" s="2">
        <v>-55.185851999999997</v>
      </c>
      <c r="H860">
        <v>-54.749556458384063</v>
      </c>
      <c r="I860">
        <v>-55.7361</v>
      </c>
      <c r="J860" s="8">
        <v>-53.223640000000003</v>
      </c>
      <c r="K860" s="11">
        <v>-54.967700000000001</v>
      </c>
      <c r="L860" s="11">
        <v>-55.234803999999897</v>
      </c>
      <c r="M860" s="18">
        <v>-55.46049930649329</v>
      </c>
    </row>
    <row r="861" spans="1:13" ht="15.6">
      <c r="A861">
        <v>85.9</v>
      </c>
      <c r="B861">
        <v>-55.442241946943398</v>
      </c>
      <c r="C861">
        <v>-54.891524356691697</v>
      </c>
      <c r="D861">
        <v>-54.932341467999997</v>
      </c>
      <c r="E861">
        <v>-54.568408943830001</v>
      </c>
      <c r="F861">
        <v>-54.451900000000002</v>
      </c>
      <c r="G861" s="2">
        <v>-55.161315999999999</v>
      </c>
      <c r="H861">
        <v>-54.70108935476992</v>
      </c>
      <c r="I861">
        <v>-55.703299999999999</v>
      </c>
      <c r="J861" s="8">
        <v>-53.187291000000002</v>
      </c>
      <c r="K861" s="11">
        <v>-54.9452</v>
      </c>
      <c r="L861" s="11">
        <v>-55.185338999999502</v>
      </c>
      <c r="M861" s="18">
        <v>-55.417273828074045</v>
      </c>
    </row>
    <row r="862" spans="1:13" ht="15.6">
      <c r="A862">
        <v>86</v>
      </c>
      <c r="B862">
        <v>-55.409899716352299</v>
      </c>
      <c r="C862">
        <v>-54.849459618982102</v>
      </c>
      <c r="D862">
        <v>-54.876096279999999</v>
      </c>
      <c r="E862">
        <v>-54.5402285874763</v>
      </c>
      <c r="F862">
        <v>-54.443251648351698</v>
      </c>
      <c r="G862" s="2">
        <v>-55.115738</v>
      </c>
      <c r="H862">
        <v>-54.680953133573979</v>
      </c>
      <c r="I862">
        <v>-55.670499999999997</v>
      </c>
      <c r="J862" s="8">
        <v>-53.164107000000001</v>
      </c>
      <c r="K862" s="11">
        <v>-54.933999999999997</v>
      </c>
      <c r="L862" s="11">
        <v>-55.171673333333302</v>
      </c>
      <c r="M862" s="18">
        <v>-55.400619363032902</v>
      </c>
    </row>
    <row r="863" spans="1:13" ht="15.6">
      <c r="A863">
        <v>86.1</v>
      </c>
      <c r="B863">
        <v>-55.361477158021899</v>
      </c>
      <c r="C863">
        <v>-54.797872614577898</v>
      </c>
      <c r="D863">
        <v>-54.840564530000002</v>
      </c>
      <c r="E863">
        <v>-54.503926857583998</v>
      </c>
      <c r="F863">
        <v>-54.440899999999999</v>
      </c>
      <c r="G863" s="2">
        <v>-55.094971000000001</v>
      </c>
      <c r="H863">
        <v>-54.648500503750682</v>
      </c>
      <c r="I863">
        <v>-55.637700000000002</v>
      </c>
      <c r="J863" s="8">
        <v>-53.11797</v>
      </c>
      <c r="K863" s="11">
        <v>-54.890500000000003</v>
      </c>
      <c r="L863" s="11">
        <v>-55.133463499999898</v>
      </c>
      <c r="M863" s="18">
        <v>-55.386625595000851</v>
      </c>
    </row>
    <row r="864" spans="1:13" ht="15.6">
      <c r="A864">
        <v>86.2</v>
      </c>
      <c r="B864">
        <v>-55.330636707158597</v>
      </c>
      <c r="C864">
        <v>-54.757079857817502</v>
      </c>
      <c r="D864">
        <v>-54.796824974000003</v>
      </c>
      <c r="E864">
        <v>-54.474161547371999</v>
      </c>
      <c r="F864">
        <v>-54.421399999999998</v>
      </c>
      <c r="G864" s="2">
        <v>-55.050483999999997</v>
      </c>
      <c r="H864">
        <v>-54.610579497080764</v>
      </c>
      <c r="I864">
        <v>-55.604900000000001</v>
      </c>
      <c r="J864" s="8">
        <v>-53.093688</v>
      </c>
      <c r="K864" s="11">
        <v>-54.843400000000003</v>
      </c>
      <c r="L864" s="11">
        <v>-55.106501999999502</v>
      </c>
      <c r="M864" s="18">
        <v>-55.330134744834282</v>
      </c>
    </row>
    <row r="865" spans="1:13" ht="15.6">
      <c r="A865">
        <v>86.3</v>
      </c>
      <c r="B865">
        <v>-55.319805451456403</v>
      </c>
      <c r="C865">
        <v>-54.741685405140402</v>
      </c>
      <c r="D865">
        <v>-54.749427533999999</v>
      </c>
      <c r="E865">
        <v>-54.447194482782599</v>
      </c>
      <c r="F865">
        <v>-54.413752547452503</v>
      </c>
      <c r="G865" s="2">
        <v>-55.049515</v>
      </c>
      <c r="H865">
        <v>-54.575272563263425</v>
      </c>
      <c r="I865">
        <v>-55.572099999999999</v>
      </c>
      <c r="J865" s="8">
        <v>-53.056319999999999</v>
      </c>
      <c r="K865" s="11">
        <v>-54.823300000000003</v>
      </c>
      <c r="L865" s="11">
        <v>-55.076222999999501</v>
      </c>
      <c r="M865" s="18">
        <v>-55.28481795331318</v>
      </c>
    </row>
    <row r="866" spans="1:13" ht="15.6">
      <c r="A866">
        <v>86.4</v>
      </c>
      <c r="B866">
        <v>-55.287561364390498</v>
      </c>
      <c r="C866">
        <v>-54.729183068969697</v>
      </c>
      <c r="D866">
        <v>-54.708893848000002</v>
      </c>
      <c r="E866">
        <v>-54.410564294351701</v>
      </c>
      <c r="F866">
        <v>-54.3977</v>
      </c>
      <c r="G866" s="2">
        <v>-55.018082</v>
      </c>
      <c r="H866">
        <v>-54.536509404837091</v>
      </c>
      <c r="I866">
        <v>-55.539299999999997</v>
      </c>
      <c r="J866" s="8">
        <v>-53.037033999999998</v>
      </c>
      <c r="K866" s="11">
        <v>-54.776299999999999</v>
      </c>
      <c r="L866" s="11">
        <v>-55.026887999999097</v>
      </c>
      <c r="M866" s="18">
        <v>-55.248838962050769</v>
      </c>
    </row>
    <row r="867" spans="1:13" ht="15.6">
      <c r="A867">
        <v>86.5</v>
      </c>
      <c r="B867">
        <v>-55.224204526801003</v>
      </c>
      <c r="C867">
        <v>-54.703384814897603</v>
      </c>
      <c r="D867">
        <v>-54.676857634999998</v>
      </c>
      <c r="E867">
        <v>-54.373457467946302</v>
      </c>
      <c r="F867">
        <v>-54.371371628371598</v>
      </c>
      <c r="G867" s="2">
        <v>-55.003135999999998</v>
      </c>
      <c r="H867">
        <v>-54.506058618857736</v>
      </c>
      <c r="I867">
        <v>-55.506599999999999</v>
      </c>
      <c r="J867" s="8">
        <v>-53.004024000000001</v>
      </c>
      <c r="K867" s="11">
        <v>-54.661299999999997</v>
      </c>
      <c r="L867" s="11">
        <v>-54.975664999999502</v>
      </c>
      <c r="M867" s="18">
        <v>-55.196379233978078</v>
      </c>
    </row>
    <row r="868" spans="1:13" ht="15.6">
      <c r="A868">
        <v>86.6</v>
      </c>
      <c r="B868">
        <v>-55.188045973200403</v>
      </c>
      <c r="C868">
        <v>-54.693352921502601</v>
      </c>
      <c r="D868">
        <v>-54.632744381999998</v>
      </c>
      <c r="E868">
        <v>-54.330297007476403</v>
      </c>
      <c r="F868">
        <v>-54.355563436563401</v>
      </c>
      <c r="G868" s="2">
        <v>-54.887450999999999</v>
      </c>
      <c r="H868">
        <v>-54.472144049591662</v>
      </c>
      <c r="I868">
        <v>-55.4709</v>
      </c>
      <c r="J868" s="8">
        <v>-52.974715000000003</v>
      </c>
      <c r="K868" s="11">
        <v>-54.645200000000003</v>
      </c>
      <c r="L868" s="11">
        <v>-54.936309999999203</v>
      </c>
      <c r="M868" s="18">
        <v>-55.128281969069619</v>
      </c>
    </row>
    <row r="869" spans="1:13" ht="15.6">
      <c r="A869">
        <v>86.7</v>
      </c>
      <c r="B869">
        <v>-55.171115957408801</v>
      </c>
      <c r="C869">
        <v>-54.652726527207697</v>
      </c>
      <c r="D869">
        <v>-54.594277867000002</v>
      </c>
      <c r="E869">
        <v>-54.293053816386198</v>
      </c>
      <c r="F869">
        <v>-54.352957642357602</v>
      </c>
      <c r="G869" s="2">
        <v>-54.770882</v>
      </c>
      <c r="H869">
        <v>-54.442421818119755</v>
      </c>
      <c r="I869">
        <v>-55.4345</v>
      </c>
      <c r="J869" s="8">
        <v>-52.944184999999997</v>
      </c>
      <c r="K869" s="11">
        <v>-54.511299999999999</v>
      </c>
      <c r="L869" s="11">
        <v>-54.887553499999797</v>
      </c>
      <c r="M869" s="18">
        <v>-55.116047069377181</v>
      </c>
    </row>
    <row r="870" spans="1:13" ht="15.6">
      <c r="A870">
        <v>86.8</v>
      </c>
      <c r="B870">
        <v>-55.150890872532599</v>
      </c>
      <c r="C870">
        <v>-54.649244347363002</v>
      </c>
      <c r="D870">
        <v>-54.556906372</v>
      </c>
      <c r="E870">
        <v>-54.257022253574497</v>
      </c>
      <c r="F870">
        <v>-54.291184615384601</v>
      </c>
      <c r="G870" s="2">
        <v>-54.768996999999999</v>
      </c>
      <c r="H870">
        <v>-54.406544424044156</v>
      </c>
      <c r="I870">
        <v>-55.398000000000003</v>
      </c>
      <c r="J870" s="8">
        <v>-52.895411000000003</v>
      </c>
      <c r="K870" s="11">
        <v>-54.449199999999998</v>
      </c>
      <c r="L870" s="11">
        <v>-54.846034666666498</v>
      </c>
      <c r="M870" s="18">
        <v>-55.092987226675476</v>
      </c>
    </row>
    <row r="871" spans="1:13" ht="15.6">
      <c r="A871">
        <v>86.9</v>
      </c>
      <c r="B871">
        <v>-55.079251580973597</v>
      </c>
      <c r="C871">
        <v>-54.645008992447103</v>
      </c>
      <c r="D871">
        <v>-54.511705884999998</v>
      </c>
      <c r="E871">
        <v>-54.209365199872799</v>
      </c>
      <c r="F871">
        <v>-54.255000000000003</v>
      </c>
      <c r="G871" s="2">
        <v>-54.731400000000001</v>
      </c>
      <c r="H871">
        <v>-54.383034700859838</v>
      </c>
      <c r="I871">
        <v>-55.361600000000003</v>
      </c>
      <c r="J871" s="8">
        <v>-52.865935999999998</v>
      </c>
      <c r="K871" s="11">
        <v>-54.397199999999998</v>
      </c>
      <c r="L871" s="11">
        <v>-54.816182999999803</v>
      </c>
      <c r="M871" s="18">
        <v>-55.075152170108865</v>
      </c>
    </row>
    <row r="872" spans="1:13" ht="15.6">
      <c r="A872">
        <v>87</v>
      </c>
      <c r="B872">
        <v>-55.052216292643699</v>
      </c>
      <c r="C872">
        <v>-54.600522598781097</v>
      </c>
      <c r="D872">
        <v>-54.47104624</v>
      </c>
      <c r="E872">
        <v>-54.182080956735298</v>
      </c>
      <c r="F872">
        <v>-54.2175474525475</v>
      </c>
      <c r="G872" s="2">
        <v>-54.635643000000002</v>
      </c>
      <c r="H872">
        <v>-54.3472873174006</v>
      </c>
      <c r="I872">
        <v>-55.325200000000002</v>
      </c>
      <c r="J872" s="8">
        <v>-52.844191000000002</v>
      </c>
      <c r="K872" s="11">
        <v>-54.379199999999997</v>
      </c>
      <c r="L872" s="11">
        <v>-54.784179999999701</v>
      </c>
      <c r="M872" s="18">
        <v>-55.003582828618867</v>
      </c>
    </row>
    <row r="873" spans="1:13" ht="15.6">
      <c r="A873">
        <v>87.1</v>
      </c>
      <c r="B873">
        <v>-55.020847946588603</v>
      </c>
      <c r="C873">
        <v>-54.532745816553899</v>
      </c>
      <c r="D873">
        <v>-54.428923615999999</v>
      </c>
      <c r="E873">
        <v>-54.127994380978301</v>
      </c>
      <c r="F873">
        <v>-54.189799999999998</v>
      </c>
      <c r="G873" s="2">
        <v>-54.613602</v>
      </c>
      <c r="H873">
        <v>-54.309583921788914</v>
      </c>
      <c r="I873">
        <v>-55.288800000000002</v>
      </c>
      <c r="J873" s="8">
        <v>-52.825558999999998</v>
      </c>
      <c r="K873" s="11">
        <v>-54.3553</v>
      </c>
      <c r="L873" s="11">
        <v>-54.7419939999997</v>
      </c>
      <c r="M873" s="18">
        <v>-54.982429939476383</v>
      </c>
    </row>
    <row r="874" spans="1:13" ht="15.6">
      <c r="A874">
        <v>87.2</v>
      </c>
      <c r="B874">
        <v>-54.980467981604399</v>
      </c>
      <c r="C874">
        <v>-54.481909466927199</v>
      </c>
      <c r="D874">
        <v>-54.375472352000003</v>
      </c>
      <c r="E874">
        <v>-54.079811729123399</v>
      </c>
      <c r="F874">
        <v>-54.156618381618401</v>
      </c>
      <c r="G874" s="2">
        <v>-54.565871999999999</v>
      </c>
      <c r="H874">
        <v>-54.271899249664528</v>
      </c>
      <c r="I874">
        <v>-55.252400000000002</v>
      </c>
      <c r="J874" s="8">
        <v>-52.778438000000001</v>
      </c>
      <c r="K874" s="11">
        <v>-54.272599999999997</v>
      </c>
      <c r="L874" s="11">
        <v>-54.669903999999804</v>
      </c>
      <c r="M874" s="18">
        <v>-54.951048609744134</v>
      </c>
    </row>
    <row r="875" spans="1:13" ht="15.6">
      <c r="A875">
        <v>87.3</v>
      </c>
      <c r="B875">
        <v>-54.953765866664298</v>
      </c>
      <c r="C875">
        <v>-54.463004655010003</v>
      </c>
      <c r="D875">
        <v>-54.337044882999997</v>
      </c>
      <c r="E875">
        <v>-54.02590675631</v>
      </c>
      <c r="F875">
        <v>-54.150500000000001</v>
      </c>
      <c r="G875" s="2">
        <v>-54.564194000000001</v>
      </c>
      <c r="H875">
        <v>-54.225616981092259</v>
      </c>
      <c r="I875">
        <v>-55.216000000000001</v>
      </c>
      <c r="J875" s="8">
        <v>-52.72184</v>
      </c>
      <c r="K875" s="11">
        <v>-54.222499999999997</v>
      </c>
      <c r="L875" s="11">
        <v>-54.635338499999499</v>
      </c>
      <c r="M875" s="18">
        <v>-54.917739495570189</v>
      </c>
    </row>
    <row r="876" spans="1:13" ht="15.6">
      <c r="A876">
        <v>87.4</v>
      </c>
      <c r="B876">
        <v>-54.920474231921197</v>
      </c>
      <c r="C876">
        <v>-54.377188113808998</v>
      </c>
      <c r="D876">
        <v>-54.301789042000003</v>
      </c>
      <c r="E876">
        <v>-53.967226277951603</v>
      </c>
      <c r="F876">
        <v>-54.117415084915102</v>
      </c>
      <c r="G876" s="2">
        <v>-54.558807000000002</v>
      </c>
      <c r="H876">
        <v>-54.190842596029654</v>
      </c>
      <c r="I876">
        <v>-55.179499999999997</v>
      </c>
      <c r="J876" s="8">
        <v>-52.68038</v>
      </c>
      <c r="K876" s="11">
        <v>-54.155299999999997</v>
      </c>
      <c r="L876" s="11">
        <v>-54.593769999997697</v>
      </c>
      <c r="M876" s="18">
        <v>-54.893732717320397</v>
      </c>
    </row>
    <row r="877" spans="1:13" ht="15.6">
      <c r="A877">
        <v>87.5</v>
      </c>
      <c r="B877">
        <v>-54.871912657848497</v>
      </c>
      <c r="C877">
        <v>-54.362011089952503</v>
      </c>
      <c r="D877">
        <v>-54.256535249999999</v>
      </c>
      <c r="E877">
        <v>-53.935192461699302</v>
      </c>
      <c r="F877">
        <v>-54.036299999999997</v>
      </c>
      <c r="G877" s="2">
        <v>-54.477119000000002</v>
      </c>
      <c r="H877">
        <v>-54.151212734839547</v>
      </c>
      <c r="I877">
        <v>-55.143099999999997</v>
      </c>
      <c r="J877" s="8">
        <v>-52.659174</v>
      </c>
      <c r="K877" s="11">
        <v>-54.055599999999998</v>
      </c>
      <c r="L877" s="11">
        <v>-54.540312499999899</v>
      </c>
      <c r="M877" s="18">
        <v>-54.868291300669043</v>
      </c>
    </row>
    <row r="878" spans="1:13" ht="15.6">
      <c r="A878">
        <v>87.6</v>
      </c>
      <c r="B878">
        <v>-54.815774584786098</v>
      </c>
      <c r="C878">
        <v>-54.338669043851901</v>
      </c>
      <c r="D878">
        <v>-54.219900856000002</v>
      </c>
      <c r="E878">
        <v>-53.894733232944603</v>
      </c>
      <c r="F878">
        <v>-54.014160539460498</v>
      </c>
      <c r="G878" s="2">
        <v>-54.468474999999998</v>
      </c>
      <c r="H878">
        <v>-54.11640084575312</v>
      </c>
      <c r="I878">
        <v>-55.106699999999996</v>
      </c>
      <c r="J878" s="8">
        <v>-52.608519999999999</v>
      </c>
      <c r="K878" s="11">
        <v>-54.033700000000003</v>
      </c>
      <c r="L878" s="11">
        <v>-54.514751999999604</v>
      </c>
      <c r="M878" s="18">
        <v>-54.833893821083713</v>
      </c>
    </row>
    <row r="879" spans="1:13" ht="15.6">
      <c r="A879">
        <v>87.7</v>
      </c>
      <c r="B879">
        <v>-54.752992355260801</v>
      </c>
      <c r="C879">
        <v>-54.325278009279401</v>
      </c>
      <c r="D879">
        <v>-54.166837817999998</v>
      </c>
      <c r="E879">
        <v>-53.856517335616502</v>
      </c>
      <c r="F879">
        <v>-53.990533566433598</v>
      </c>
      <c r="G879" s="2">
        <v>-54.447754000000003</v>
      </c>
      <c r="H879">
        <v>-54.078932352170611</v>
      </c>
      <c r="I879">
        <v>-55.070300000000003</v>
      </c>
      <c r="J879" s="8">
        <v>-52.587750999999997</v>
      </c>
      <c r="K879" s="11">
        <v>-53.912399999999998</v>
      </c>
      <c r="L879" s="11">
        <v>-54.470219499999899</v>
      </c>
      <c r="M879" s="18">
        <v>-54.777228919251115</v>
      </c>
    </row>
    <row r="880" spans="1:13" ht="15.6">
      <c r="A880">
        <v>87.8</v>
      </c>
      <c r="B880">
        <v>-54.738488292437303</v>
      </c>
      <c r="C880">
        <v>-54.317100800634798</v>
      </c>
      <c r="D880">
        <v>-54.124207054000003</v>
      </c>
      <c r="E880">
        <v>-53.8127430640358</v>
      </c>
      <c r="F880">
        <v>-53.952372427572399</v>
      </c>
      <c r="G880" s="2">
        <v>-54.427016999999999</v>
      </c>
      <c r="H880">
        <v>-54.043409406775652</v>
      </c>
      <c r="I880">
        <v>-55.033900000000003</v>
      </c>
      <c r="J880" s="8">
        <v>-52.544046999999999</v>
      </c>
      <c r="K880" s="11">
        <v>-53.903300000000002</v>
      </c>
      <c r="L880" s="11">
        <v>-54.431345999999898</v>
      </c>
      <c r="M880" s="18">
        <v>-54.732531070576044</v>
      </c>
    </row>
    <row r="881" spans="1:13" ht="15.6">
      <c r="A881">
        <v>87.9</v>
      </c>
      <c r="B881">
        <v>-54.696465122435399</v>
      </c>
      <c r="C881">
        <v>-54.250357180929299</v>
      </c>
      <c r="D881">
        <v>-54.073338974999999</v>
      </c>
      <c r="E881">
        <v>-53.786243243982099</v>
      </c>
      <c r="F881">
        <v>-53.863321478521499</v>
      </c>
      <c r="G881" s="2">
        <v>-54.424605999999997</v>
      </c>
      <c r="H881">
        <v>-54.001539509994643</v>
      </c>
      <c r="I881">
        <v>-54.997399999999999</v>
      </c>
      <c r="J881" s="8">
        <v>-52.521144999999997</v>
      </c>
      <c r="K881" s="11">
        <v>-53.876600000000003</v>
      </c>
      <c r="L881" s="11">
        <v>-54.396011999999402</v>
      </c>
      <c r="M881" s="18">
        <v>-54.708212911947214</v>
      </c>
    </row>
    <row r="882" spans="1:13" ht="15.6">
      <c r="A882">
        <v>88</v>
      </c>
      <c r="B882">
        <v>-54.635192685908798</v>
      </c>
      <c r="C882">
        <v>-54.229492220562697</v>
      </c>
      <c r="D882">
        <v>-54.030120359999998</v>
      </c>
      <c r="E882">
        <v>-53.747115184044397</v>
      </c>
      <c r="F882">
        <v>-53.8461</v>
      </c>
      <c r="G882" s="2">
        <v>-54.304915999999999</v>
      </c>
      <c r="H882">
        <v>-53.970207832257586</v>
      </c>
      <c r="I882">
        <v>-54.959699999999998</v>
      </c>
      <c r="J882" s="8">
        <v>-52.462615</v>
      </c>
      <c r="K882" s="11">
        <v>-53.838900000000002</v>
      </c>
      <c r="L882" s="11">
        <v>-54.345479999999597</v>
      </c>
      <c r="M882" s="18">
        <v>-54.638004830772822</v>
      </c>
    </row>
    <row r="883" spans="1:13" ht="15.6">
      <c r="A883">
        <v>88.1</v>
      </c>
      <c r="B883">
        <v>-54.590559718991699</v>
      </c>
      <c r="C883">
        <v>-54.169871473795801</v>
      </c>
      <c r="D883">
        <v>-53.982116847999997</v>
      </c>
      <c r="E883">
        <v>-53.7138764245339</v>
      </c>
      <c r="F883">
        <v>-53.844583916083899</v>
      </c>
      <c r="G883" s="2">
        <v>-54.097115000000002</v>
      </c>
      <c r="H883">
        <v>-53.935394361450079</v>
      </c>
      <c r="I883">
        <v>-54.921999999999997</v>
      </c>
      <c r="J883" s="8">
        <v>-52.444654999999997</v>
      </c>
      <c r="K883" s="11">
        <v>-53.808199999999999</v>
      </c>
      <c r="L883" s="11">
        <v>-54.296200999999598</v>
      </c>
      <c r="M883" s="18">
        <v>-54.582600578781424</v>
      </c>
    </row>
    <row r="884" spans="1:13" ht="15.6">
      <c r="A884">
        <v>88.2</v>
      </c>
      <c r="B884">
        <v>-54.541450992063098</v>
      </c>
      <c r="C884">
        <v>-54.134403113970102</v>
      </c>
      <c r="D884">
        <v>-53.934873121999999</v>
      </c>
      <c r="E884">
        <v>-53.6621293408109</v>
      </c>
      <c r="F884">
        <v>-53.700108391608403</v>
      </c>
      <c r="G884" s="2">
        <v>-54.060623</v>
      </c>
      <c r="H884">
        <v>-53.892225470134193</v>
      </c>
      <c r="I884">
        <v>-54.884300000000003</v>
      </c>
      <c r="J884" s="8">
        <v>-52.418273999999997</v>
      </c>
      <c r="K884" s="11">
        <v>-53.7819</v>
      </c>
      <c r="L884" s="11">
        <v>-54.263408999999498</v>
      </c>
      <c r="M884" s="18">
        <v>-54.536714160680447</v>
      </c>
    </row>
    <row r="885" spans="1:13" ht="15.6">
      <c r="A885">
        <v>88.3</v>
      </c>
      <c r="B885">
        <v>-54.517873030118402</v>
      </c>
      <c r="C885">
        <v>-54.107353844114698</v>
      </c>
      <c r="D885">
        <v>-53.879967121999996</v>
      </c>
      <c r="E885">
        <v>-53.6150048301892</v>
      </c>
      <c r="F885">
        <v>-53.6327217782218</v>
      </c>
      <c r="G885" s="2">
        <v>-53.955466999999999</v>
      </c>
      <c r="H885">
        <v>-53.866762726077226</v>
      </c>
      <c r="I885">
        <v>-54.846600000000002</v>
      </c>
      <c r="J885" s="8">
        <v>-52.377324999999999</v>
      </c>
      <c r="K885" s="11">
        <v>-53.707799999999999</v>
      </c>
      <c r="L885" s="11">
        <v>-54.200821499999797</v>
      </c>
      <c r="M885" s="18">
        <v>-54.509103540212287</v>
      </c>
    </row>
    <row r="886" spans="1:13" ht="15.6">
      <c r="A886">
        <v>88.4</v>
      </c>
      <c r="B886">
        <v>-54.484441927747</v>
      </c>
      <c r="C886">
        <v>-54.083092016708903</v>
      </c>
      <c r="D886">
        <v>-53.836972027999998</v>
      </c>
      <c r="E886">
        <v>-53.583954161400101</v>
      </c>
      <c r="F886">
        <v>-53.629015584415598</v>
      </c>
      <c r="G886" s="2">
        <v>-53.888618000000001</v>
      </c>
      <c r="H886">
        <v>-53.824492656759787</v>
      </c>
      <c r="I886">
        <v>-54.808999999999997</v>
      </c>
      <c r="J886" s="8">
        <v>-52.333508999999999</v>
      </c>
      <c r="K886" s="11">
        <v>-53.695500000000003</v>
      </c>
      <c r="L886" s="11">
        <v>-54.166787999999897</v>
      </c>
      <c r="M886" s="18">
        <v>-54.490556021496424</v>
      </c>
    </row>
    <row r="887" spans="1:13" ht="15.6">
      <c r="A887">
        <v>88.5</v>
      </c>
      <c r="B887">
        <v>-54.460745816161698</v>
      </c>
      <c r="C887">
        <v>-54.031784140400099</v>
      </c>
      <c r="D887">
        <v>-53.792588164999998</v>
      </c>
      <c r="E887">
        <v>-53.550829572349102</v>
      </c>
      <c r="F887">
        <v>-53.597950149850199</v>
      </c>
      <c r="G887" s="2">
        <v>-53.800949000000003</v>
      </c>
      <c r="H887">
        <v>-53.781745004636264</v>
      </c>
      <c r="I887">
        <v>-54.771299999999997</v>
      </c>
      <c r="J887" s="8">
        <v>-52.311985</v>
      </c>
      <c r="K887" s="11">
        <v>-53.683399999999999</v>
      </c>
      <c r="L887" s="11">
        <v>-54.125694999999901</v>
      </c>
      <c r="M887" s="18">
        <v>-54.409123743716435</v>
      </c>
    </row>
    <row r="888" spans="1:13" ht="15.6">
      <c r="A888">
        <v>88.6</v>
      </c>
      <c r="B888">
        <v>-54.437955100951498</v>
      </c>
      <c r="C888">
        <v>-53.989682562664697</v>
      </c>
      <c r="D888">
        <v>-53.741945772000001</v>
      </c>
      <c r="E888">
        <v>-53.509162463652402</v>
      </c>
      <c r="F888">
        <v>-53.589700000000001</v>
      </c>
      <c r="G888" s="2">
        <v>-53.784927000000003</v>
      </c>
      <c r="H888">
        <v>-53.738051195323322</v>
      </c>
      <c r="I888">
        <v>-54.733600000000003</v>
      </c>
      <c r="J888" s="8">
        <v>-52.292907999999997</v>
      </c>
      <c r="K888" s="11">
        <v>-53.650799999999997</v>
      </c>
      <c r="L888" s="11">
        <v>-54.097201499999898</v>
      </c>
      <c r="M888" s="18">
        <v>-54.371491873965908</v>
      </c>
    </row>
    <row r="889" spans="1:13" ht="15.6">
      <c r="A889">
        <v>88.7</v>
      </c>
      <c r="B889">
        <v>-54.380526909239798</v>
      </c>
      <c r="C889">
        <v>-53.943122514213002</v>
      </c>
      <c r="D889">
        <v>-53.700241403</v>
      </c>
      <c r="E889">
        <v>-53.466115877849298</v>
      </c>
      <c r="F889">
        <v>-53.553205494505498</v>
      </c>
      <c r="G889" s="2">
        <v>-53.628203999999997</v>
      </c>
      <c r="H889">
        <v>-53.686104872236186</v>
      </c>
      <c r="I889">
        <v>-54.695900000000002</v>
      </c>
      <c r="J889" s="8">
        <v>-52.242542999999998</v>
      </c>
      <c r="K889" s="11">
        <v>-53.616199999999999</v>
      </c>
      <c r="L889" s="11">
        <v>-54.059508999999899</v>
      </c>
      <c r="M889" s="18">
        <v>-54.349920204202405</v>
      </c>
    </row>
    <row r="890" spans="1:13" ht="15.6">
      <c r="A890">
        <v>88.8</v>
      </c>
      <c r="B890">
        <v>-54.353993571435701</v>
      </c>
      <c r="C890">
        <v>-53.914756408217499</v>
      </c>
      <c r="D890">
        <v>-53.648159335999999</v>
      </c>
      <c r="E890">
        <v>-53.4349808016499</v>
      </c>
      <c r="F890">
        <v>-53.524668231768203</v>
      </c>
      <c r="G890" s="2">
        <v>-53.614165999999997</v>
      </c>
      <c r="H890">
        <v>-53.650170077297901</v>
      </c>
      <c r="I890">
        <v>-54.658299999999997</v>
      </c>
      <c r="J890" s="8">
        <v>-52.215316000000001</v>
      </c>
      <c r="K890" s="11">
        <v>-53.568399999999997</v>
      </c>
      <c r="L890" s="11">
        <v>-54.017619999998999</v>
      </c>
      <c r="M890" s="18">
        <v>-54.311032549554575</v>
      </c>
    </row>
    <row r="891" spans="1:13" ht="15.6">
      <c r="A891">
        <v>88.9</v>
      </c>
      <c r="B891">
        <v>-54.310072908119103</v>
      </c>
      <c r="C891">
        <v>-53.856787218091803</v>
      </c>
      <c r="D891">
        <v>-53.601536037999999</v>
      </c>
      <c r="E891">
        <v>-53.372335406515901</v>
      </c>
      <c r="F891">
        <v>-53.523200000000003</v>
      </c>
      <c r="G891" s="2">
        <v>-53.578628999999999</v>
      </c>
      <c r="H891">
        <v>-53.606176132424849</v>
      </c>
      <c r="I891">
        <v>-54.620600000000003</v>
      </c>
      <c r="J891" s="8">
        <v>-52.174894000000002</v>
      </c>
      <c r="K891" s="11">
        <v>-53.512099999999997</v>
      </c>
      <c r="L891" s="11">
        <v>-53.961291999999503</v>
      </c>
      <c r="M891" s="18">
        <v>-54.252954107881337</v>
      </c>
    </row>
    <row r="892" spans="1:13" ht="15.6">
      <c r="A892">
        <v>89</v>
      </c>
      <c r="B892">
        <v>-54.2719843881858</v>
      </c>
      <c r="C892">
        <v>-53.742967170137398</v>
      </c>
      <c r="D892">
        <v>-53.560636019999997</v>
      </c>
      <c r="E892">
        <v>-53.336153107434903</v>
      </c>
      <c r="F892">
        <v>-53.424399999999999</v>
      </c>
      <c r="G892" s="2">
        <v>-53.570411999999997</v>
      </c>
      <c r="H892">
        <v>-53.581970625108625</v>
      </c>
      <c r="I892">
        <v>-54.582900000000002</v>
      </c>
      <c r="J892" s="8">
        <v>-52.102525</v>
      </c>
      <c r="K892" s="11">
        <v>-53.478000000000002</v>
      </c>
      <c r="L892" s="11">
        <v>-53.917149999999303</v>
      </c>
      <c r="M892" s="18">
        <v>-54.235222757930543</v>
      </c>
    </row>
    <row r="893" spans="1:13" ht="15.6">
      <c r="A893">
        <v>89.1</v>
      </c>
      <c r="B893">
        <v>-54.204618264807898</v>
      </c>
      <c r="C893">
        <v>-53.710402631452098</v>
      </c>
      <c r="D893">
        <v>-53.516944215000002</v>
      </c>
      <c r="E893">
        <v>-53.286625308621197</v>
      </c>
      <c r="F893">
        <v>-53.424169230769202</v>
      </c>
      <c r="G893" s="2">
        <v>-53.562804999999997</v>
      </c>
      <c r="H893">
        <v>-53.544066718799726</v>
      </c>
      <c r="I893">
        <v>-54.545200000000001</v>
      </c>
      <c r="J893" s="8">
        <v>-52.069234000000002</v>
      </c>
      <c r="K893" s="11">
        <v>-53.455399999999997</v>
      </c>
      <c r="L893" s="11">
        <v>-53.881410999999602</v>
      </c>
      <c r="M893" s="18">
        <v>-54.227121227415502</v>
      </c>
    </row>
    <row r="894" spans="1:13" ht="15.6">
      <c r="A894">
        <v>89.2</v>
      </c>
      <c r="B894">
        <v>-54.149242524200702</v>
      </c>
      <c r="C894">
        <v>-53.686597559705</v>
      </c>
      <c r="D894">
        <v>-53.467080412000001</v>
      </c>
      <c r="E894">
        <v>-53.245070820147198</v>
      </c>
      <c r="F894">
        <v>-53.3983771228771</v>
      </c>
      <c r="G894" s="2">
        <v>-53.542313</v>
      </c>
      <c r="H894">
        <v>-53.490378845641388</v>
      </c>
      <c r="I894">
        <v>-54.5075</v>
      </c>
      <c r="J894" s="8">
        <v>-52.044035000000001</v>
      </c>
      <c r="K894" s="11">
        <v>-53.415999999999997</v>
      </c>
      <c r="L894" s="11">
        <v>-53.853043999999898</v>
      </c>
      <c r="M894" s="18">
        <v>-54.157957705494574</v>
      </c>
    </row>
    <row r="895" spans="1:13" ht="15.6">
      <c r="A895">
        <v>89.3</v>
      </c>
      <c r="B895">
        <v>-54.110821478913302</v>
      </c>
      <c r="C895">
        <v>-53.605157832432504</v>
      </c>
      <c r="D895">
        <v>-53.414784941999997</v>
      </c>
      <c r="E895">
        <v>-53.213850927017297</v>
      </c>
      <c r="F895">
        <v>-53.335410489510501</v>
      </c>
      <c r="G895" s="2">
        <v>-53.527389999999997</v>
      </c>
      <c r="H895">
        <v>-53.446820306258033</v>
      </c>
      <c r="I895">
        <v>-54.466200000000001</v>
      </c>
      <c r="J895" s="8">
        <v>-51.992972000000002</v>
      </c>
      <c r="K895" s="11">
        <v>-53.333100000000002</v>
      </c>
      <c r="L895" s="11">
        <v>-53.824779499999401</v>
      </c>
      <c r="M895" s="18">
        <v>-54.138744601839093</v>
      </c>
    </row>
    <row r="896" spans="1:13" ht="15.6">
      <c r="A896">
        <v>89.4</v>
      </c>
      <c r="B896">
        <v>-54.023196502404801</v>
      </c>
      <c r="C896">
        <v>-53.550380800234102</v>
      </c>
      <c r="D896">
        <v>-53.364828926000001</v>
      </c>
      <c r="E896">
        <v>-53.163833385070703</v>
      </c>
      <c r="F896">
        <v>-53.317900000000002</v>
      </c>
      <c r="G896" s="2">
        <v>-53.526733</v>
      </c>
      <c r="H896">
        <v>-53.406597935280502</v>
      </c>
      <c r="I896">
        <v>-54.423999999999999</v>
      </c>
      <c r="J896" s="8">
        <v>-51.967326999999997</v>
      </c>
      <c r="K896" s="11">
        <v>-53.325099999999999</v>
      </c>
      <c r="L896" s="11">
        <v>-53.770857999999897</v>
      </c>
      <c r="M896" s="18">
        <v>-54.087122231467973</v>
      </c>
    </row>
    <row r="897" spans="1:13" ht="15.6">
      <c r="A897">
        <v>89.5</v>
      </c>
      <c r="B897">
        <v>-53.979967630179402</v>
      </c>
      <c r="C897">
        <v>-53.529326768145097</v>
      </c>
      <c r="D897">
        <v>-53.316999950000003</v>
      </c>
      <c r="E897">
        <v>-53.126018716476302</v>
      </c>
      <c r="F897">
        <v>-53.284199999999998</v>
      </c>
      <c r="G897" s="2">
        <v>-53.514457999999998</v>
      </c>
      <c r="H897">
        <v>-53.338280245660656</v>
      </c>
      <c r="I897">
        <v>-54.381799999999998</v>
      </c>
      <c r="J897" s="8">
        <v>-51.934944999999999</v>
      </c>
      <c r="K897" s="11">
        <v>-53.3125</v>
      </c>
      <c r="L897" s="11">
        <v>-53.728414999998598</v>
      </c>
      <c r="M897" s="18">
        <v>-54.029801321499605</v>
      </c>
    </row>
    <row r="898" spans="1:13" ht="15.6">
      <c r="A898">
        <v>89.6</v>
      </c>
      <c r="B898">
        <v>-53.967520321978903</v>
      </c>
      <c r="C898">
        <v>-53.514183641428602</v>
      </c>
      <c r="D898">
        <v>-53.273705096</v>
      </c>
      <c r="E898">
        <v>-53.0813319926514</v>
      </c>
      <c r="F898">
        <v>-53.283819580419603</v>
      </c>
      <c r="G898" s="2">
        <v>-53.410797000000002</v>
      </c>
      <c r="H898">
        <v>-53.30584182123485</v>
      </c>
      <c r="I898">
        <v>-54.339500000000001</v>
      </c>
      <c r="J898" s="8">
        <v>-51.902431999999997</v>
      </c>
      <c r="K898" s="11">
        <v>-53.189799999999998</v>
      </c>
      <c r="L898" s="11">
        <v>-53.661335999999899</v>
      </c>
      <c r="M898" s="18">
        <v>-53.926623880702323</v>
      </c>
    </row>
    <row r="899" spans="1:13" ht="15.6">
      <c r="A899">
        <v>89.7</v>
      </c>
      <c r="B899">
        <v>-53.949112585174902</v>
      </c>
      <c r="C899">
        <v>-53.406385812400899</v>
      </c>
      <c r="D899">
        <v>-53.215764360999998</v>
      </c>
      <c r="E899">
        <v>-53.032384311565998</v>
      </c>
      <c r="F899">
        <v>-53.279279220779202</v>
      </c>
      <c r="G899" s="2">
        <v>-53.405304000000001</v>
      </c>
      <c r="H899">
        <v>-53.249409921314907</v>
      </c>
      <c r="I899">
        <v>-54.2973</v>
      </c>
      <c r="J899" s="8">
        <v>-51.850898000000001</v>
      </c>
      <c r="K899" s="11">
        <v>-53.184100000000001</v>
      </c>
      <c r="L899" s="11">
        <v>-53.630578999999898</v>
      </c>
      <c r="M899" s="18">
        <v>-53.893266867221442</v>
      </c>
    </row>
    <row r="900" spans="1:13" ht="15.6">
      <c r="A900">
        <v>89.8</v>
      </c>
      <c r="B900">
        <v>-53.914156808332599</v>
      </c>
      <c r="C900">
        <v>-53.354753218641697</v>
      </c>
      <c r="D900">
        <v>-53.159243539999999</v>
      </c>
      <c r="E900">
        <v>-52.981621229213097</v>
      </c>
      <c r="F900">
        <v>-53.231300599400598</v>
      </c>
      <c r="G900" s="2">
        <v>-53.378768999999998</v>
      </c>
      <c r="H900">
        <v>-53.203314359055838</v>
      </c>
      <c r="I900">
        <v>-54.255099999999999</v>
      </c>
      <c r="J900" s="8">
        <v>-51.825552999999999</v>
      </c>
      <c r="K900" s="11">
        <v>-53.138399999999997</v>
      </c>
      <c r="L900" s="11">
        <v>-53.5867149999997</v>
      </c>
      <c r="M900" s="18">
        <v>-53.8768542062219</v>
      </c>
    </row>
    <row r="901" spans="1:13" ht="15.6">
      <c r="A901">
        <v>89.9</v>
      </c>
      <c r="B901">
        <v>-53.890524983731702</v>
      </c>
      <c r="C901">
        <v>-53.3271425227504</v>
      </c>
      <c r="D901">
        <v>-53.116773551000001</v>
      </c>
      <c r="E901">
        <v>-52.919020671765999</v>
      </c>
      <c r="F901">
        <v>-53.150860439560503</v>
      </c>
      <c r="G901" s="2">
        <v>-53.279358000000002</v>
      </c>
      <c r="H901">
        <v>-53.132645087846868</v>
      </c>
      <c r="I901">
        <v>-54.212800000000001</v>
      </c>
      <c r="J901" s="8">
        <v>-51.813678000000003</v>
      </c>
      <c r="K901" s="11">
        <v>-53.014200000000002</v>
      </c>
      <c r="L901" s="11">
        <v>-53.512357999999303</v>
      </c>
      <c r="M901" s="18">
        <v>-53.822561680293852</v>
      </c>
    </row>
    <row r="902" spans="1:13" ht="15.6">
      <c r="A902">
        <v>90</v>
      </c>
      <c r="B902">
        <v>-53.851467128391697</v>
      </c>
      <c r="C902">
        <v>-53.2944385408979</v>
      </c>
      <c r="D902">
        <v>-53.076009900000003</v>
      </c>
      <c r="E902">
        <v>-52.879416641979198</v>
      </c>
      <c r="F902">
        <v>-53.135300000000001</v>
      </c>
      <c r="G902" s="2">
        <v>-53.264412</v>
      </c>
      <c r="H902">
        <v>-53.078989228791841</v>
      </c>
      <c r="I902">
        <v>-54.1706</v>
      </c>
      <c r="J902" s="8">
        <v>-51.772978999999999</v>
      </c>
      <c r="K902" s="11">
        <v>-52.994399999999999</v>
      </c>
      <c r="L902" s="11">
        <v>-53.476999999998803</v>
      </c>
      <c r="M902" s="18">
        <v>-53.773888991649727</v>
      </c>
    </row>
    <row r="903" spans="1:13" ht="15.6">
      <c r="A903">
        <v>90.1</v>
      </c>
      <c r="B903">
        <v>-53.802191919316101</v>
      </c>
      <c r="C903">
        <v>-53.264371541619198</v>
      </c>
      <c r="D903">
        <v>-53.026323681000001</v>
      </c>
      <c r="E903">
        <v>-52.844110023917501</v>
      </c>
      <c r="F903">
        <v>-53.101238661338698</v>
      </c>
      <c r="G903" s="2">
        <v>-52.967613</v>
      </c>
      <c r="H903">
        <v>-53.02860579177829</v>
      </c>
      <c r="I903">
        <v>-54.128399999999999</v>
      </c>
      <c r="J903" s="8">
        <v>-51.743833000000002</v>
      </c>
      <c r="K903" s="11">
        <v>-52.984400000000001</v>
      </c>
      <c r="L903" s="11">
        <v>-53.4042069999999</v>
      </c>
      <c r="M903" s="18">
        <v>-53.72826740314752</v>
      </c>
    </row>
    <row r="904" spans="1:13" ht="15.6">
      <c r="A904">
        <v>90.2</v>
      </c>
      <c r="B904">
        <v>-53.733417244825802</v>
      </c>
      <c r="C904">
        <v>-53.211341855741502</v>
      </c>
      <c r="D904">
        <v>-52.976199854000001</v>
      </c>
      <c r="E904">
        <v>-52.797482771560198</v>
      </c>
      <c r="F904">
        <v>-53.091799999999999</v>
      </c>
      <c r="G904" s="2">
        <v>-52.954040999999997</v>
      </c>
      <c r="H904">
        <v>-52.993219532262671</v>
      </c>
      <c r="I904">
        <v>-54.086100000000002</v>
      </c>
      <c r="J904" s="8">
        <v>-51.716847999999999</v>
      </c>
      <c r="K904" s="11">
        <v>-52.983899999999998</v>
      </c>
      <c r="L904" s="11">
        <v>-53.344911999999098</v>
      </c>
      <c r="M904" s="18">
        <v>-53.708190470039312</v>
      </c>
    </row>
    <row r="905" spans="1:13" ht="15.6">
      <c r="A905">
        <v>90.3</v>
      </c>
      <c r="B905">
        <v>-53.690243345715103</v>
      </c>
      <c r="C905">
        <v>-53.205048961550197</v>
      </c>
      <c r="D905">
        <v>-52.934385581000001</v>
      </c>
      <c r="E905">
        <v>-52.728809949336899</v>
      </c>
      <c r="F905">
        <v>-53.037114685314698</v>
      </c>
      <c r="G905" s="2">
        <v>-52.863723999999998</v>
      </c>
      <c r="H905">
        <v>-52.938149937009712</v>
      </c>
      <c r="I905">
        <v>-54.043900000000001</v>
      </c>
      <c r="J905" s="8">
        <v>-51.662215000000003</v>
      </c>
      <c r="K905" s="11">
        <v>-52.764099999999999</v>
      </c>
      <c r="L905" s="11">
        <v>-53.297594499999498</v>
      </c>
      <c r="M905" s="18">
        <v>-53.655283508682949</v>
      </c>
    </row>
    <row r="906" spans="1:13" ht="15.6">
      <c r="A906">
        <v>90.4</v>
      </c>
      <c r="B906">
        <v>-53.6359169573253</v>
      </c>
      <c r="C906">
        <v>-53.155700845456799</v>
      </c>
      <c r="D906">
        <v>-52.870782120000001</v>
      </c>
      <c r="E906">
        <v>-52.686257742931403</v>
      </c>
      <c r="F906">
        <v>-52.976799999999997</v>
      </c>
      <c r="G906" s="2">
        <v>-52.830092999999998</v>
      </c>
      <c r="H906">
        <v>-52.902951138564418</v>
      </c>
      <c r="I906">
        <v>-54.0017</v>
      </c>
      <c r="J906" s="8">
        <v>-51.626080999999999</v>
      </c>
      <c r="K906" s="11">
        <v>-52.756100000000004</v>
      </c>
      <c r="L906" s="11">
        <v>-53.269927999999901</v>
      </c>
      <c r="M906" s="18">
        <v>-53.607898820500623</v>
      </c>
    </row>
    <row r="907" spans="1:13" ht="15.6">
      <c r="A907">
        <v>90.5</v>
      </c>
      <c r="B907">
        <v>-53.602678732781101</v>
      </c>
      <c r="C907">
        <v>-53.122513102693901</v>
      </c>
      <c r="D907">
        <v>-52.818181715000001</v>
      </c>
      <c r="E907">
        <v>-52.649546595301501</v>
      </c>
      <c r="F907">
        <v>-52.807250549450501</v>
      </c>
      <c r="G907" s="2">
        <v>-52.791350999999999</v>
      </c>
      <c r="H907">
        <v>-52.866304461905173</v>
      </c>
      <c r="I907">
        <v>-53.951599999999999</v>
      </c>
      <c r="J907" s="8">
        <v>-51.584798999999997</v>
      </c>
      <c r="K907" s="11">
        <v>-52.721699999999998</v>
      </c>
      <c r="L907" s="11">
        <v>-53.189876249999898</v>
      </c>
      <c r="M907" s="18">
        <v>-53.58263072045267</v>
      </c>
    </row>
    <row r="908" spans="1:13" ht="15.6">
      <c r="A908">
        <v>90.6</v>
      </c>
      <c r="B908">
        <v>-53.561677775782996</v>
      </c>
      <c r="C908">
        <v>-53.097524062092099</v>
      </c>
      <c r="D908">
        <v>-52.75204248</v>
      </c>
      <c r="E908">
        <v>-52.5997098915945</v>
      </c>
      <c r="F908">
        <v>-52.770038461538498</v>
      </c>
      <c r="G908" s="2">
        <v>-52.727111999999998</v>
      </c>
      <c r="H908">
        <v>-52.806277278987295</v>
      </c>
      <c r="I908">
        <v>-53.901200000000003</v>
      </c>
      <c r="J908" s="8">
        <v>-51.529150999999999</v>
      </c>
      <c r="K908" s="11">
        <v>-52.703299999999999</v>
      </c>
      <c r="L908" s="11">
        <v>-53.167225999999701</v>
      </c>
      <c r="M908" s="18">
        <v>-53.549255053809205</v>
      </c>
    </row>
    <row r="909" spans="1:13" ht="15.6">
      <c r="A909">
        <v>90.7</v>
      </c>
      <c r="B909">
        <v>-53.520859397468499</v>
      </c>
      <c r="C909">
        <v>-53.090100074894899</v>
      </c>
      <c r="D909">
        <v>-52.702750881999997</v>
      </c>
      <c r="E909">
        <v>-52.550835578920001</v>
      </c>
      <c r="F909">
        <v>-52.731999999999999</v>
      </c>
      <c r="G909" s="2">
        <v>-52.717865000000003</v>
      </c>
      <c r="H909">
        <v>-52.751147421995071</v>
      </c>
      <c r="I909">
        <v>-53.8508</v>
      </c>
      <c r="J909" s="8">
        <v>-51.461213000000001</v>
      </c>
      <c r="K909" s="11">
        <v>-52.601100000000002</v>
      </c>
      <c r="L909" s="11">
        <v>-53.101367499999199</v>
      </c>
      <c r="M909" s="18">
        <v>-53.498588204820507</v>
      </c>
    </row>
    <row r="910" spans="1:13" ht="15.6">
      <c r="A910">
        <v>90.8</v>
      </c>
      <c r="B910">
        <v>-53.488665260759603</v>
      </c>
      <c r="C910">
        <v>-52.966385358834302</v>
      </c>
      <c r="D910">
        <v>-52.650037955999998</v>
      </c>
      <c r="E910">
        <v>-52.501009227588597</v>
      </c>
      <c r="F910">
        <v>-52.727527472527498</v>
      </c>
      <c r="G910" s="2">
        <v>-52.630507999999999</v>
      </c>
      <c r="H910">
        <v>-52.712682915076329</v>
      </c>
      <c r="I910">
        <v>-53.800400000000003</v>
      </c>
      <c r="J910" s="8">
        <v>-51.432662000000001</v>
      </c>
      <c r="K910" s="11">
        <v>-52.524700000000003</v>
      </c>
      <c r="L910" s="11">
        <v>-53.067667999999699</v>
      </c>
      <c r="M910" s="18">
        <v>-53.454452226079908</v>
      </c>
    </row>
    <row r="911" spans="1:13" ht="15.6">
      <c r="A911">
        <v>90.9</v>
      </c>
      <c r="B911">
        <v>-53.402986375383499</v>
      </c>
      <c r="C911">
        <v>-52.935103748567499</v>
      </c>
      <c r="D911">
        <v>-52.593554240000003</v>
      </c>
      <c r="E911">
        <v>-52.4489950079019</v>
      </c>
      <c r="F911">
        <v>-52.681563236763203</v>
      </c>
      <c r="G911" s="2">
        <v>-52.612732000000001</v>
      </c>
      <c r="H911">
        <v>-52.665750099816819</v>
      </c>
      <c r="I911">
        <v>-53.75</v>
      </c>
      <c r="J911" s="8">
        <v>-51.387836</v>
      </c>
      <c r="K911" s="11">
        <v>-52.5002</v>
      </c>
      <c r="L911" s="11">
        <v>-53.014731500000003</v>
      </c>
      <c r="M911" s="18">
        <v>-53.425317769099067</v>
      </c>
    </row>
    <row r="912" spans="1:13" ht="15.6">
      <c r="A912">
        <v>91</v>
      </c>
      <c r="B912">
        <v>-53.368151327045197</v>
      </c>
      <c r="C912">
        <v>-52.910633522828</v>
      </c>
      <c r="D912">
        <v>-52.543117029999998</v>
      </c>
      <c r="E912">
        <v>-52.405227300113701</v>
      </c>
      <c r="F912">
        <v>-52.627745454545497</v>
      </c>
      <c r="G912" s="2">
        <v>-52.365386999999998</v>
      </c>
      <c r="H912">
        <v>-52.607516894600735</v>
      </c>
      <c r="I912">
        <v>-53.699599999999997</v>
      </c>
      <c r="J912" s="8">
        <v>-51.353383000000001</v>
      </c>
      <c r="K912" s="11">
        <v>-52.4998</v>
      </c>
      <c r="L912" s="11">
        <v>-52.965369999999901</v>
      </c>
      <c r="M912" s="18">
        <v>-53.389485447952303</v>
      </c>
    </row>
    <row r="913" spans="1:13" ht="15.6">
      <c r="A913">
        <v>91.1</v>
      </c>
      <c r="B913">
        <v>-53.343641564581397</v>
      </c>
      <c r="C913">
        <v>-52.876252915205797</v>
      </c>
      <c r="D913">
        <v>-52.492760021999999</v>
      </c>
      <c r="E913">
        <v>-52.3424852537091</v>
      </c>
      <c r="F913">
        <v>-52.612151248751303</v>
      </c>
      <c r="G913" s="2">
        <v>-52.333694000000001</v>
      </c>
      <c r="H913">
        <v>-52.57348890675371</v>
      </c>
      <c r="I913">
        <v>-53.6492</v>
      </c>
      <c r="J913" s="8">
        <v>-51.271850999999998</v>
      </c>
      <c r="K913" s="11">
        <v>-52.493499999999997</v>
      </c>
      <c r="L913" s="11">
        <v>-52.936192499999699</v>
      </c>
      <c r="M913" s="18">
        <v>-53.361946976553639</v>
      </c>
    </row>
    <row r="914" spans="1:13" ht="15.6">
      <c r="A914">
        <v>91.2</v>
      </c>
      <c r="B914">
        <v>-53.281480346545401</v>
      </c>
      <c r="C914">
        <v>-52.865537127924</v>
      </c>
      <c r="D914">
        <v>-52.440818976000003</v>
      </c>
      <c r="E914">
        <v>-52.291169937015901</v>
      </c>
      <c r="F914">
        <v>-52.610729170829202</v>
      </c>
      <c r="G914" s="2">
        <v>-52.279449</v>
      </c>
      <c r="H914">
        <v>-52.542810876515688</v>
      </c>
      <c r="I914">
        <v>-53.598799999999997</v>
      </c>
      <c r="J914" s="8">
        <v>-51.231043</v>
      </c>
      <c r="K914" s="11">
        <v>-52.402799999999999</v>
      </c>
      <c r="L914" s="11">
        <v>-52.905367999999797</v>
      </c>
      <c r="M914" s="18">
        <v>-53.311937275735445</v>
      </c>
    </row>
    <row r="915" spans="1:13" ht="15.6">
      <c r="A915">
        <v>91.3</v>
      </c>
      <c r="B915">
        <v>-53.219193947130499</v>
      </c>
      <c r="C915">
        <v>-52.8194349722651</v>
      </c>
      <c r="D915">
        <v>-52.380337289000003</v>
      </c>
      <c r="E915">
        <v>-52.2529467433083</v>
      </c>
      <c r="F915">
        <v>-52.603499999999997</v>
      </c>
      <c r="G915" s="2">
        <v>-52.252257999999998</v>
      </c>
      <c r="H915">
        <v>-52.465862070439613</v>
      </c>
      <c r="I915">
        <v>-53.548400000000001</v>
      </c>
      <c r="J915" s="8">
        <v>-51.181666</v>
      </c>
      <c r="K915" s="11">
        <v>-52.1267</v>
      </c>
      <c r="L915" s="11">
        <v>-52.871727999999202</v>
      </c>
      <c r="M915" s="18">
        <v>-53.208146013236117</v>
      </c>
    </row>
    <row r="916" spans="1:13" ht="15.6">
      <c r="A916">
        <v>91.4</v>
      </c>
      <c r="B916">
        <v>-53.183757100940603</v>
      </c>
      <c r="C916">
        <v>-52.773787794903001</v>
      </c>
      <c r="D916">
        <v>-52.326010885999999</v>
      </c>
      <c r="E916">
        <v>-52.208845856147803</v>
      </c>
      <c r="F916">
        <v>-52.558359140859103</v>
      </c>
      <c r="G916" s="2">
        <v>-52.211272999999998</v>
      </c>
      <c r="H916">
        <v>-52.40171178883395</v>
      </c>
      <c r="I916">
        <v>-53.498199999999997</v>
      </c>
      <c r="J916" s="8">
        <v>-51.121096999999999</v>
      </c>
      <c r="K916" s="11">
        <v>-52.119599999999998</v>
      </c>
      <c r="L916" s="11">
        <v>-52.820997999999904</v>
      </c>
      <c r="M916" s="18">
        <v>-53.152490165358266</v>
      </c>
    </row>
    <row r="917" spans="1:13" ht="15.6">
      <c r="A917">
        <v>91.5</v>
      </c>
      <c r="B917">
        <v>-53.145251618007798</v>
      </c>
      <c r="C917">
        <v>-52.753454731462199</v>
      </c>
      <c r="D917">
        <v>-52.272884535000003</v>
      </c>
      <c r="E917">
        <v>-52.152578378146899</v>
      </c>
      <c r="F917">
        <v>-52.464030869130902</v>
      </c>
      <c r="G917" s="2">
        <v>-52.142516999999998</v>
      </c>
      <c r="H917">
        <v>-52.3440013064629</v>
      </c>
      <c r="I917">
        <v>-53.452599999999997</v>
      </c>
      <c r="J917" s="8">
        <v>-51.078181000000001</v>
      </c>
      <c r="K917" s="11">
        <v>-52.117800000000003</v>
      </c>
      <c r="L917" s="11">
        <v>-52.763588333332898</v>
      </c>
      <c r="M917" s="18">
        <v>-53.094106765725392</v>
      </c>
    </row>
    <row r="918" spans="1:13" ht="15.6">
      <c r="A918">
        <v>91.6</v>
      </c>
      <c r="B918">
        <v>-53.123591404278997</v>
      </c>
      <c r="C918">
        <v>-52.680075752864497</v>
      </c>
      <c r="D918">
        <v>-52.208812483999999</v>
      </c>
      <c r="E918">
        <v>-52.091587019442699</v>
      </c>
      <c r="F918">
        <v>-52.441200000000002</v>
      </c>
      <c r="G918" s="2">
        <v>-52.138626000000002</v>
      </c>
      <c r="H918">
        <v>-52.298588967694172</v>
      </c>
      <c r="I918">
        <v>-53.4069</v>
      </c>
      <c r="J918" s="8">
        <v>-51.063780000000001</v>
      </c>
      <c r="K918" s="11">
        <v>-52.076900000000002</v>
      </c>
      <c r="L918" s="11">
        <v>-52.716841999999701</v>
      </c>
      <c r="M918" s="18">
        <v>-53.076715577979563</v>
      </c>
    </row>
    <row r="919" spans="1:13" ht="15.6">
      <c r="A919">
        <v>91.7</v>
      </c>
      <c r="B919">
        <v>-53.074389367819201</v>
      </c>
      <c r="C919">
        <v>-52.6354295816136</v>
      </c>
      <c r="D919">
        <v>-52.152735583999998</v>
      </c>
      <c r="E919">
        <v>-52.029914513484897</v>
      </c>
      <c r="F919">
        <v>-52.4099692307692</v>
      </c>
      <c r="G919" s="2">
        <v>-52.128464000000001</v>
      </c>
      <c r="H919">
        <v>-52.248651642586083</v>
      </c>
      <c r="I919">
        <v>-53.3613</v>
      </c>
      <c r="J919" s="8">
        <v>-51.021849000000003</v>
      </c>
      <c r="K919" s="11">
        <v>-52.005600000000001</v>
      </c>
      <c r="L919" s="11">
        <v>-52.672875999999597</v>
      </c>
      <c r="M919" s="18">
        <v>-53.044520766169242</v>
      </c>
    </row>
    <row r="920" spans="1:13" ht="15.6">
      <c r="A920">
        <v>91.8</v>
      </c>
      <c r="B920">
        <v>-53.044083580467003</v>
      </c>
      <c r="C920">
        <v>-52.5284431541399</v>
      </c>
      <c r="D920">
        <v>-52.091521980000003</v>
      </c>
      <c r="E920">
        <v>-51.973632446900702</v>
      </c>
      <c r="F920">
        <v>-52.399687412587397</v>
      </c>
      <c r="G920" s="2">
        <v>-52.122978000000003</v>
      </c>
      <c r="H920">
        <v>-52.186838874548314</v>
      </c>
      <c r="I920">
        <v>-53.3157</v>
      </c>
      <c r="J920" s="8">
        <v>-50.991515</v>
      </c>
      <c r="K920" s="11">
        <v>-51.961500000000001</v>
      </c>
      <c r="L920" s="11">
        <v>-52.583251999999803</v>
      </c>
      <c r="M920" s="18">
        <v>-52.962580476931358</v>
      </c>
    </row>
    <row r="921" spans="1:13" ht="15.6">
      <c r="A921">
        <v>91.9</v>
      </c>
      <c r="B921">
        <v>-53.006883292451199</v>
      </c>
      <c r="C921">
        <v>-52.497664893297603</v>
      </c>
      <c r="D921">
        <v>-52.036014457999997</v>
      </c>
      <c r="E921">
        <v>-51.940161576884996</v>
      </c>
      <c r="F921">
        <v>-52.3185716283716</v>
      </c>
      <c r="G921" s="2">
        <v>-52.086517000000001</v>
      </c>
      <c r="H921">
        <v>-52.134314386132431</v>
      </c>
      <c r="I921">
        <v>-53.270099999999999</v>
      </c>
      <c r="J921" s="8">
        <v>-50.959795999999997</v>
      </c>
      <c r="K921" s="11">
        <v>-51.941499999999998</v>
      </c>
      <c r="L921" s="11">
        <v>-52.528532999999896</v>
      </c>
      <c r="M921" s="18">
        <v>-52.843311116640756</v>
      </c>
    </row>
    <row r="922" spans="1:13" ht="15.6">
      <c r="A922">
        <v>92</v>
      </c>
      <c r="B922">
        <v>-52.975278295280503</v>
      </c>
      <c r="C922">
        <v>-52.4468157912492</v>
      </c>
      <c r="D922">
        <v>-51.98565868</v>
      </c>
      <c r="E922">
        <v>-51.858038797930497</v>
      </c>
      <c r="F922">
        <v>-52.259799999999998</v>
      </c>
      <c r="G922" s="2">
        <v>-51.996498000000003</v>
      </c>
      <c r="H922">
        <v>-52.084078856360179</v>
      </c>
      <c r="I922">
        <v>-53.224499999999999</v>
      </c>
      <c r="J922" s="8">
        <v>-50.920613000000003</v>
      </c>
      <c r="K922" s="11">
        <v>-51.9193</v>
      </c>
      <c r="L922" s="11">
        <v>-52.486959999999101</v>
      </c>
      <c r="M922" s="18">
        <v>-52.783637445988745</v>
      </c>
    </row>
    <row r="923" spans="1:13" ht="15.6">
      <c r="A923">
        <v>92.1</v>
      </c>
      <c r="B923">
        <v>-52.899917035806197</v>
      </c>
      <c r="C923">
        <v>-52.436801832741899</v>
      </c>
      <c r="D923">
        <v>-51.931763326999999</v>
      </c>
      <c r="E923">
        <v>-51.802270676682298</v>
      </c>
      <c r="F923">
        <v>-52.258133666333698</v>
      </c>
      <c r="G923" s="2">
        <v>-51.883223999999998</v>
      </c>
      <c r="H923">
        <v>-52.040293439665049</v>
      </c>
      <c r="I923">
        <v>-53.178800000000003</v>
      </c>
      <c r="J923" s="8">
        <v>-50.847976000000003</v>
      </c>
      <c r="K923" s="11">
        <v>-51.811599999999999</v>
      </c>
      <c r="L923" s="11">
        <v>-52.443061499999601</v>
      </c>
      <c r="M923" s="18">
        <v>-52.761589103534234</v>
      </c>
    </row>
    <row r="924" spans="1:13" ht="15.6">
      <c r="A924">
        <v>92.2</v>
      </c>
      <c r="B924">
        <v>-52.836045250503602</v>
      </c>
      <c r="C924">
        <v>-52.387452637704698</v>
      </c>
      <c r="D924">
        <v>-51.866865541999999</v>
      </c>
      <c r="E924">
        <v>-51.7526991766346</v>
      </c>
      <c r="F924">
        <v>-52.257399999999997</v>
      </c>
      <c r="G924" s="2">
        <v>-51.857863999999999</v>
      </c>
      <c r="H924">
        <v>-51.995227789125394</v>
      </c>
      <c r="I924">
        <v>-53.133200000000002</v>
      </c>
      <c r="J924" s="8">
        <v>-50.799574</v>
      </c>
      <c r="K924" s="11">
        <v>-51.810099999999998</v>
      </c>
      <c r="L924" s="11">
        <v>-52.364005333333203</v>
      </c>
      <c r="M924" s="18">
        <v>-52.716086362846411</v>
      </c>
    </row>
    <row r="925" spans="1:13" ht="15.6">
      <c r="A925">
        <v>92.3</v>
      </c>
      <c r="B925">
        <v>-52.755245517699898</v>
      </c>
      <c r="C925">
        <v>-52.293691086286799</v>
      </c>
      <c r="D925">
        <v>-51.822393605000002</v>
      </c>
      <c r="E925">
        <v>-51.702779067693299</v>
      </c>
      <c r="F925">
        <v>-52.196800000000003</v>
      </c>
      <c r="G925" s="2">
        <v>-51.848166999999997</v>
      </c>
      <c r="H925">
        <v>-51.94429318900275</v>
      </c>
      <c r="I925">
        <v>-53.087600000000002</v>
      </c>
      <c r="J925" s="8">
        <v>-50.755054999999999</v>
      </c>
      <c r="K925" s="11">
        <v>-51.684699999999999</v>
      </c>
      <c r="L925" s="11">
        <v>-52.307080499999998</v>
      </c>
      <c r="M925" s="18">
        <v>-52.625564378565173</v>
      </c>
    </row>
    <row r="926" spans="1:13" ht="15.6">
      <c r="A926">
        <v>92.4</v>
      </c>
      <c r="B926">
        <v>-52.678275369706803</v>
      </c>
      <c r="C926">
        <v>-52.198711603071899</v>
      </c>
      <c r="D926">
        <v>-51.760550328000001</v>
      </c>
      <c r="E926">
        <v>-51.646566644046302</v>
      </c>
      <c r="F926">
        <v>-52.178546153846199</v>
      </c>
      <c r="G926" s="2">
        <v>-51.836243000000003</v>
      </c>
      <c r="H926">
        <v>-51.906233614925569</v>
      </c>
      <c r="I926">
        <v>-53.042000000000002</v>
      </c>
      <c r="J926" s="8">
        <v>-50.720723</v>
      </c>
      <c r="K926" s="11">
        <v>-51.683199999999999</v>
      </c>
      <c r="L926" s="11">
        <v>-52.2499519999987</v>
      </c>
      <c r="M926" s="18">
        <v>-52.551604996691239</v>
      </c>
    </row>
    <row r="927" spans="1:13" ht="15.6">
      <c r="A927">
        <v>92.5</v>
      </c>
      <c r="B927">
        <v>-52.627724387509801</v>
      </c>
      <c r="C927">
        <v>-52.116826741617899</v>
      </c>
      <c r="D927">
        <v>-51.709387599999999</v>
      </c>
      <c r="E927">
        <v>-51.5749182296722</v>
      </c>
      <c r="F927">
        <v>-52.117699999999999</v>
      </c>
      <c r="G927" s="2">
        <v>-51.813980000000001</v>
      </c>
      <c r="H927">
        <v>-51.853829181074758</v>
      </c>
      <c r="I927">
        <v>-52.996000000000002</v>
      </c>
      <c r="J927" s="8">
        <v>-50.646245</v>
      </c>
      <c r="K927" s="11">
        <v>-51.652299999999997</v>
      </c>
      <c r="L927" s="11">
        <v>-52.201949999999798</v>
      </c>
      <c r="M927" s="18">
        <v>-52.536738978461202</v>
      </c>
    </row>
    <row r="928" spans="1:13" ht="15.6">
      <c r="A928">
        <v>92.6</v>
      </c>
      <c r="B928">
        <v>-52.575777041090802</v>
      </c>
      <c r="C928">
        <v>-52.099928329932901</v>
      </c>
      <c r="D928">
        <v>-51.644379508</v>
      </c>
      <c r="E928">
        <v>-51.531831922399199</v>
      </c>
      <c r="F928">
        <v>-52.113757642357598</v>
      </c>
      <c r="G928" s="2">
        <v>-51.721007999999998</v>
      </c>
      <c r="H928">
        <v>-51.796334231705174</v>
      </c>
      <c r="I928">
        <v>-52.945599999999999</v>
      </c>
      <c r="J928" s="8">
        <v>-50.607461000000001</v>
      </c>
      <c r="K928" s="11">
        <v>-51.637999999999998</v>
      </c>
      <c r="L928" s="11">
        <v>-52.1419213333333</v>
      </c>
      <c r="M928" s="18">
        <v>-52.523528687669582</v>
      </c>
    </row>
    <row r="929" spans="1:13" ht="15.6">
      <c r="A929">
        <v>92.7</v>
      </c>
      <c r="B929">
        <v>-52.519532682467201</v>
      </c>
      <c r="C929">
        <v>-52.091058336581199</v>
      </c>
      <c r="D929">
        <v>-51.591347605999999</v>
      </c>
      <c r="E929">
        <v>-51.4690325929962</v>
      </c>
      <c r="F929">
        <v>-52.094427772227803</v>
      </c>
      <c r="G929" s="2">
        <v>-51.638885000000002</v>
      </c>
      <c r="H929">
        <v>-51.718090212789193</v>
      </c>
      <c r="I929">
        <v>-52.895299999999999</v>
      </c>
      <c r="J929" s="8">
        <v>-50.567950000000003</v>
      </c>
      <c r="K929" s="11">
        <v>-51.590800000000002</v>
      </c>
      <c r="L929" s="11">
        <v>-52.063683499999897</v>
      </c>
      <c r="M929" s="18">
        <v>-52.397948561929745</v>
      </c>
    </row>
    <row r="930" spans="1:13" ht="15.6">
      <c r="A930">
        <v>92.8</v>
      </c>
      <c r="B930">
        <v>-52.472588475058203</v>
      </c>
      <c r="C930">
        <v>-52.058843916228497</v>
      </c>
      <c r="D930">
        <v>-51.535161991999999</v>
      </c>
      <c r="E930">
        <v>-51.419285105570403</v>
      </c>
      <c r="F930">
        <v>-52.089399999999998</v>
      </c>
      <c r="G930" s="2">
        <v>-51.510818</v>
      </c>
      <c r="H930">
        <v>-51.644478285974373</v>
      </c>
      <c r="I930">
        <v>-52.844900000000003</v>
      </c>
      <c r="J930" s="8">
        <v>-50.524099</v>
      </c>
      <c r="K930" s="11">
        <v>-51.579599999999999</v>
      </c>
      <c r="L930" s="11">
        <v>-51.998175999999503</v>
      </c>
      <c r="M930" s="18">
        <v>-52.320948851035823</v>
      </c>
    </row>
    <row r="931" spans="1:13" ht="15.6">
      <c r="A931">
        <v>92.9</v>
      </c>
      <c r="B931">
        <v>-52.419630323487297</v>
      </c>
      <c r="C931">
        <v>-52.046677311549999</v>
      </c>
      <c r="D931">
        <v>-51.471242648999997</v>
      </c>
      <c r="E931">
        <v>-51.377409421108403</v>
      </c>
      <c r="F931">
        <v>-51.983400000000003</v>
      </c>
      <c r="G931" s="2">
        <v>-51.509391999999998</v>
      </c>
      <c r="H931">
        <v>-51.58208714764848</v>
      </c>
      <c r="I931">
        <v>-52.794600000000003</v>
      </c>
      <c r="J931" s="8">
        <v>-50.508125</v>
      </c>
      <c r="K931" s="11">
        <v>-51.570900000000002</v>
      </c>
      <c r="L931" s="11">
        <v>-51.9482059999998</v>
      </c>
      <c r="M931" s="18">
        <v>-52.255777625408804</v>
      </c>
    </row>
    <row r="932" spans="1:13" ht="15.6">
      <c r="A932">
        <v>93</v>
      </c>
      <c r="B932">
        <v>-52.333131842439897</v>
      </c>
      <c r="C932">
        <v>-51.983701318383503</v>
      </c>
      <c r="D932">
        <v>-51.39997099</v>
      </c>
      <c r="E932">
        <v>-51.319118186281898</v>
      </c>
      <c r="F932">
        <v>-51.980180819180802</v>
      </c>
      <c r="G932" s="2">
        <v>-51.396957</v>
      </c>
      <c r="H932">
        <v>-51.540580906303276</v>
      </c>
      <c r="I932">
        <v>-52.744199999999999</v>
      </c>
      <c r="J932" s="8">
        <v>-50.487554000000003</v>
      </c>
      <c r="K932" s="11">
        <v>-51.448399999999999</v>
      </c>
      <c r="L932" s="11">
        <v>-51.885019999999798</v>
      </c>
      <c r="M932" s="18">
        <v>-52.175444426743624</v>
      </c>
    </row>
    <row r="933" spans="1:13" ht="15.6">
      <c r="A933">
        <v>93.1</v>
      </c>
      <c r="B933">
        <v>-52.301905936339203</v>
      </c>
      <c r="C933">
        <v>-51.943537481086402</v>
      </c>
      <c r="D933">
        <v>-51.342528827000002</v>
      </c>
      <c r="E933">
        <v>-51.257695312593</v>
      </c>
      <c r="F933">
        <v>-51.963101398601403</v>
      </c>
      <c r="G933" s="2">
        <v>-51.376899999999999</v>
      </c>
      <c r="H933">
        <v>-51.476092885234038</v>
      </c>
      <c r="I933">
        <v>-52.693899999999999</v>
      </c>
      <c r="J933" s="8">
        <v>-50.419151999999997</v>
      </c>
      <c r="K933" s="11">
        <v>-51.444600000000001</v>
      </c>
      <c r="L933" s="11">
        <v>-51.795416999999901</v>
      </c>
      <c r="M933" s="18">
        <v>-52.125283252500488</v>
      </c>
    </row>
    <row r="934" spans="1:13" ht="15.6">
      <c r="A934">
        <v>93.2</v>
      </c>
      <c r="B934">
        <v>-52.271528267542998</v>
      </c>
      <c r="C934">
        <v>-51.936515538064498</v>
      </c>
      <c r="D934">
        <v>-51.282884744</v>
      </c>
      <c r="E934">
        <v>-51.196087458301903</v>
      </c>
      <c r="F934">
        <v>-51.778635664335702</v>
      </c>
      <c r="G934" s="2">
        <v>-51.256844000000001</v>
      </c>
      <c r="H934">
        <v>-51.411116483890879</v>
      </c>
      <c r="I934">
        <v>-52.643500000000003</v>
      </c>
      <c r="J934" s="8">
        <v>-50.366073999999998</v>
      </c>
      <c r="K934" s="11">
        <v>-51.444099999999999</v>
      </c>
      <c r="L934" s="11">
        <v>-51.723647999999798</v>
      </c>
      <c r="M934" s="18">
        <v>-52.080755205814015</v>
      </c>
    </row>
    <row r="935" spans="1:13" ht="15.6">
      <c r="A935">
        <v>93.3</v>
      </c>
      <c r="B935">
        <v>-52.225798795191402</v>
      </c>
      <c r="C935">
        <v>-51.927477937942797</v>
      </c>
      <c r="D935">
        <v>-51.214239818000003</v>
      </c>
      <c r="E935">
        <v>-51.146506850410198</v>
      </c>
      <c r="F935">
        <v>-51.689500000000002</v>
      </c>
      <c r="G935" s="2">
        <v>-51.151511999999997</v>
      </c>
      <c r="H935">
        <v>-51.354737755911202</v>
      </c>
      <c r="I935">
        <v>-52.593200000000003</v>
      </c>
      <c r="J935" s="8">
        <v>-50.301389</v>
      </c>
      <c r="K935" s="11">
        <v>-51.404800000000002</v>
      </c>
      <c r="L935" s="11">
        <v>-51.660577499999803</v>
      </c>
      <c r="M935" s="18">
        <v>-51.991054595495164</v>
      </c>
    </row>
    <row r="936" spans="1:13" ht="15.6">
      <c r="A936">
        <v>93.4</v>
      </c>
      <c r="B936">
        <v>-52.174557036825803</v>
      </c>
      <c r="C936">
        <v>-51.899010962331701</v>
      </c>
      <c r="D936">
        <v>-51.152603974000002</v>
      </c>
      <c r="E936">
        <v>-51.076246819689999</v>
      </c>
      <c r="F936">
        <v>-51.525311788211802</v>
      </c>
      <c r="G936" s="2">
        <v>-51.048065000000001</v>
      </c>
      <c r="H936">
        <v>-51.304374471149742</v>
      </c>
      <c r="I936">
        <v>-52.5428</v>
      </c>
      <c r="J936" s="8">
        <v>-50.256796999999999</v>
      </c>
      <c r="K936" s="11">
        <v>-51.3992</v>
      </c>
      <c r="L936" s="11">
        <v>-51.581068999999999</v>
      </c>
      <c r="M936" s="18">
        <v>-51.961244687478214</v>
      </c>
    </row>
    <row r="937" spans="1:13" ht="15.6">
      <c r="A937">
        <v>93.5</v>
      </c>
      <c r="B937">
        <v>-52.121372737845597</v>
      </c>
      <c r="C937">
        <v>-51.857876893756803</v>
      </c>
      <c r="D937">
        <v>-51.088014155000003</v>
      </c>
      <c r="E937">
        <v>-51.010658118140597</v>
      </c>
      <c r="F937">
        <v>-51.413954945055004</v>
      </c>
      <c r="G937" s="2">
        <v>-50.967979</v>
      </c>
      <c r="H937">
        <v>-51.231403089444356</v>
      </c>
      <c r="I937">
        <v>-52.491199999999999</v>
      </c>
      <c r="J937" s="8">
        <v>-50.139159999999997</v>
      </c>
      <c r="K937" s="11">
        <v>-51.1995</v>
      </c>
      <c r="L937" s="11">
        <v>-51.525567499999902</v>
      </c>
      <c r="M937" s="18">
        <v>-51.889801977190061</v>
      </c>
    </row>
    <row r="938" spans="1:13" ht="15.6">
      <c r="A938">
        <v>93.6</v>
      </c>
      <c r="B938">
        <v>-52.074672956932901</v>
      </c>
      <c r="C938">
        <v>-51.820884290810497</v>
      </c>
      <c r="D938">
        <v>-51.019781991999999</v>
      </c>
      <c r="E938">
        <v>-50.9460502151844</v>
      </c>
      <c r="F938">
        <v>-51.211174025974003</v>
      </c>
      <c r="G938" s="2">
        <v>-50.955962999999997</v>
      </c>
      <c r="H938">
        <v>-51.195724743128693</v>
      </c>
      <c r="I938">
        <v>-52.432299999999998</v>
      </c>
      <c r="J938" s="8">
        <v>-50.105967</v>
      </c>
      <c r="K938" s="11">
        <v>-51.16</v>
      </c>
      <c r="L938" s="11">
        <v>-51.469567999999299</v>
      </c>
      <c r="M938" s="18">
        <v>-51.833673005490468</v>
      </c>
    </row>
    <row r="939" spans="1:13" ht="15.6">
      <c r="A939">
        <v>93.7</v>
      </c>
      <c r="B939">
        <v>-52.0113101705413</v>
      </c>
      <c r="C939">
        <v>-51.745090303563401</v>
      </c>
      <c r="D939">
        <v>-50.956290207000002</v>
      </c>
      <c r="E939">
        <v>-50.892016645468502</v>
      </c>
      <c r="F939">
        <v>-51.210799999999999</v>
      </c>
      <c r="G939" s="2">
        <v>-50.893509000000002</v>
      </c>
      <c r="H939">
        <v>-51.16902195958761</v>
      </c>
      <c r="I939">
        <v>-52.373399999999997</v>
      </c>
      <c r="J939" s="8">
        <v>-50.015652000000003</v>
      </c>
      <c r="K939" s="11">
        <v>-51.112000000000002</v>
      </c>
      <c r="L939" s="11">
        <v>-51.416153999999601</v>
      </c>
      <c r="M939" s="18">
        <v>-51.755255172680108</v>
      </c>
    </row>
    <row r="940" spans="1:13" ht="15.6">
      <c r="A940">
        <v>93.8</v>
      </c>
      <c r="B940">
        <v>-51.948099984300597</v>
      </c>
      <c r="C940">
        <v>-51.668632411630398</v>
      </c>
      <c r="D940">
        <v>-50.884689184000003</v>
      </c>
      <c r="E940">
        <v>-50.8393742835813</v>
      </c>
      <c r="F940">
        <v>-51.175848951048998</v>
      </c>
      <c r="G940" s="2">
        <v>-50.847343000000002</v>
      </c>
      <c r="H940">
        <v>-51.113715692263412</v>
      </c>
      <c r="I940">
        <v>-52.314500000000002</v>
      </c>
      <c r="J940" s="8">
        <v>-49.946097000000002</v>
      </c>
      <c r="K940" s="11">
        <v>-51.065399999999997</v>
      </c>
      <c r="L940" s="11">
        <v>-51.356177333333299</v>
      </c>
      <c r="M940" s="18">
        <v>-51.702792707697078</v>
      </c>
    </row>
    <row r="941" spans="1:13" ht="15.6">
      <c r="A941">
        <v>93.9</v>
      </c>
      <c r="B941">
        <v>-51.901026052320098</v>
      </c>
      <c r="C941">
        <v>-51.520382580757598</v>
      </c>
      <c r="D941">
        <v>-50.816296864999998</v>
      </c>
      <c r="E941">
        <v>-50.7880137676256</v>
      </c>
      <c r="F941">
        <v>-51.163200000000003</v>
      </c>
      <c r="G941" s="2">
        <v>-50.709091000000001</v>
      </c>
      <c r="H941">
        <v>-51.056754139634251</v>
      </c>
      <c r="I941">
        <v>-52.255600000000001</v>
      </c>
      <c r="J941" s="8">
        <v>-49.884641000000002</v>
      </c>
      <c r="K941" s="11">
        <v>-51.056800000000003</v>
      </c>
      <c r="L941" s="11">
        <v>-51.241710999999498</v>
      </c>
      <c r="M941" s="18">
        <v>-51.654592987099406</v>
      </c>
    </row>
    <row r="942" spans="1:13" ht="15.6">
      <c r="A942">
        <v>94</v>
      </c>
      <c r="B942">
        <v>-51.855505075491799</v>
      </c>
      <c r="C942">
        <v>-51.459814453476</v>
      </c>
      <c r="D942">
        <v>-50.756594100000001</v>
      </c>
      <c r="E942">
        <v>-50.726688142479098</v>
      </c>
      <c r="F942">
        <v>-51.151000000000003</v>
      </c>
      <c r="G942" s="2">
        <v>-50.253180999999998</v>
      </c>
      <c r="H942">
        <v>-50.996963336532161</v>
      </c>
      <c r="I942">
        <v>-52.1967</v>
      </c>
      <c r="J942" s="8">
        <v>-49.794685999999999</v>
      </c>
      <c r="K942" s="11">
        <v>-51.0535</v>
      </c>
      <c r="L942" s="11">
        <v>-51.180739999999801</v>
      </c>
      <c r="M942" s="18">
        <v>-51.595453056638505</v>
      </c>
    </row>
    <row r="943" spans="1:13" ht="15.6">
      <c r="A943">
        <v>94.1</v>
      </c>
      <c r="B943">
        <v>-51.820581851129901</v>
      </c>
      <c r="C943">
        <v>-51.439153363556301</v>
      </c>
      <c r="D943">
        <v>-50.692345086000003</v>
      </c>
      <c r="E943">
        <v>-50.664896350931301</v>
      </c>
      <c r="F943">
        <v>-51.143554945054902</v>
      </c>
      <c r="G943" s="2">
        <v>-50.198462999999997</v>
      </c>
      <c r="H943">
        <v>-50.938496338965408</v>
      </c>
      <c r="I943">
        <v>-52.137799999999999</v>
      </c>
      <c r="J943" s="8">
        <v>-49.667586</v>
      </c>
      <c r="K943" s="11">
        <v>-50.9773</v>
      </c>
      <c r="L943" s="11">
        <v>-51.102434999999701</v>
      </c>
      <c r="M943" s="18">
        <v>-51.559866841184601</v>
      </c>
    </row>
    <row r="944" spans="1:13" ht="15.6">
      <c r="A944">
        <v>94.2</v>
      </c>
      <c r="B944">
        <v>-51.726984555692503</v>
      </c>
      <c r="C944">
        <v>-51.427943640728202</v>
      </c>
      <c r="D944">
        <v>-50.616563884000001</v>
      </c>
      <c r="E944">
        <v>-50.6086570336021</v>
      </c>
      <c r="F944">
        <v>-51.098504995005001</v>
      </c>
      <c r="G944" s="2">
        <v>-50.190674000000001</v>
      </c>
      <c r="H944">
        <v>-50.84404456842347</v>
      </c>
      <c r="I944">
        <v>-52.078899999999997</v>
      </c>
      <c r="J944" s="8">
        <v>-49.63747</v>
      </c>
      <c r="K944" s="11">
        <v>-50.843699999999998</v>
      </c>
      <c r="L944" s="11">
        <v>-51.058969999999697</v>
      </c>
      <c r="M944" s="18">
        <v>-51.507218715855828</v>
      </c>
    </row>
    <row r="945" spans="1:13" ht="15.6">
      <c r="A945">
        <v>94.3</v>
      </c>
      <c r="B945">
        <v>-51.670590353661701</v>
      </c>
      <c r="C945">
        <v>-51.398167584002003</v>
      </c>
      <c r="D945">
        <v>-50.551894459000003</v>
      </c>
      <c r="E945">
        <v>-50.559466815440402</v>
      </c>
      <c r="F945">
        <v>-51.067900000000002</v>
      </c>
      <c r="G945" s="2">
        <v>-50.186141999999997</v>
      </c>
      <c r="H945">
        <v>-50.784510682132833</v>
      </c>
      <c r="I945">
        <v>-52.02</v>
      </c>
      <c r="J945" s="8">
        <v>-49.547809999999998</v>
      </c>
      <c r="K945" s="11">
        <v>-50.620699999999999</v>
      </c>
      <c r="L945" s="11">
        <v>-50.9979386666663</v>
      </c>
      <c r="M945" s="18">
        <v>-51.467499134597659</v>
      </c>
    </row>
    <row r="946" spans="1:13" ht="15.6">
      <c r="A946">
        <v>94.4</v>
      </c>
      <c r="B946">
        <v>-51.600969472480799</v>
      </c>
      <c r="C946">
        <v>-51.391610925096501</v>
      </c>
      <c r="D946">
        <v>-50.476555624</v>
      </c>
      <c r="E946">
        <v>-50.4922156429813</v>
      </c>
      <c r="F946">
        <v>-51.008974925074902</v>
      </c>
      <c r="G946" s="2">
        <v>-50.139557000000003</v>
      </c>
      <c r="H946">
        <v>-50.721559004642117</v>
      </c>
      <c r="I946">
        <v>-51.965000000000003</v>
      </c>
      <c r="J946" s="8">
        <v>-49.464244999999998</v>
      </c>
      <c r="K946" s="11">
        <v>-50.511699999999998</v>
      </c>
      <c r="L946" s="11">
        <v>-50.9420799999994</v>
      </c>
      <c r="M946" s="18">
        <v>-51.42812775229752</v>
      </c>
    </row>
    <row r="947" spans="1:13" ht="15.6">
      <c r="A947">
        <v>94.5</v>
      </c>
      <c r="B947">
        <v>-51.5680822305577</v>
      </c>
      <c r="C947">
        <v>-51.305849725471397</v>
      </c>
      <c r="D947">
        <v>-50.403890099999998</v>
      </c>
      <c r="E947">
        <v>-50.439358111804701</v>
      </c>
      <c r="F947">
        <v>-50.994900000000001</v>
      </c>
      <c r="G947" s="2">
        <v>-50.090522999999997</v>
      </c>
      <c r="H947">
        <v>-50.639274504959701</v>
      </c>
      <c r="I947">
        <v>-51.912100000000002</v>
      </c>
      <c r="J947" s="8">
        <v>-49.428458999999997</v>
      </c>
      <c r="K947" s="11">
        <v>-50.288400000000003</v>
      </c>
      <c r="L947" s="11">
        <v>-50.890057499999998</v>
      </c>
      <c r="M947" s="18">
        <v>-51.369162996002224</v>
      </c>
    </row>
    <row r="948" spans="1:13" ht="15.6">
      <c r="A948">
        <v>94.6</v>
      </c>
      <c r="B948">
        <v>-51.5442313228315</v>
      </c>
      <c r="C948">
        <v>-51.2684313127438</v>
      </c>
      <c r="D948">
        <v>-50.318035514000002</v>
      </c>
      <c r="E948">
        <v>-50.3695023589163</v>
      </c>
      <c r="F948">
        <v>-50.933182417582401</v>
      </c>
      <c r="G948" s="2">
        <v>-49.801192999999998</v>
      </c>
      <c r="H948">
        <v>-50.596319620707973</v>
      </c>
      <c r="I948">
        <v>-51.859099999999998</v>
      </c>
      <c r="J948" s="8">
        <v>-49.364842000000003</v>
      </c>
      <c r="K948" s="11">
        <v>-50.203800000000001</v>
      </c>
      <c r="L948" s="11">
        <v>-50.8180219999999</v>
      </c>
      <c r="M948" s="18">
        <v>-51.311230659257703</v>
      </c>
    </row>
    <row r="949" spans="1:13" ht="15.6">
      <c r="A949">
        <v>94.7</v>
      </c>
      <c r="B949">
        <v>-51.368927363772499</v>
      </c>
      <c r="C949">
        <v>-51.235562920620303</v>
      </c>
      <c r="D949">
        <v>-50.243022222</v>
      </c>
      <c r="E949">
        <v>-50.311296776314499</v>
      </c>
      <c r="F949">
        <v>-50.848326473526498</v>
      </c>
      <c r="G949" s="2">
        <v>-49.687302000000003</v>
      </c>
      <c r="H949">
        <v>-50.551993546052245</v>
      </c>
      <c r="I949">
        <v>-51.806100000000001</v>
      </c>
      <c r="J949" s="8">
        <v>-49.311306000000002</v>
      </c>
      <c r="K949" s="11">
        <v>-50.203600000000002</v>
      </c>
      <c r="L949" s="11">
        <v>-50.702396499999502</v>
      </c>
      <c r="M949" s="18">
        <v>-51.224520446094147</v>
      </c>
    </row>
    <row r="950" spans="1:13" ht="15.6">
      <c r="A950">
        <v>94.8</v>
      </c>
      <c r="B950">
        <v>-51.197991855488503</v>
      </c>
      <c r="C950">
        <v>-51.182077387176101</v>
      </c>
      <c r="D950">
        <v>-50.160785116</v>
      </c>
      <c r="E950">
        <v>-50.229703727945498</v>
      </c>
      <c r="F950">
        <v>-50.767457342657302</v>
      </c>
      <c r="G950" s="2">
        <v>-49.667411999999999</v>
      </c>
      <c r="H950">
        <v>-50.489890027602684</v>
      </c>
      <c r="I950">
        <v>-51.7532</v>
      </c>
      <c r="J950" s="8">
        <v>-49.237803</v>
      </c>
      <c r="K950" s="11">
        <v>-50.186199999999999</v>
      </c>
      <c r="L950" s="11">
        <v>-50.621835999999902</v>
      </c>
      <c r="M950" s="18">
        <v>-51.141383894426014</v>
      </c>
    </row>
    <row r="951" spans="1:13" ht="15.6">
      <c r="A951">
        <v>94.9</v>
      </c>
      <c r="B951">
        <v>-51.083452874270698</v>
      </c>
      <c r="C951">
        <v>-51.033526272320799</v>
      </c>
      <c r="D951">
        <v>-50.079320654</v>
      </c>
      <c r="E951">
        <v>-50.133787215687299</v>
      </c>
      <c r="F951">
        <v>-50.683727272727303</v>
      </c>
      <c r="G951" s="2">
        <v>-49.645392999999999</v>
      </c>
      <c r="H951">
        <v>-50.418667723547117</v>
      </c>
      <c r="I951">
        <v>-51.700200000000002</v>
      </c>
      <c r="J951" s="8">
        <v>-49.138314999999999</v>
      </c>
      <c r="K951" s="11">
        <v>-50.185200000000002</v>
      </c>
      <c r="L951" s="11">
        <v>-50.545314666666499</v>
      </c>
      <c r="M951" s="18">
        <v>-51.083986164154261</v>
      </c>
    </row>
    <row r="952" spans="1:13" ht="15.6">
      <c r="A952">
        <v>95</v>
      </c>
      <c r="B952">
        <v>-51.0367974285817</v>
      </c>
      <c r="C952">
        <v>-50.934267090477697</v>
      </c>
      <c r="D952">
        <v>-50.002913049999997</v>
      </c>
      <c r="E952">
        <v>-50.073296442957002</v>
      </c>
      <c r="F952">
        <v>-50.644908991008997</v>
      </c>
      <c r="G952" s="2">
        <v>-49.356124999999999</v>
      </c>
      <c r="H952">
        <v>-50.371555292836305</v>
      </c>
      <c r="I952">
        <v>-51.647199999999998</v>
      </c>
      <c r="J952" s="8">
        <v>-49.102094999999998</v>
      </c>
      <c r="K952" s="11">
        <v>-50.034999999999997</v>
      </c>
      <c r="L952" s="11">
        <v>-50.460249999999697</v>
      </c>
      <c r="M952" s="18">
        <v>-50.998175456583425</v>
      </c>
    </row>
    <row r="953" spans="1:13" ht="15.6">
      <c r="A953">
        <v>95.1</v>
      </c>
      <c r="B953">
        <v>-50.9759823513971</v>
      </c>
      <c r="C953">
        <v>-50.888452152671597</v>
      </c>
      <c r="D953">
        <v>-49.915271627000003</v>
      </c>
      <c r="E953">
        <v>-49.987670175303201</v>
      </c>
      <c r="F953">
        <v>-50.6219071928072</v>
      </c>
      <c r="G953" s="2">
        <v>-49.335921999999997</v>
      </c>
      <c r="H953">
        <v>-50.309796619948315</v>
      </c>
      <c r="I953">
        <v>-51.594299999999997</v>
      </c>
      <c r="J953" s="8">
        <v>-49.082898</v>
      </c>
      <c r="K953" s="11">
        <v>-49.964300000000001</v>
      </c>
      <c r="L953" s="11">
        <v>-50.411518999999998</v>
      </c>
      <c r="M953" s="18">
        <v>-50.958852221762378</v>
      </c>
    </row>
    <row r="954" spans="1:13" ht="15.6">
      <c r="A954">
        <v>95.2</v>
      </c>
      <c r="B954">
        <v>-50.919648475790602</v>
      </c>
      <c r="C954">
        <v>-50.875649164106498</v>
      </c>
      <c r="D954">
        <v>-49.8269758</v>
      </c>
      <c r="E954">
        <v>-49.906828683552902</v>
      </c>
      <c r="F954">
        <v>-50.302700000000002</v>
      </c>
      <c r="G954" s="2">
        <v>-49.322738999999999</v>
      </c>
      <c r="H954">
        <v>-50.24321300450174</v>
      </c>
      <c r="I954">
        <v>-51.5413</v>
      </c>
      <c r="J954" s="8">
        <v>-49.006025000000001</v>
      </c>
      <c r="K954" s="11">
        <v>-49.767899999999997</v>
      </c>
      <c r="L954" s="11">
        <v>-50.3383919999998</v>
      </c>
      <c r="M954" s="18">
        <v>-50.854276597705201</v>
      </c>
    </row>
    <row r="955" spans="1:13" ht="15.6">
      <c r="A955">
        <v>95.3</v>
      </c>
      <c r="B955">
        <v>-50.819106735891701</v>
      </c>
      <c r="C955">
        <v>-50.844989507632</v>
      </c>
      <c r="D955">
        <v>-49.735540346999997</v>
      </c>
      <c r="E955">
        <v>-49.835376152038002</v>
      </c>
      <c r="F955">
        <v>-50.294534965034998</v>
      </c>
      <c r="G955" s="2">
        <v>-49.291823999999998</v>
      </c>
      <c r="H955">
        <v>-50.180767029829966</v>
      </c>
      <c r="I955">
        <v>-51.484400000000001</v>
      </c>
      <c r="J955" s="8">
        <v>-48.915900999999998</v>
      </c>
      <c r="K955" s="11">
        <v>-49.722799999999999</v>
      </c>
      <c r="L955" s="11">
        <v>-50.1860169999986</v>
      </c>
      <c r="M955" s="18">
        <v>-50.821943112593836</v>
      </c>
    </row>
    <row r="956" spans="1:13" ht="15.6">
      <c r="A956">
        <v>95.4</v>
      </c>
      <c r="B956">
        <v>-50.719372330624402</v>
      </c>
      <c r="C956">
        <v>-50.780378917704198</v>
      </c>
      <c r="D956">
        <v>-49.656376213999998</v>
      </c>
      <c r="E956">
        <v>-49.759122990618302</v>
      </c>
      <c r="F956">
        <v>-50.283099999999997</v>
      </c>
      <c r="G956" s="2">
        <v>-49.278838999999998</v>
      </c>
      <c r="H956">
        <v>-50.090953839954381</v>
      </c>
      <c r="I956">
        <v>-51.413699999999999</v>
      </c>
      <c r="J956" s="8">
        <v>-48.860086000000003</v>
      </c>
      <c r="K956" s="11">
        <v>-49.719299999999997</v>
      </c>
      <c r="L956" s="11">
        <v>-50.122667999999699</v>
      </c>
      <c r="M956" s="18">
        <v>-50.765077461247088</v>
      </c>
    </row>
    <row r="957" spans="1:13" ht="15.6">
      <c r="A957">
        <v>95.5</v>
      </c>
      <c r="B957">
        <v>-50.627049162340803</v>
      </c>
      <c r="C957">
        <v>-50.754179827573701</v>
      </c>
      <c r="D957">
        <v>-49.568440449999997</v>
      </c>
      <c r="E957">
        <v>-49.6693848698457</v>
      </c>
      <c r="F957">
        <v>-50.073594505494498</v>
      </c>
      <c r="G957" s="2">
        <v>-49.239189000000003</v>
      </c>
      <c r="H957">
        <v>-49.994738514940579</v>
      </c>
      <c r="I957">
        <v>-51.343000000000004</v>
      </c>
      <c r="J957" s="8">
        <v>-48.767003000000003</v>
      </c>
      <c r="K957" s="11">
        <v>-49.688299999999998</v>
      </c>
      <c r="L957" s="11">
        <v>-50.060208333332902</v>
      </c>
      <c r="M957" s="18">
        <v>-50.731781003832808</v>
      </c>
    </row>
    <row r="958" spans="1:13" ht="15.6">
      <c r="A958">
        <v>95.6</v>
      </c>
      <c r="B958">
        <v>-50.551931906203201</v>
      </c>
      <c r="C958">
        <v>-50.709203445225398</v>
      </c>
      <c r="D958">
        <v>-49.486879623999997</v>
      </c>
      <c r="E958">
        <v>-49.577951740972999</v>
      </c>
      <c r="F958">
        <v>-49.836472227772198</v>
      </c>
      <c r="G958" s="2">
        <v>-49.071167000000003</v>
      </c>
      <c r="H958">
        <v>-49.900191953486214</v>
      </c>
      <c r="I958">
        <v>-51.272300000000001</v>
      </c>
      <c r="J958" s="8">
        <v>-48.733933</v>
      </c>
      <c r="K958" s="11">
        <v>-49.675800000000002</v>
      </c>
      <c r="L958" s="11">
        <v>-49.982459999999797</v>
      </c>
      <c r="M958" s="18">
        <v>-50.688282794050082</v>
      </c>
    </row>
    <row r="959" spans="1:13" ht="15.6">
      <c r="A959">
        <v>95.7</v>
      </c>
      <c r="B959">
        <v>-50.477566349618698</v>
      </c>
      <c r="C959">
        <v>-50.697764686242301</v>
      </c>
      <c r="D959">
        <v>-49.409914454000003</v>
      </c>
      <c r="E959">
        <v>-49.480909730903498</v>
      </c>
      <c r="F959">
        <v>-49.7532791208791</v>
      </c>
      <c r="G959" s="2">
        <v>-49.057594000000002</v>
      </c>
      <c r="H959">
        <v>-49.822322711416234</v>
      </c>
      <c r="I959">
        <v>-51.201599999999999</v>
      </c>
      <c r="J959" s="8">
        <v>-48.669708999999997</v>
      </c>
      <c r="K959" s="11">
        <v>-49.512900000000002</v>
      </c>
      <c r="L959" s="11">
        <v>-49.881499499999997</v>
      </c>
      <c r="M959" s="18">
        <v>-50.555831027729866</v>
      </c>
    </row>
    <row r="960" spans="1:13" ht="15.6">
      <c r="A960">
        <v>95.8</v>
      </c>
      <c r="B960">
        <v>-50.396440571478799</v>
      </c>
      <c r="C960">
        <v>-50.618825130131498</v>
      </c>
      <c r="D960">
        <v>-49.311484174</v>
      </c>
      <c r="E960">
        <v>-49.407798925271997</v>
      </c>
      <c r="F960">
        <v>-49.592176323676298</v>
      </c>
      <c r="G960" s="2">
        <v>-48.938285999999998</v>
      </c>
      <c r="H960">
        <v>-49.764954002254512</v>
      </c>
      <c r="I960">
        <v>-51.130800000000001</v>
      </c>
      <c r="J960" s="8">
        <v>-48.564360000000001</v>
      </c>
      <c r="K960" s="11">
        <v>-49.4407</v>
      </c>
      <c r="L960" s="11">
        <v>-49.8044019999992</v>
      </c>
      <c r="M960" s="18">
        <v>-50.494295330826318</v>
      </c>
    </row>
    <row r="961" spans="1:13" ht="15.6">
      <c r="A961">
        <v>95.9</v>
      </c>
      <c r="B961">
        <v>-50.329122035055597</v>
      </c>
      <c r="C961">
        <v>-50.531347216319702</v>
      </c>
      <c r="D961">
        <v>-49.19875459</v>
      </c>
      <c r="E961">
        <v>-49.340321611252698</v>
      </c>
      <c r="F961">
        <v>-49.496499999999997</v>
      </c>
      <c r="G961" s="2">
        <v>-48.505553999999997</v>
      </c>
      <c r="H961">
        <v>-49.7025765531113</v>
      </c>
      <c r="I961">
        <v>-51.060099999999998</v>
      </c>
      <c r="J961" s="8">
        <v>-48.489410999999997</v>
      </c>
      <c r="K961" s="11">
        <v>-49.410200000000003</v>
      </c>
      <c r="L961" s="11">
        <v>-49.7315755999999</v>
      </c>
      <c r="M961" s="18">
        <v>-50.449878920812225</v>
      </c>
    </row>
    <row r="962" spans="1:13" ht="15.6">
      <c r="A962">
        <v>96</v>
      </c>
      <c r="B962">
        <v>-50.252539524004597</v>
      </c>
      <c r="C962">
        <v>-50.4948884335776</v>
      </c>
      <c r="D962">
        <v>-49.086940400000003</v>
      </c>
      <c r="E962">
        <v>-49.262834081527203</v>
      </c>
      <c r="F962">
        <v>-49.468095904095897</v>
      </c>
      <c r="G962" s="2">
        <v>-48.492455</v>
      </c>
      <c r="H962">
        <v>-49.593210350052985</v>
      </c>
      <c r="I962">
        <v>-50.987200000000001</v>
      </c>
      <c r="J962" s="8">
        <v>-48.44556</v>
      </c>
      <c r="K962" s="11">
        <v>-49.297499999999999</v>
      </c>
      <c r="L962" s="11">
        <v>-49.700579999999903</v>
      </c>
      <c r="M962" s="18">
        <v>-50.240960884332281</v>
      </c>
    </row>
    <row r="963" spans="1:13" ht="15.6">
      <c r="A963">
        <v>96.1</v>
      </c>
      <c r="B963">
        <v>-50.150070202779901</v>
      </c>
      <c r="C963">
        <v>-50.435646904067298</v>
      </c>
      <c r="D963">
        <v>-48.992917058000003</v>
      </c>
      <c r="E963">
        <v>-49.1846758328685</v>
      </c>
      <c r="F963">
        <v>-49.123102097902098</v>
      </c>
      <c r="G963" s="2">
        <v>-48.428963000000003</v>
      </c>
      <c r="H963">
        <v>-49.511272835852125</v>
      </c>
      <c r="I963">
        <v>-50.902000000000001</v>
      </c>
      <c r="J963" s="8">
        <v>-48.340263</v>
      </c>
      <c r="K963" s="11">
        <v>-49.1845</v>
      </c>
      <c r="L963" s="11">
        <v>-49.636813500000002</v>
      </c>
      <c r="M963" s="18">
        <v>-50.064540218035781</v>
      </c>
    </row>
    <row r="964" spans="1:13" ht="15.6">
      <c r="A964">
        <v>96.2</v>
      </c>
      <c r="B964">
        <v>-50.025358667400397</v>
      </c>
      <c r="C964">
        <v>-50.319174260842601</v>
      </c>
      <c r="D964">
        <v>-48.893481573999999</v>
      </c>
      <c r="E964">
        <v>-49.063795942628801</v>
      </c>
      <c r="F964">
        <v>-49.059555844155803</v>
      </c>
      <c r="G964" s="2">
        <v>-48.263367000000002</v>
      </c>
      <c r="H964">
        <v>-49.412326628704051</v>
      </c>
      <c r="I964">
        <v>-50.816899999999997</v>
      </c>
      <c r="J964" s="8">
        <v>-48.237994999999998</v>
      </c>
      <c r="K964" s="11">
        <v>-49.180900000000001</v>
      </c>
      <c r="L964" s="11">
        <v>-49.538737999999697</v>
      </c>
      <c r="M964" s="18">
        <v>-50.055402490584171</v>
      </c>
    </row>
    <row r="965" spans="1:13" ht="15.6">
      <c r="A965">
        <v>96.3</v>
      </c>
      <c r="B965">
        <v>-49.803111538005197</v>
      </c>
      <c r="C965">
        <v>-50.295519489474501</v>
      </c>
      <c r="D965">
        <v>-48.802168967999997</v>
      </c>
      <c r="E965">
        <v>-48.989871035008001</v>
      </c>
      <c r="F965">
        <v>-48.895268631368602</v>
      </c>
      <c r="G965" s="2">
        <v>-48.143920999999999</v>
      </c>
      <c r="H965">
        <v>-49.351729196123301</v>
      </c>
      <c r="I965">
        <v>-50.731699999999996</v>
      </c>
      <c r="J965" s="8">
        <v>-48.169364999999999</v>
      </c>
      <c r="K965" s="11">
        <v>-49.107399999999998</v>
      </c>
      <c r="L965" s="11">
        <v>-49.423645999999799</v>
      </c>
      <c r="M965" s="18">
        <v>-50.020609608769036</v>
      </c>
    </row>
    <row r="966" spans="1:13" ht="15.6">
      <c r="A966">
        <v>96.4</v>
      </c>
      <c r="B966">
        <v>-49.684893719407199</v>
      </c>
      <c r="C966">
        <v>-50.102449676946897</v>
      </c>
      <c r="D966">
        <v>-48.703718623999997</v>
      </c>
      <c r="E966">
        <v>-48.918212103051701</v>
      </c>
      <c r="F966">
        <v>-48.817100000000003</v>
      </c>
      <c r="G966" s="2">
        <v>-48.131500000000003</v>
      </c>
      <c r="H966">
        <v>-49.26030295801587</v>
      </c>
      <c r="I966">
        <v>-50.646500000000003</v>
      </c>
      <c r="J966" s="8">
        <v>-48.093173</v>
      </c>
      <c r="K966" s="11">
        <v>-48.7883</v>
      </c>
      <c r="L966" s="11">
        <v>-49.347131999999597</v>
      </c>
      <c r="M966" s="18">
        <v>-49.884908239278992</v>
      </c>
    </row>
    <row r="967" spans="1:13" ht="15.6">
      <c r="A967">
        <v>96.5</v>
      </c>
      <c r="B967">
        <v>-49.626200775395603</v>
      </c>
      <c r="C967">
        <v>-50.081925482607801</v>
      </c>
      <c r="D967">
        <v>-48.604052584999998</v>
      </c>
      <c r="E967">
        <v>-48.8453779542508</v>
      </c>
      <c r="F967">
        <v>-48.7820601398601</v>
      </c>
      <c r="G967" s="2">
        <v>-48.125</v>
      </c>
      <c r="H967">
        <v>-49.166490270771021</v>
      </c>
      <c r="I967">
        <v>-50.561300000000003</v>
      </c>
      <c r="J967" s="8">
        <v>-48.023007999999997</v>
      </c>
      <c r="K967" s="11">
        <v>-48.400199999999998</v>
      </c>
      <c r="L967" s="11">
        <v>-49.279392499999901</v>
      </c>
      <c r="M967" s="18">
        <v>-49.741815570523137</v>
      </c>
    </row>
    <row r="968" spans="1:13" ht="15.6">
      <c r="A968">
        <v>96.6</v>
      </c>
      <c r="B968">
        <v>-49.548429776530703</v>
      </c>
      <c r="C968">
        <v>-50.0037462182366</v>
      </c>
      <c r="D968">
        <v>-48.508359478000003</v>
      </c>
      <c r="E968">
        <v>-48.713556415369197</v>
      </c>
      <c r="F968">
        <v>-48.754800000000003</v>
      </c>
      <c r="G968" s="2">
        <v>-48.070487999999997</v>
      </c>
      <c r="H968">
        <v>-49.048201402076486</v>
      </c>
      <c r="I968">
        <v>-50.476999999999997</v>
      </c>
      <c r="J968" s="8">
        <v>-47.940379</v>
      </c>
      <c r="K968" s="11">
        <v>-48.190199999999997</v>
      </c>
      <c r="L968" s="11">
        <v>-49.220755999999803</v>
      </c>
      <c r="M968" s="18">
        <v>-49.459456335156091</v>
      </c>
    </row>
    <row r="969" spans="1:13" ht="15.6">
      <c r="A969">
        <v>96.7</v>
      </c>
      <c r="B969">
        <v>-49.462208029171897</v>
      </c>
      <c r="C969">
        <v>-49.958380790522703</v>
      </c>
      <c r="D969">
        <v>-48.382338402999999</v>
      </c>
      <c r="E969">
        <v>-48.594588793887503</v>
      </c>
      <c r="F969">
        <v>-48.738790609390598</v>
      </c>
      <c r="G969" s="2">
        <v>-47.981354000000003</v>
      </c>
      <c r="H969">
        <v>-48.934899419876345</v>
      </c>
      <c r="I969">
        <v>-50.395099999999999</v>
      </c>
      <c r="J969" s="8">
        <v>-47.831149000000003</v>
      </c>
      <c r="K969" s="11">
        <v>-47.9955</v>
      </c>
      <c r="L969" s="11">
        <v>-49.135069000000001</v>
      </c>
      <c r="M969" s="18">
        <v>-49.318669748224927</v>
      </c>
    </row>
    <row r="970" spans="1:13" ht="15.6">
      <c r="A970">
        <v>96.8</v>
      </c>
      <c r="B970">
        <v>-49.318019822261597</v>
      </c>
      <c r="C970">
        <v>-49.519380230196802</v>
      </c>
      <c r="D970">
        <v>-48.243102327999999</v>
      </c>
      <c r="E970">
        <v>-48.466383356985297</v>
      </c>
      <c r="F970">
        <v>-48.531374725274702</v>
      </c>
      <c r="G970" s="2">
        <v>-47.834000000000003</v>
      </c>
      <c r="H970">
        <v>-48.849315946180852</v>
      </c>
      <c r="I970">
        <v>-50.313099999999999</v>
      </c>
      <c r="J970" s="8">
        <v>-47.682673999999999</v>
      </c>
      <c r="K970" s="11">
        <v>-47.804699999999997</v>
      </c>
      <c r="L970" s="11">
        <v>-49.023975999999998</v>
      </c>
      <c r="M970" s="18">
        <v>-49.232144105606096</v>
      </c>
    </row>
    <row r="971" spans="1:13" ht="15.6">
      <c r="A971">
        <v>96.9</v>
      </c>
      <c r="B971">
        <v>-49.2187733806784</v>
      </c>
      <c r="C971">
        <v>-49.421665345520303</v>
      </c>
      <c r="D971">
        <v>-48.088615107999999</v>
      </c>
      <c r="E971">
        <v>-48.334161318256101</v>
      </c>
      <c r="F971">
        <v>-48.241307392607403</v>
      </c>
      <c r="G971" s="2">
        <v>-47.692512999999998</v>
      </c>
      <c r="H971">
        <v>-48.719720880579089</v>
      </c>
      <c r="I971">
        <v>-50.231099999999998</v>
      </c>
      <c r="J971" s="8">
        <v>-47.556092</v>
      </c>
      <c r="K971" s="11">
        <v>-47.683799999999998</v>
      </c>
      <c r="L971" s="11">
        <v>-48.923872399999901</v>
      </c>
      <c r="M971" s="18">
        <v>-49.154837719014601</v>
      </c>
    </row>
    <row r="972" spans="1:13" ht="15.6">
      <c r="A972">
        <v>97</v>
      </c>
      <c r="B972">
        <v>-49.002211333513003</v>
      </c>
      <c r="C972">
        <v>-49.345472026427203</v>
      </c>
      <c r="D972">
        <v>-47.945387699999998</v>
      </c>
      <c r="E972">
        <v>-48.235494300007502</v>
      </c>
      <c r="F972">
        <v>-48.048420579420601</v>
      </c>
      <c r="G972" s="2">
        <v>-47.571860999999998</v>
      </c>
      <c r="H972">
        <v>-48.645626166114369</v>
      </c>
      <c r="I972">
        <v>-50.1492</v>
      </c>
      <c r="J972" s="8">
        <v>-47.501548999999997</v>
      </c>
      <c r="K972" s="11">
        <v>-47.524999999999999</v>
      </c>
      <c r="L972" s="11">
        <v>-48.864344999999801</v>
      </c>
      <c r="M972" s="18">
        <v>-49.031402848370917</v>
      </c>
    </row>
    <row r="973" spans="1:13" ht="15.6">
      <c r="A973">
        <v>97.1</v>
      </c>
      <c r="B973">
        <v>-48.8193951550222</v>
      </c>
      <c r="C973">
        <v>-49.2211610540271</v>
      </c>
      <c r="D973">
        <v>-47.820147388999999</v>
      </c>
      <c r="E973">
        <v>-48.139069640757697</v>
      </c>
      <c r="F973">
        <v>-48.019399999999997</v>
      </c>
      <c r="G973" s="2">
        <v>-47.509605000000001</v>
      </c>
      <c r="H973">
        <v>-48.543170698073595</v>
      </c>
      <c r="I973">
        <v>-50.0672</v>
      </c>
      <c r="J973" s="8">
        <v>-47.331612</v>
      </c>
      <c r="K973" s="11">
        <v>-47.424900000000001</v>
      </c>
      <c r="L973" s="11">
        <v>-48.756393999999901</v>
      </c>
      <c r="M973" s="18">
        <v>-48.881955328099551</v>
      </c>
    </row>
    <row r="974" spans="1:13" ht="15.6">
      <c r="A974">
        <v>97.2</v>
      </c>
      <c r="B974">
        <v>-48.746843009781003</v>
      </c>
      <c r="C974">
        <v>-49.114935091761303</v>
      </c>
      <c r="D974">
        <v>-47.691559032000001</v>
      </c>
      <c r="E974">
        <v>-48.035574574200403</v>
      </c>
      <c r="F974">
        <v>-47.908426473526497</v>
      </c>
      <c r="G974" s="2">
        <v>-47.508240000000001</v>
      </c>
      <c r="H974">
        <v>-48.458596537767548</v>
      </c>
      <c r="I974">
        <v>-49.982799999999997</v>
      </c>
      <c r="J974" s="8">
        <v>-47.218819000000003</v>
      </c>
      <c r="K974" s="11">
        <v>-47.296100000000003</v>
      </c>
      <c r="L974" s="11">
        <v>-48.610529999999798</v>
      </c>
      <c r="M974" s="18">
        <v>-48.836239415145108</v>
      </c>
    </row>
    <row r="975" spans="1:13" ht="15.6">
      <c r="A975">
        <v>97.3</v>
      </c>
      <c r="B975">
        <v>-48.548038484276397</v>
      </c>
      <c r="C975">
        <v>-48.950425245211697</v>
      </c>
      <c r="D975">
        <v>-47.551329875999997</v>
      </c>
      <c r="E975">
        <v>-47.9394657132124</v>
      </c>
      <c r="F975">
        <v>-47.883099999999999</v>
      </c>
      <c r="G975" s="2">
        <v>-47.332366999999998</v>
      </c>
      <c r="H975">
        <v>-48.329896857923771</v>
      </c>
      <c r="I975">
        <v>-49.8874</v>
      </c>
      <c r="J975" s="8">
        <v>-47.091825999999998</v>
      </c>
      <c r="K975" s="11">
        <v>-47.032200000000003</v>
      </c>
      <c r="L975" s="11">
        <v>-48.528065999999797</v>
      </c>
      <c r="M975" s="18">
        <v>-48.669390338717335</v>
      </c>
    </row>
    <row r="976" spans="1:13" ht="15.6">
      <c r="A976">
        <v>97.4</v>
      </c>
      <c r="B976">
        <v>-48.434694370777002</v>
      </c>
      <c r="C976">
        <v>-48.9041616505395</v>
      </c>
      <c r="D976">
        <v>-47.407215954000002</v>
      </c>
      <c r="E976">
        <v>-47.846675462466898</v>
      </c>
      <c r="F976">
        <v>-47.637771428571398</v>
      </c>
      <c r="G976" s="2">
        <v>-47.312561000000002</v>
      </c>
      <c r="H976">
        <v>-48.217651168263785</v>
      </c>
      <c r="I976">
        <v>-49.792000000000002</v>
      </c>
      <c r="J976" s="8">
        <v>-46.976891000000002</v>
      </c>
      <c r="K976" s="11">
        <v>-46.97</v>
      </c>
      <c r="L976" s="11">
        <v>-48.452835999999898</v>
      </c>
      <c r="M976" s="18">
        <v>-48.609929083801461</v>
      </c>
    </row>
    <row r="977" spans="1:13" ht="15.6">
      <c r="A977">
        <v>97.5</v>
      </c>
      <c r="B977">
        <v>-48.346318809061898</v>
      </c>
      <c r="C977">
        <v>-48.821566116474401</v>
      </c>
      <c r="D977">
        <v>-47.262311025000002</v>
      </c>
      <c r="E977">
        <v>-47.655151435768701</v>
      </c>
      <c r="F977">
        <v>-47.544640259740298</v>
      </c>
      <c r="G977" s="2">
        <v>-46.662018000000003</v>
      </c>
      <c r="H977">
        <v>-48.117603189222464</v>
      </c>
      <c r="I977">
        <v>-49.696599999999997</v>
      </c>
      <c r="J977" s="8">
        <v>-46.770837</v>
      </c>
      <c r="K977" s="11">
        <v>-46.825499999999998</v>
      </c>
      <c r="L977" s="11">
        <v>-48.270549999999602</v>
      </c>
      <c r="M977" s="18">
        <v>-48.516499368193315</v>
      </c>
    </row>
    <row r="978" spans="1:13" ht="15.6">
      <c r="A978">
        <v>97.6</v>
      </c>
      <c r="B978">
        <v>-48.230306561898701</v>
      </c>
      <c r="C978">
        <v>-48.7458652305748</v>
      </c>
      <c r="D978">
        <v>-47.101233696000001</v>
      </c>
      <c r="E978">
        <v>-47.593846815757402</v>
      </c>
      <c r="F978">
        <v>-47.424690209790199</v>
      </c>
      <c r="G978" s="2">
        <v>-46.570388999999999</v>
      </c>
      <c r="H978">
        <v>-47.960715880671046</v>
      </c>
      <c r="I978">
        <v>-49.601100000000002</v>
      </c>
      <c r="J978" s="8">
        <v>-46.618194000000003</v>
      </c>
      <c r="K978" s="11">
        <v>-46.7455</v>
      </c>
      <c r="L978" s="11">
        <v>-48.1408559999998</v>
      </c>
      <c r="M978" s="18">
        <v>-48.210163594827669</v>
      </c>
    </row>
    <row r="979" spans="1:13" ht="15.6">
      <c r="A979">
        <v>97.7</v>
      </c>
      <c r="B979">
        <v>-48.129238425913101</v>
      </c>
      <c r="C979">
        <v>-48.676781336211597</v>
      </c>
      <c r="D979">
        <v>-46.949537354999997</v>
      </c>
      <c r="E979">
        <v>-47.486331914595503</v>
      </c>
      <c r="F979">
        <v>-47.336807492507504</v>
      </c>
      <c r="G979" s="2">
        <v>-46.502769000000001</v>
      </c>
      <c r="H979">
        <v>-47.807913302485332</v>
      </c>
      <c r="I979">
        <v>-49.505699999999997</v>
      </c>
      <c r="J979" s="8">
        <v>-46.577992000000002</v>
      </c>
      <c r="K979" s="11">
        <v>-46.683900000000001</v>
      </c>
      <c r="L979" s="11">
        <v>-47.980223999999602</v>
      </c>
      <c r="M979" s="18">
        <v>-48.025646197935487</v>
      </c>
    </row>
    <row r="980" spans="1:13" ht="15.6">
      <c r="A980">
        <v>97.8</v>
      </c>
      <c r="B980">
        <v>-48.060312756035799</v>
      </c>
      <c r="C980">
        <v>-48.606655566817899</v>
      </c>
      <c r="D980">
        <v>-46.792612433999999</v>
      </c>
      <c r="E980">
        <v>-47.352177424469801</v>
      </c>
      <c r="F980">
        <v>-47.035123976024003</v>
      </c>
      <c r="G980" s="2">
        <v>-46.396393000000003</v>
      </c>
      <c r="H980">
        <v>-47.720361383118927</v>
      </c>
      <c r="I980">
        <v>-49.384</v>
      </c>
      <c r="J980" s="8">
        <v>-46.441436000000003</v>
      </c>
      <c r="K980" s="11">
        <v>-46.524900000000002</v>
      </c>
      <c r="L980" s="11">
        <v>-47.837091999999998</v>
      </c>
      <c r="M980" s="18">
        <v>-47.765874632511732</v>
      </c>
    </row>
    <row r="981" spans="1:13" ht="15.6">
      <c r="A981">
        <v>97.9</v>
      </c>
      <c r="B981">
        <v>-47.811940910615398</v>
      </c>
      <c r="C981">
        <v>-48.511226408928501</v>
      </c>
      <c r="D981">
        <v>-46.629923169999998</v>
      </c>
      <c r="E981">
        <v>-47.232376678022099</v>
      </c>
      <c r="F981">
        <v>-46.709000000000003</v>
      </c>
      <c r="G981" s="2">
        <v>-46.339081</v>
      </c>
      <c r="H981">
        <v>-47.622445690680294</v>
      </c>
      <c r="I981">
        <v>-49.2605</v>
      </c>
      <c r="J981" s="8">
        <v>-46.379390999999998</v>
      </c>
      <c r="K981" s="11">
        <v>-46.449199999999998</v>
      </c>
      <c r="L981" s="11">
        <v>-47.709890333333298</v>
      </c>
      <c r="M981" s="18">
        <v>-47.594832505322344</v>
      </c>
    </row>
    <row r="982" spans="1:13" ht="15.6">
      <c r="A982">
        <v>98</v>
      </c>
      <c r="B982">
        <v>-47.718233884823597</v>
      </c>
      <c r="C982">
        <v>-48.241352657736201</v>
      </c>
      <c r="D982">
        <v>-46.487729780000002</v>
      </c>
      <c r="E982">
        <v>-47.0621968530833</v>
      </c>
      <c r="F982">
        <v>-46.689566433566398</v>
      </c>
      <c r="G982" s="2">
        <v>-46.309753000000001</v>
      </c>
      <c r="H982">
        <v>-47.463485501338795</v>
      </c>
      <c r="I982">
        <v>-49.137</v>
      </c>
      <c r="J982" s="8">
        <v>-46.293661999999998</v>
      </c>
      <c r="K982" s="11">
        <v>-46.3005</v>
      </c>
      <c r="L982" s="11">
        <v>-47.612720000000003</v>
      </c>
      <c r="M982" s="18">
        <v>-47.433771391212964</v>
      </c>
    </row>
    <row r="983" spans="1:13" ht="15.6">
      <c r="A983">
        <v>98.1</v>
      </c>
      <c r="B983">
        <v>-47.627608081928599</v>
      </c>
      <c r="C983">
        <v>-48.088274038424601</v>
      </c>
      <c r="D983">
        <v>-46.346485289999997</v>
      </c>
      <c r="E983">
        <v>-46.956383757864003</v>
      </c>
      <c r="F983">
        <v>-46.5797026973027</v>
      </c>
      <c r="G983" s="2">
        <v>-46.218139999999998</v>
      </c>
      <c r="H983">
        <v>-47.325239004017007</v>
      </c>
      <c r="I983">
        <v>-49.013599999999997</v>
      </c>
      <c r="J983" s="8">
        <v>-46.191327000000001</v>
      </c>
      <c r="K983" s="11">
        <v>-46.295699999999997</v>
      </c>
      <c r="L983" s="11">
        <v>-47.402534000000003</v>
      </c>
      <c r="M983" s="18">
        <v>-47.157058079466147</v>
      </c>
    </row>
    <row r="984" spans="1:13" ht="15.6">
      <c r="A984">
        <v>98.2</v>
      </c>
      <c r="B984">
        <v>-47.409290174281203</v>
      </c>
      <c r="C984">
        <v>-48.026979529715099</v>
      </c>
      <c r="D984">
        <v>-46.185016028</v>
      </c>
      <c r="E984">
        <v>-46.838326445381398</v>
      </c>
      <c r="F984">
        <v>-46.467282817182799</v>
      </c>
      <c r="G984" s="2">
        <v>-46.074097000000002</v>
      </c>
      <c r="H984">
        <v>-47.158015384782942</v>
      </c>
      <c r="I984">
        <v>-48.880699999999997</v>
      </c>
      <c r="J984" s="8">
        <v>-46.117789000000002</v>
      </c>
      <c r="K984" s="11">
        <v>-45.967300000000002</v>
      </c>
      <c r="L984" s="11">
        <v>-47.217135999998597</v>
      </c>
      <c r="M984" s="18">
        <v>-47.099109718937463</v>
      </c>
    </row>
    <row r="985" spans="1:13" ht="15.6">
      <c r="A985">
        <v>98.3</v>
      </c>
      <c r="B985">
        <v>-47.321620538917003</v>
      </c>
      <c r="C985">
        <v>-47.921669281168498</v>
      </c>
      <c r="D985">
        <v>-46.002596594000003</v>
      </c>
      <c r="E985">
        <v>-46.717589086324701</v>
      </c>
      <c r="F985">
        <v>-46.262125774225801</v>
      </c>
      <c r="G985" s="2">
        <v>-46.028365999999998</v>
      </c>
      <c r="H985">
        <v>-46.953877288004335</v>
      </c>
      <c r="I985">
        <v>-48.746600000000001</v>
      </c>
      <c r="J985" s="8">
        <v>-46.015093</v>
      </c>
      <c r="K985" s="11">
        <v>-45.858899999999998</v>
      </c>
      <c r="L985" s="11">
        <v>-46.942162000000003</v>
      </c>
      <c r="M985" s="18">
        <v>-47.016812722696422</v>
      </c>
    </row>
    <row r="986" spans="1:13" ht="15.6">
      <c r="A986">
        <v>98.4</v>
      </c>
      <c r="B986">
        <v>-47.208444744099999</v>
      </c>
      <c r="C986">
        <v>-47.791709637462397</v>
      </c>
      <c r="D986">
        <v>-45.799202944000001</v>
      </c>
      <c r="E986">
        <v>-46.561385647844702</v>
      </c>
      <c r="F986">
        <v>-46.148769330669303</v>
      </c>
      <c r="G986" s="2">
        <v>-46.001807999999997</v>
      </c>
      <c r="H986">
        <v>-46.837139051140298</v>
      </c>
      <c r="I986">
        <v>-48.6126</v>
      </c>
      <c r="J986" s="8">
        <v>-45.912650999999997</v>
      </c>
      <c r="K986" s="11">
        <v>-45.8504</v>
      </c>
      <c r="L986" s="11">
        <v>-46.829587999999802</v>
      </c>
      <c r="M986" s="18">
        <v>-46.968928574871967</v>
      </c>
    </row>
    <row r="987" spans="1:13" ht="15.6">
      <c r="A987">
        <v>98.5</v>
      </c>
      <c r="B987">
        <v>-47.085877227334699</v>
      </c>
      <c r="C987">
        <v>-47.709067909304601</v>
      </c>
      <c r="D987">
        <v>-45.615850279999997</v>
      </c>
      <c r="E987">
        <v>-46.388247038893198</v>
      </c>
      <c r="F987">
        <v>-46.048400000000001</v>
      </c>
      <c r="G987" s="2">
        <v>-45.942214999999997</v>
      </c>
      <c r="H987">
        <v>-46.742368386910059</v>
      </c>
      <c r="I987">
        <v>-48.168599999999998</v>
      </c>
      <c r="J987" s="8">
        <v>-45.762138</v>
      </c>
      <c r="K987" s="11">
        <v>-45.604599999999998</v>
      </c>
      <c r="L987" s="11">
        <v>-46.731799999999303</v>
      </c>
      <c r="M987" s="18">
        <v>-46.925862906804333</v>
      </c>
    </row>
    <row r="988" spans="1:13" ht="15.6">
      <c r="A988">
        <v>98.6</v>
      </c>
      <c r="B988">
        <v>-46.9373568570537</v>
      </c>
      <c r="C988">
        <v>-47.5881486962205</v>
      </c>
      <c r="D988">
        <v>-45.425707434000003</v>
      </c>
      <c r="E988">
        <v>-46.214850866241498</v>
      </c>
      <c r="F988">
        <v>-46.004337462537499</v>
      </c>
      <c r="G988" s="2">
        <v>-45.868499999999997</v>
      </c>
      <c r="H988">
        <v>-46.556914525223121</v>
      </c>
      <c r="I988">
        <v>-48.000599999999999</v>
      </c>
      <c r="J988" s="8">
        <v>-45.473483999999999</v>
      </c>
      <c r="K988" s="11">
        <v>-45.581299999999999</v>
      </c>
      <c r="L988" s="11">
        <v>-46.633207999999897</v>
      </c>
      <c r="M988" s="18">
        <v>-46.864959645015809</v>
      </c>
    </row>
    <row r="989" spans="1:13" ht="15.6">
      <c r="A989">
        <v>98.7</v>
      </c>
      <c r="B989">
        <v>-46.608768777333196</v>
      </c>
      <c r="C989">
        <v>-47.506795907654002</v>
      </c>
      <c r="D989">
        <v>-45.238837291999999</v>
      </c>
      <c r="E989">
        <v>-45.971143846002398</v>
      </c>
      <c r="F989">
        <v>-45.909700000000001</v>
      </c>
      <c r="G989" s="2">
        <v>-45.868102999999998</v>
      </c>
      <c r="H989">
        <v>-46.380620994475152</v>
      </c>
      <c r="I989">
        <v>-48.000399999999999</v>
      </c>
      <c r="J989" s="8">
        <v>-45.183498999999998</v>
      </c>
      <c r="K989" s="11">
        <v>-45.2746</v>
      </c>
      <c r="L989" s="11">
        <v>-46.3549259999998</v>
      </c>
      <c r="M989" s="18">
        <v>-46.742378620918402</v>
      </c>
    </row>
    <row r="990" spans="1:13" ht="15.6">
      <c r="A990">
        <v>98.8</v>
      </c>
      <c r="B990">
        <v>-46.523587470758201</v>
      </c>
      <c r="C990">
        <v>-47.213172743477998</v>
      </c>
      <c r="D990">
        <v>-44.979068808000001</v>
      </c>
      <c r="E990">
        <v>-45.792404866463997</v>
      </c>
      <c r="F990">
        <v>-45.794151948051997</v>
      </c>
      <c r="G990" s="2">
        <v>-45.809761000000002</v>
      </c>
      <c r="H990">
        <v>-46.215656162830015</v>
      </c>
      <c r="I990">
        <v>-48.0002</v>
      </c>
      <c r="J990" s="8">
        <v>-44.965505</v>
      </c>
      <c r="K990" s="11">
        <v>-45.269399999999997</v>
      </c>
      <c r="L990" s="11">
        <v>-46.184116000000003</v>
      </c>
      <c r="M990" s="18">
        <v>-46.345790622938829</v>
      </c>
    </row>
    <row r="991" spans="1:13" ht="15.6">
      <c r="A991">
        <v>98.9</v>
      </c>
      <c r="B991">
        <v>-46.317209136176302</v>
      </c>
      <c r="C991">
        <v>-46.906273469518403</v>
      </c>
      <c r="D991">
        <v>-44.674546649</v>
      </c>
      <c r="E991">
        <v>-45.600067100543598</v>
      </c>
      <c r="F991">
        <v>-45.705886213786201</v>
      </c>
      <c r="G991" s="2">
        <v>-45.769103999999999</v>
      </c>
      <c r="H991">
        <v>-46.043043879770579</v>
      </c>
      <c r="I991">
        <v>-47.611899999999999</v>
      </c>
      <c r="J991" s="8">
        <v>-44.842419</v>
      </c>
      <c r="K991" s="11">
        <v>-45.221699999999998</v>
      </c>
      <c r="L991" s="11">
        <v>-45.945459999999798</v>
      </c>
      <c r="M991" s="18">
        <v>-46.292404413702549</v>
      </c>
    </row>
    <row r="992" spans="1:13" ht="15.6">
      <c r="A992">
        <v>99</v>
      </c>
      <c r="B992">
        <v>-46.0887037937607</v>
      </c>
      <c r="C992">
        <v>-46.699728544954397</v>
      </c>
      <c r="D992">
        <v>-44.408652969999999</v>
      </c>
      <c r="E992">
        <v>-45.427311429751597</v>
      </c>
      <c r="F992">
        <v>-45.337547252747299</v>
      </c>
      <c r="G992" s="2">
        <v>-44.796706999999998</v>
      </c>
      <c r="H992">
        <v>-45.779503034511748</v>
      </c>
      <c r="I992">
        <v>-47.548200000000001</v>
      </c>
      <c r="J992" s="8">
        <v>-44.501108000000002</v>
      </c>
      <c r="K992" s="11">
        <v>-45.0792</v>
      </c>
      <c r="L992" s="11">
        <v>-45.667976666666704</v>
      </c>
      <c r="M992" s="18">
        <v>-46.023895947850953</v>
      </c>
    </row>
    <row r="993" spans="1:13" ht="15.6">
      <c r="A993">
        <v>99.1</v>
      </c>
      <c r="B993">
        <v>-45.964013294154498</v>
      </c>
      <c r="C993">
        <v>-46.639192984424398</v>
      </c>
      <c r="D993">
        <v>-44.098476703999999</v>
      </c>
      <c r="E993">
        <v>-45.041980795862798</v>
      </c>
      <c r="F993">
        <v>-45.239199999999997</v>
      </c>
      <c r="G993" s="2">
        <v>-44.778084</v>
      </c>
      <c r="H993">
        <v>-45.429006677756249</v>
      </c>
      <c r="I993">
        <v>-47.523800000000001</v>
      </c>
      <c r="J993" s="8">
        <v>-44.210501000000001</v>
      </c>
      <c r="K993" s="11">
        <v>-44.834200000000003</v>
      </c>
      <c r="L993" s="11">
        <v>-45.350554999999801</v>
      </c>
      <c r="M993" s="18">
        <v>-45.653165694240883</v>
      </c>
    </row>
    <row r="994" spans="1:13" ht="15.6">
      <c r="A994">
        <v>99.2</v>
      </c>
      <c r="B994">
        <v>-45.7036965788567</v>
      </c>
      <c r="C994">
        <v>-46.492591858870199</v>
      </c>
      <c r="D994">
        <v>-43.773897920000003</v>
      </c>
      <c r="E994">
        <v>-44.765081720958499</v>
      </c>
      <c r="F994">
        <v>-44.870855344655403</v>
      </c>
      <c r="G994" s="2">
        <v>-44.261336999999997</v>
      </c>
      <c r="H994">
        <v>-45.133359934679234</v>
      </c>
      <c r="I994">
        <v>-47.481099999999998</v>
      </c>
      <c r="J994" s="8">
        <v>-43.944797000000001</v>
      </c>
      <c r="K994" s="11">
        <v>-44.552999999999997</v>
      </c>
      <c r="L994" s="11">
        <v>-44.828391999999802</v>
      </c>
      <c r="M994" s="18">
        <v>-44.937975653321786</v>
      </c>
    </row>
    <row r="995" spans="1:13" ht="15.6">
      <c r="A995">
        <v>99.3</v>
      </c>
      <c r="B995">
        <v>-45.4410479182392</v>
      </c>
      <c r="C995">
        <v>-46.383219407425301</v>
      </c>
      <c r="D995">
        <v>-43.464375300999997</v>
      </c>
      <c r="E995">
        <v>-44.474007245404003</v>
      </c>
      <c r="F995">
        <v>-44.154240959040898</v>
      </c>
      <c r="G995" s="2">
        <v>-43.820625</v>
      </c>
      <c r="H995">
        <v>-44.852646288684156</v>
      </c>
      <c r="I995">
        <v>-47.039200000000001</v>
      </c>
      <c r="J995" s="8">
        <v>-43.315603000000003</v>
      </c>
      <c r="K995" s="11">
        <v>-44.476199999999999</v>
      </c>
      <c r="L995" s="11">
        <v>-44.471302000000001</v>
      </c>
      <c r="M995" s="18">
        <v>-44.84927059526747</v>
      </c>
    </row>
    <row r="996" spans="1:13" ht="15.6">
      <c r="A996">
        <v>99.4</v>
      </c>
      <c r="B996">
        <v>-45.185363888760399</v>
      </c>
      <c r="C996">
        <v>-45.997197199359803</v>
      </c>
      <c r="D996">
        <v>-43.074444718000002</v>
      </c>
      <c r="E996">
        <v>-44.1215302981701</v>
      </c>
      <c r="F996">
        <v>-44.046900000000001</v>
      </c>
      <c r="G996" s="2">
        <v>-43.443268000000003</v>
      </c>
      <c r="H996">
        <v>-44.60188282163071</v>
      </c>
      <c r="I996">
        <v>-46.529899999999998</v>
      </c>
      <c r="J996" s="8">
        <v>-42.995693000000003</v>
      </c>
      <c r="K996" s="11">
        <v>-44.060699999999997</v>
      </c>
      <c r="L996" s="11">
        <v>-44.099366999999802</v>
      </c>
      <c r="M996" s="18">
        <v>-44.659093916662698</v>
      </c>
    </row>
    <row r="997" spans="1:13" ht="15.6">
      <c r="A997">
        <v>99.5</v>
      </c>
      <c r="B997">
        <v>-44.563381162447698</v>
      </c>
      <c r="C997">
        <v>-45.637794772504002</v>
      </c>
      <c r="D997">
        <v>-42.736288819999999</v>
      </c>
      <c r="E997">
        <v>-43.652752488917102</v>
      </c>
      <c r="F997">
        <v>-42.959906993007102</v>
      </c>
      <c r="G997" s="2">
        <v>-42.580047999999998</v>
      </c>
      <c r="H997">
        <v>-44.309365014221612</v>
      </c>
      <c r="I997">
        <v>-46.502200000000002</v>
      </c>
      <c r="J997" s="8">
        <v>-42.661828</v>
      </c>
      <c r="K997" s="11">
        <v>-43.936999999999998</v>
      </c>
      <c r="L997" s="11">
        <v>-43.742064999999798</v>
      </c>
      <c r="M997" s="18">
        <v>-44.332926120867398</v>
      </c>
    </row>
    <row r="998" spans="1:13" ht="15.6">
      <c r="A998">
        <v>99.6</v>
      </c>
      <c r="B998">
        <v>-43.588619639666803</v>
      </c>
      <c r="C998">
        <v>-45.553551746711697</v>
      </c>
      <c r="D998">
        <v>-42.241989916000001</v>
      </c>
      <c r="E998">
        <v>-43.106572969138597</v>
      </c>
      <c r="F998">
        <v>-42.865674325674298</v>
      </c>
      <c r="G998" s="2">
        <v>-42.484695000000002</v>
      </c>
      <c r="H998">
        <v>-43.576102985178665</v>
      </c>
      <c r="I998">
        <v>-46.003599999999999</v>
      </c>
      <c r="J998" s="8">
        <v>-42.171905000000002</v>
      </c>
      <c r="K998" s="11">
        <v>-43.923299999999998</v>
      </c>
      <c r="L998" s="11">
        <v>-43.104604000000002</v>
      </c>
      <c r="M998" s="18">
        <v>-44.106690268798403</v>
      </c>
    </row>
    <row r="999" spans="1:13" ht="15.6">
      <c r="A999">
        <v>99.7</v>
      </c>
      <c r="B999">
        <v>-43.245016896008799</v>
      </c>
      <c r="C999">
        <v>-45.267849751300297</v>
      </c>
      <c r="D999">
        <v>-41.695995592999999</v>
      </c>
      <c r="E999">
        <v>-42.718045998523699</v>
      </c>
      <c r="F999">
        <v>-42.792000000000002</v>
      </c>
      <c r="G999" s="2">
        <v>-42.198273</v>
      </c>
      <c r="H999">
        <v>-42.993901368669412</v>
      </c>
      <c r="I999">
        <v>-45.503500000000003</v>
      </c>
      <c r="J999" s="8">
        <v>-41.584519999999998</v>
      </c>
      <c r="K999" s="11">
        <v>-43.888300000000001</v>
      </c>
      <c r="L999" s="11">
        <v>-42.520433666666598</v>
      </c>
      <c r="M999" s="18">
        <v>-44.068900277926872</v>
      </c>
    </row>
    <row r="1000" spans="1:13" ht="15.6">
      <c r="A1000">
        <v>99.8</v>
      </c>
      <c r="B1000">
        <v>-42.536225752294797</v>
      </c>
      <c r="C1000">
        <v>-44.619554084921504</v>
      </c>
      <c r="D1000">
        <v>-40.455566411999897</v>
      </c>
      <c r="E1000">
        <v>-41.822340999916797</v>
      </c>
      <c r="F1000">
        <v>-41.976824775224799</v>
      </c>
      <c r="G1000" s="2">
        <v>-42.183342000000003</v>
      </c>
      <c r="H1000">
        <v>-42.241815447800576</v>
      </c>
      <c r="I1000">
        <v>-44.797199999999997</v>
      </c>
      <c r="J1000" s="8">
        <v>-40.770899</v>
      </c>
      <c r="K1000" s="11">
        <v>-42.7639</v>
      </c>
      <c r="L1000" s="11">
        <v>-42.099695999999902</v>
      </c>
      <c r="M1000" s="18">
        <v>-43.947852661589671</v>
      </c>
    </row>
    <row r="1001" spans="1:13" ht="15.6">
      <c r="A1001">
        <v>99.9</v>
      </c>
      <c r="B1001">
        <v>-41.869886649934699</v>
      </c>
      <c r="C1001">
        <v>-43.753758175481302</v>
      </c>
      <c r="D1001">
        <v>-39.163029125999998</v>
      </c>
      <c r="E1001">
        <v>-40.562455988307804</v>
      </c>
      <c r="F1001">
        <v>-40.244905994006103</v>
      </c>
      <c r="G1001" s="2">
        <v>-41.183365000000002</v>
      </c>
      <c r="H1001">
        <v>-40.757963267162211</v>
      </c>
      <c r="I1001">
        <v>-43.557000000000002</v>
      </c>
      <c r="J1001" s="8">
        <v>-39.934047999999997</v>
      </c>
      <c r="K1001" s="11">
        <v>-42.535299999999999</v>
      </c>
      <c r="L1001" s="11">
        <v>-40.631578999999903</v>
      </c>
      <c r="M1001" s="18">
        <v>-42.303775452715527</v>
      </c>
    </row>
    <row r="1002" spans="1:13" ht="15.6">
      <c r="A1002">
        <v>100</v>
      </c>
      <c r="B1002">
        <v>-38.547241392539703</v>
      </c>
      <c r="C1002">
        <v>-43.617955725892301</v>
      </c>
      <c r="D1002">
        <v>-33.811239999999998</v>
      </c>
      <c r="E1002">
        <v>-35.4482919668162</v>
      </c>
      <c r="F1002">
        <v>-37.137315184814902</v>
      </c>
      <c r="G1002" s="2">
        <v>-40.679862999999997</v>
      </c>
      <c r="H1002">
        <v>-37.614401329124277</v>
      </c>
      <c r="I1002">
        <v>-41.0456</v>
      </c>
      <c r="J1002" s="8">
        <v>-35.178032000000002</v>
      </c>
      <c r="K1002" s="11">
        <v>-41.089399999999998</v>
      </c>
      <c r="L1002" s="11">
        <v>-37.037999999999997</v>
      </c>
      <c r="M1002" s="18">
        <v>-40.09767605953661</v>
      </c>
    </row>
    <row r="1003" spans="1:13">
      <c r="I1003" s="7"/>
      <c r="J1003" s="8"/>
    </row>
    <row r="1004" spans="1:13">
      <c r="I1004" s="7"/>
    </row>
    <row r="1005" spans="1:13">
      <c r="I1005" s="7"/>
    </row>
    <row r="1006" spans="1:13">
      <c r="I1006" s="7"/>
    </row>
    <row r="1007" spans="1:13">
      <c r="I1007" s="7"/>
    </row>
    <row r="1008" spans="1:13">
      <c r="I1008" s="7"/>
    </row>
    <row r="1009" spans="9:9">
      <c r="I1009" s="7"/>
    </row>
    <row r="1010" spans="9:9">
      <c r="I1010" s="7"/>
    </row>
    <row r="1011" spans="9:9">
      <c r="I1011" s="7"/>
    </row>
    <row r="1012" spans="9:9">
      <c r="I1012" s="7"/>
    </row>
    <row r="1013" spans="9:9">
      <c r="I1013" s="7"/>
    </row>
    <row r="1014" spans="9:9">
      <c r="I1014" s="7"/>
    </row>
    <row r="1015" spans="9:9">
      <c r="I1015" s="7"/>
    </row>
    <row r="1016" spans="9:9">
      <c r="I1016" s="7"/>
    </row>
    <row r="1017" spans="9:9">
      <c r="I1017" s="7"/>
    </row>
    <row r="1018" spans="9:9">
      <c r="I1018" s="7"/>
    </row>
    <row r="1019" spans="9:9">
      <c r="I1019" s="7"/>
    </row>
    <row r="1020" spans="9:9">
      <c r="I1020" s="7"/>
    </row>
    <row r="1021" spans="9:9">
      <c r="I1021" s="7"/>
    </row>
    <row r="1022" spans="9:9">
      <c r="I1022" s="7"/>
    </row>
    <row r="1023" spans="9:9">
      <c r="I1023" s="7"/>
    </row>
    <row r="1024" spans="9:9">
      <c r="I1024" s="7"/>
    </row>
    <row r="1025" spans="9:9">
      <c r="I1025" s="7"/>
    </row>
    <row r="1026" spans="9:9">
      <c r="I1026" s="7"/>
    </row>
    <row r="1027" spans="9:9">
      <c r="I1027" s="7"/>
    </row>
    <row r="1028" spans="9:9">
      <c r="I1028" s="7"/>
    </row>
    <row r="1029" spans="9:9">
      <c r="I1029" s="7"/>
    </row>
    <row r="1030" spans="9:9">
      <c r="I1030" s="7"/>
    </row>
    <row r="1031" spans="9:9">
      <c r="I1031" s="7"/>
    </row>
    <row r="1032" spans="9:9">
      <c r="I1032" s="7"/>
    </row>
    <row r="1033" spans="9:9">
      <c r="I1033" s="7"/>
    </row>
    <row r="1034" spans="9:9">
      <c r="I1034" s="7"/>
    </row>
    <row r="1035" spans="9:9">
      <c r="I1035" s="7"/>
    </row>
    <row r="1036" spans="9:9">
      <c r="I1036" s="7"/>
    </row>
    <row r="1037" spans="9:9">
      <c r="I1037" s="7"/>
    </row>
    <row r="1038" spans="9:9">
      <c r="I1038" s="7"/>
    </row>
    <row r="1039" spans="9:9">
      <c r="I1039" s="7"/>
    </row>
    <row r="1040" spans="9:9">
      <c r="I1040" s="7"/>
    </row>
    <row r="1041" spans="9:9">
      <c r="I1041" s="7"/>
    </row>
    <row r="1042" spans="9:9">
      <c r="I1042" s="7"/>
    </row>
    <row r="1043" spans="9:9">
      <c r="I1043" s="7"/>
    </row>
    <row r="1044" spans="9:9">
      <c r="I1044" s="7"/>
    </row>
    <row r="1045" spans="9:9">
      <c r="I1045" s="7"/>
    </row>
    <row r="1046" spans="9:9">
      <c r="I1046" s="7"/>
    </row>
    <row r="1047" spans="9:9">
      <c r="I1047" s="7"/>
    </row>
    <row r="1048" spans="9:9">
      <c r="I1048" s="7"/>
    </row>
    <row r="1049" spans="9:9">
      <c r="I1049" s="7"/>
    </row>
    <row r="1050" spans="9:9">
      <c r="I1050" s="7"/>
    </row>
    <row r="1051" spans="9:9">
      <c r="I1051" s="7"/>
    </row>
    <row r="1052" spans="9:9">
      <c r="I1052" s="7"/>
    </row>
    <row r="1053" spans="9:9">
      <c r="I1053" s="7"/>
    </row>
    <row r="1054" spans="9:9">
      <c r="I1054" s="7"/>
    </row>
    <row r="1055" spans="9:9">
      <c r="I1055" s="7"/>
    </row>
    <row r="1056" spans="9:9">
      <c r="I1056" s="7"/>
    </row>
    <row r="1057" spans="9:9">
      <c r="I1057" s="7"/>
    </row>
    <row r="1058" spans="9:9">
      <c r="I1058" s="7"/>
    </row>
    <row r="1059" spans="9:9">
      <c r="I1059" s="7"/>
    </row>
    <row r="1060" spans="9:9">
      <c r="I1060" s="7"/>
    </row>
    <row r="1061" spans="9:9">
      <c r="I1061" s="7"/>
    </row>
    <row r="1062" spans="9:9">
      <c r="I1062" s="7"/>
    </row>
    <row r="1063" spans="9:9">
      <c r="I1063" s="7"/>
    </row>
    <row r="1064" spans="9:9">
      <c r="I1064" s="7"/>
    </row>
    <row r="1065" spans="9:9">
      <c r="I1065" s="7"/>
    </row>
    <row r="1066" spans="9:9">
      <c r="I1066" s="7"/>
    </row>
    <row r="1067" spans="9:9">
      <c r="I1067" s="7"/>
    </row>
    <row r="1068" spans="9:9">
      <c r="I1068" s="7"/>
    </row>
    <row r="1069" spans="9:9">
      <c r="I1069" s="7"/>
    </row>
    <row r="1070" spans="9:9">
      <c r="I1070" s="7"/>
    </row>
    <row r="1071" spans="9:9">
      <c r="I1071" s="7"/>
    </row>
    <row r="1072" spans="9:9">
      <c r="I1072" s="7"/>
    </row>
    <row r="1073" spans="9:9">
      <c r="I1073" s="7"/>
    </row>
    <row r="1074" spans="9:9">
      <c r="I1074" s="7"/>
    </row>
    <row r="1075" spans="9:9">
      <c r="I1075" s="7"/>
    </row>
    <row r="1076" spans="9:9">
      <c r="I1076" s="7"/>
    </row>
    <row r="1077" spans="9:9">
      <c r="I1077" s="7"/>
    </row>
    <row r="1078" spans="9:9">
      <c r="I1078" s="7"/>
    </row>
    <row r="1079" spans="9:9">
      <c r="I1079" s="7"/>
    </row>
    <row r="1080" spans="9:9">
      <c r="I1080" s="7"/>
    </row>
    <row r="1081" spans="9:9">
      <c r="I1081" s="7"/>
    </row>
    <row r="1082" spans="9:9">
      <c r="I1082" s="7"/>
    </row>
    <row r="1083" spans="9:9">
      <c r="I1083" s="7"/>
    </row>
    <row r="1084" spans="9:9">
      <c r="I1084" s="7"/>
    </row>
    <row r="1085" spans="9:9">
      <c r="I1085" s="7"/>
    </row>
    <row r="1086" spans="9:9">
      <c r="I1086" s="7"/>
    </row>
    <row r="1087" spans="9:9">
      <c r="I1087" s="7"/>
    </row>
    <row r="1088" spans="9:9">
      <c r="I1088" s="7"/>
    </row>
    <row r="1089" spans="9:9">
      <c r="I1089" s="7"/>
    </row>
    <row r="1090" spans="9:9">
      <c r="I1090" s="7"/>
    </row>
    <row r="1091" spans="9:9">
      <c r="I1091" s="7"/>
    </row>
    <row r="1092" spans="9:9">
      <c r="I1092" s="7"/>
    </row>
    <row r="1093" spans="9:9">
      <c r="I1093" s="7"/>
    </row>
    <row r="1094" spans="9:9">
      <c r="I1094" s="7"/>
    </row>
    <row r="1095" spans="9:9">
      <c r="I1095" s="7"/>
    </row>
    <row r="1096" spans="9:9">
      <c r="I1096" s="7"/>
    </row>
    <row r="1097" spans="9:9">
      <c r="I1097" s="7"/>
    </row>
    <row r="1098" spans="9:9">
      <c r="I1098" s="7"/>
    </row>
    <row r="1099" spans="9:9">
      <c r="I1099" s="7"/>
    </row>
    <row r="1100" spans="9:9">
      <c r="I1100" s="7"/>
    </row>
    <row r="1101" spans="9:9">
      <c r="I1101" s="7"/>
    </row>
    <row r="1102" spans="9:9">
      <c r="I1102" s="7"/>
    </row>
    <row r="1103" spans="9:9">
      <c r="I1103" s="7"/>
    </row>
    <row r="1104" spans="9:9">
      <c r="I1104" s="7"/>
    </row>
    <row r="1105" spans="9:9">
      <c r="I1105" s="7"/>
    </row>
    <row r="1106" spans="9:9">
      <c r="I1106" s="7"/>
    </row>
    <row r="1107" spans="9:9">
      <c r="I1107" s="7"/>
    </row>
    <row r="1108" spans="9:9">
      <c r="I1108" s="7"/>
    </row>
    <row r="1109" spans="9:9">
      <c r="I1109" s="7"/>
    </row>
    <row r="1110" spans="9:9">
      <c r="I1110" s="7"/>
    </row>
    <row r="1111" spans="9:9">
      <c r="I1111" s="7"/>
    </row>
    <row r="1112" spans="9:9">
      <c r="I1112" s="7"/>
    </row>
    <row r="1113" spans="9:9">
      <c r="I1113" s="7"/>
    </row>
    <row r="1114" spans="9:9">
      <c r="I1114" s="7"/>
    </row>
    <row r="1115" spans="9:9">
      <c r="I1115" s="7"/>
    </row>
    <row r="1116" spans="9:9">
      <c r="I1116" s="7"/>
    </row>
    <row r="1117" spans="9:9">
      <c r="I1117" s="7"/>
    </row>
    <row r="1118" spans="9:9">
      <c r="I1118" s="7"/>
    </row>
    <row r="1119" spans="9:9">
      <c r="I1119" s="7"/>
    </row>
    <row r="1120" spans="9:9">
      <c r="I1120" s="7"/>
    </row>
    <row r="1121" spans="9:9">
      <c r="I1121" s="7"/>
    </row>
    <row r="1122" spans="9:9">
      <c r="I1122" s="7"/>
    </row>
    <row r="1123" spans="9:9">
      <c r="I1123" s="7"/>
    </row>
    <row r="1124" spans="9:9">
      <c r="I1124" s="7"/>
    </row>
    <row r="1125" spans="9:9">
      <c r="I1125" s="7"/>
    </row>
    <row r="1126" spans="9:9">
      <c r="I1126" s="7"/>
    </row>
    <row r="1127" spans="9:9">
      <c r="I1127" s="7"/>
    </row>
    <row r="1128" spans="9:9">
      <c r="I1128" s="7"/>
    </row>
    <row r="1129" spans="9:9">
      <c r="I1129" s="7"/>
    </row>
    <row r="1130" spans="9:9">
      <c r="I1130" s="7"/>
    </row>
    <row r="1131" spans="9:9">
      <c r="I1131" s="7"/>
    </row>
    <row r="1132" spans="9:9">
      <c r="I1132" s="7"/>
    </row>
    <row r="1133" spans="9:9">
      <c r="I1133" s="7"/>
    </row>
    <row r="1134" spans="9:9">
      <c r="I1134" s="7"/>
    </row>
    <row r="1135" spans="9:9">
      <c r="I1135" s="7"/>
    </row>
    <row r="1136" spans="9:9">
      <c r="I1136" s="7"/>
    </row>
    <row r="1137" spans="9:9">
      <c r="I1137" s="7"/>
    </row>
    <row r="1138" spans="9:9">
      <c r="I1138" s="7"/>
    </row>
    <row r="1139" spans="9:9">
      <c r="I1139" s="7"/>
    </row>
    <row r="1140" spans="9:9">
      <c r="I1140" s="7"/>
    </row>
    <row r="1141" spans="9:9">
      <c r="I1141" s="7"/>
    </row>
    <row r="1142" spans="9:9">
      <c r="I1142" s="7"/>
    </row>
    <row r="1143" spans="9:9">
      <c r="I1143" s="7"/>
    </row>
    <row r="1144" spans="9:9">
      <c r="I1144" s="7"/>
    </row>
    <row r="1145" spans="9:9">
      <c r="I1145" s="7"/>
    </row>
    <row r="1146" spans="9:9">
      <c r="I1146" s="7"/>
    </row>
    <row r="1147" spans="9:9">
      <c r="I1147" s="7"/>
    </row>
    <row r="1148" spans="9:9">
      <c r="I1148" s="7"/>
    </row>
    <row r="1149" spans="9:9">
      <c r="I1149" s="7"/>
    </row>
    <row r="1150" spans="9:9">
      <c r="I1150" s="7"/>
    </row>
    <row r="1151" spans="9:9">
      <c r="I1151" s="7"/>
    </row>
    <row r="1152" spans="9:9">
      <c r="I1152" s="7"/>
    </row>
    <row r="1153" spans="9:9">
      <c r="I1153" s="7"/>
    </row>
    <row r="1154" spans="9:9">
      <c r="I1154" s="7"/>
    </row>
    <row r="1155" spans="9:9">
      <c r="I1155" s="7"/>
    </row>
    <row r="1156" spans="9:9">
      <c r="I1156" s="7"/>
    </row>
    <row r="1157" spans="9:9">
      <c r="I1157" s="7"/>
    </row>
    <row r="1158" spans="9:9">
      <c r="I1158" s="7"/>
    </row>
    <row r="1159" spans="9:9">
      <c r="I1159" s="7"/>
    </row>
    <row r="1160" spans="9:9">
      <c r="I1160" s="7"/>
    </row>
    <row r="1161" spans="9:9">
      <c r="I1161" s="7"/>
    </row>
    <row r="1162" spans="9:9">
      <c r="I1162" s="7"/>
    </row>
    <row r="1163" spans="9:9">
      <c r="I1163" s="7"/>
    </row>
    <row r="1164" spans="9:9">
      <c r="I1164" s="7"/>
    </row>
    <row r="1165" spans="9:9">
      <c r="I1165" s="7"/>
    </row>
    <row r="1166" spans="9:9">
      <c r="I1166" s="7"/>
    </row>
    <row r="1167" spans="9:9">
      <c r="I1167" s="7"/>
    </row>
    <row r="1168" spans="9:9">
      <c r="I1168" s="7"/>
    </row>
    <row r="1169" spans="9:9">
      <c r="I1169" s="7"/>
    </row>
    <row r="1170" spans="9:9">
      <c r="I1170" s="7"/>
    </row>
    <row r="1171" spans="9:9">
      <c r="I1171" s="7"/>
    </row>
    <row r="1172" spans="9:9">
      <c r="I1172" s="7"/>
    </row>
    <row r="1173" spans="9:9">
      <c r="I1173" s="7"/>
    </row>
    <row r="1174" spans="9:9">
      <c r="I1174" s="7"/>
    </row>
    <row r="1175" spans="9:9">
      <c r="I1175" s="7"/>
    </row>
    <row r="1176" spans="9:9">
      <c r="I1176" s="7"/>
    </row>
    <row r="1177" spans="9:9">
      <c r="I1177" s="7"/>
    </row>
    <row r="1178" spans="9:9">
      <c r="I1178" s="7"/>
    </row>
    <row r="1179" spans="9:9">
      <c r="I1179" s="7"/>
    </row>
    <row r="1180" spans="9:9">
      <c r="I1180" s="7"/>
    </row>
    <row r="1181" spans="9:9">
      <c r="I1181" s="7"/>
    </row>
    <row r="1182" spans="9:9">
      <c r="I1182" s="7"/>
    </row>
    <row r="1183" spans="9:9">
      <c r="I1183" s="7"/>
    </row>
    <row r="1184" spans="9:9">
      <c r="I1184" s="7"/>
    </row>
    <row r="1185" spans="9:9">
      <c r="I1185" s="7"/>
    </row>
    <row r="1186" spans="9:9">
      <c r="I1186" s="7"/>
    </row>
    <row r="1187" spans="9:9">
      <c r="I1187" s="7"/>
    </row>
    <row r="1188" spans="9:9">
      <c r="I1188" s="7"/>
    </row>
    <row r="1189" spans="9:9">
      <c r="I1189" s="7"/>
    </row>
    <row r="1190" spans="9:9">
      <c r="I1190" s="7"/>
    </row>
    <row r="1191" spans="9:9">
      <c r="I1191" s="7"/>
    </row>
    <row r="1192" spans="9:9">
      <c r="I1192" s="7"/>
    </row>
    <row r="1193" spans="9:9">
      <c r="I1193" s="7"/>
    </row>
    <row r="1194" spans="9:9">
      <c r="I1194" s="7"/>
    </row>
    <row r="1195" spans="9:9">
      <c r="I1195" s="7"/>
    </row>
    <row r="1196" spans="9:9">
      <c r="I1196" s="7"/>
    </row>
    <row r="1197" spans="9:9">
      <c r="I1197" s="7"/>
    </row>
    <row r="1198" spans="9:9">
      <c r="I1198" s="7"/>
    </row>
    <row r="1199" spans="9:9">
      <c r="I1199" s="7"/>
    </row>
    <row r="1200" spans="9:9">
      <c r="I1200" s="7"/>
    </row>
    <row r="1201" spans="9:9">
      <c r="I1201" s="7"/>
    </row>
    <row r="1202" spans="9:9">
      <c r="I1202" s="7"/>
    </row>
    <row r="1203" spans="9:9">
      <c r="I1203" s="7"/>
    </row>
    <row r="1204" spans="9:9">
      <c r="I1204" s="7"/>
    </row>
    <row r="1205" spans="9:9">
      <c r="I1205" s="7"/>
    </row>
    <row r="1206" spans="9:9">
      <c r="I1206" s="7"/>
    </row>
    <row r="1207" spans="9:9">
      <c r="I1207" s="7"/>
    </row>
    <row r="1208" spans="9:9">
      <c r="I1208" s="7"/>
    </row>
    <row r="1209" spans="9:9">
      <c r="I1209" s="7"/>
    </row>
    <row r="1210" spans="9:9">
      <c r="I1210" s="7"/>
    </row>
    <row r="1211" spans="9:9">
      <c r="I1211" s="7"/>
    </row>
    <row r="1212" spans="9:9">
      <c r="I1212" s="7"/>
    </row>
    <row r="1213" spans="9:9">
      <c r="I1213" s="7"/>
    </row>
    <row r="1214" spans="9:9">
      <c r="I1214" s="7"/>
    </row>
    <row r="1215" spans="9:9">
      <c r="I1215" s="7"/>
    </row>
    <row r="1216" spans="9:9">
      <c r="I1216" s="7"/>
    </row>
    <row r="1217" spans="9:9">
      <c r="I1217" s="7"/>
    </row>
    <row r="1218" spans="9:9">
      <c r="I1218" s="7"/>
    </row>
    <row r="1219" spans="9:9">
      <c r="I1219" s="7"/>
    </row>
    <row r="1220" spans="9:9">
      <c r="I1220" s="7"/>
    </row>
    <row r="1221" spans="9:9">
      <c r="I1221" s="7"/>
    </row>
    <row r="1222" spans="9:9">
      <c r="I1222" s="7"/>
    </row>
    <row r="1223" spans="9:9">
      <c r="I1223" s="7"/>
    </row>
    <row r="1224" spans="9:9">
      <c r="I1224" s="7"/>
    </row>
    <row r="1225" spans="9:9">
      <c r="I1225" s="7"/>
    </row>
    <row r="1226" spans="9:9">
      <c r="I1226" s="7"/>
    </row>
    <row r="1227" spans="9:9">
      <c r="I1227" s="7"/>
    </row>
    <row r="1228" spans="9:9">
      <c r="I1228" s="7"/>
    </row>
    <row r="1229" spans="9:9">
      <c r="I1229" s="7"/>
    </row>
    <row r="1230" spans="9:9">
      <c r="I1230" s="7"/>
    </row>
    <row r="1231" spans="9:9">
      <c r="I1231" s="7"/>
    </row>
    <row r="1232" spans="9:9">
      <c r="I1232" s="7"/>
    </row>
    <row r="1233" spans="9:9">
      <c r="I1233" s="7"/>
    </row>
    <row r="1234" spans="9:9">
      <c r="I1234" s="7"/>
    </row>
    <row r="1235" spans="9:9">
      <c r="I1235" s="7"/>
    </row>
    <row r="1236" spans="9:9">
      <c r="I1236" s="7"/>
    </row>
    <row r="1237" spans="9:9">
      <c r="I1237" s="7"/>
    </row>
    <row r="1238" spans="9:9">
      <c r="I1238" s="7"/>
    </row>
    <row r="1239" spans="9:9">
      <c r="I1239" s="7"/>
    </row>
    <row r="1240" spans="9:9">
      <c r="I1240" s="7"/>
    </row>
    <row r="1241" spans="9:9">
      <c r="I1241" s="7"/>
    </row>
    <row r="1242" spans="9:9">
      <c r="I1242" s="7"/>
    </row>
    <row r="1243" spans="9:9">
      <c r="I1243" s="7"/>
    </row>
    <row r="1244" spans="9:9">
      <c r="I1244" s="7"/>
    </row>
    <row r="1245" spans="9:9">
      <c r="I1245" s="7"/>
    </row>
    <row r="1246" spans="9:9">
      <c r="I1246" s="7"/>
    </row>
    <row r="1247" spans="9:9">
      <c r="I1247" s="7"/>
    </row>
    <row r="1248" spans="9:9">
      <c r="I1248" s="7"/>
    </row>
    <row r="1249" spans="9:9">
      <c r="I1249" s="7"/>
    </row>
    <row r="1250" spans="9:9">
      <c r="I1250" s="7"/>
    </row>
    <row r="1251" spans="9:9">
      <c r="I1251" s="7"/>
    </row>
    <row r="1252" spans="9:9">
      <c r="I1252" s="7"/>
    </row>
    <row r="1253" spans="9:9">
      <c r="I1253" s="7"/>
    </row>
    <row r="1254" spans="9:9">
      <c r="I1254" s="7"/>
    </row>
    <row r="1255" spans="9:9">
      <c r="I1255" s="7"/>
    </row>
    <row r="1256" spans="9:9">
      <c r="I1256" s="7"/>
    </row>
    <row r="1257" spans="9:9">
      <c r="I1257" s="7"/>
    </row>
    <row r="1258" spans="9:9">
      <c r="I1258" s="7"/>
    </row>
    <row r="1259" spans="9:9">
      <c r="I1259" s="7"/>
    </row>
    <row r="1260" spans="9:9">
      <c r="I1260" s="7"/>
    </row>
    <row r="1261" spans="9:9">
      <c r="I1261" s="7"/>
    </row>
    <row r="1262" spans="9:9">
      <c r="I1262" s="7"/>
    </row>
    <row r="1263" spans="9:9">
      <c r="I1263" s="7"/>
    </row>
    <row r="1264" spans="9:9">
      <c r="I1264" s="7"/>
    </row>
    <row r="1265" spans="9:9">
      <c r="I1265" s="7"/>
    </row>
    <row r="1266" spans="9:9">
      <c r="I1266" s="7"/>
    </row>
    <row r="1267" spans="9:9">
      <c r="I1267" s="7"/>
    </row>
    <row r="1268" spans="9:9">
      <c r="I1268" s="7"/>
    </row>
    <row r="1269" spans="9:9">
      <c r="I1269" s="7"/>
    </row>
    <row r="1270" spans="9:9">
      <c r="I1270" s="7"/>
    </row>
    <row r="1271" spans="9:9">
      <c r="I1271" s="7"/>
    </row>
    <row r="1272" spans="9:9">
      <c r="I1272" s="7"/>
    </row>
    <row r="1273" spans="9:9">
      <c r="I1273" s="7"/>
    </row>
    <row r="1274" spans="9:9">
      <c r="I1274" s="7"/>
    </row>
    <row r="1275" spans="9:9">
      <c r="I1275" s="7"/>
    </row>
    <row r="1276" spans="9:9">
      <c r="I1276" s="7"/>
    </row>
    <row r="1277" spans="9:9">
      <c r="I1277" s="7"/>
    </row>
    <row r="1278" spans="9:9">
      <c r="I1278" s="7"/>
    </row>
    <row r="1279" spans="9:9">
      <c r="I1279" s="7"/>
    </row>
    <row r="1280" spans="9:9">
      <c r="I1280" s="7"/>
    </row>
    <row r="1281" spans="9:9">
      <c r="I1281" s="7"/>
    </row>
    <row r="1282" spans="9:9">
      <c r="I1282" s="7"/>
    </row>
    <row r="1283" spans="9:9">
      <c r="I1283" s="7"/>
    </row>
    <row r="1284" spans="9:9">
      <c r="I1284" s="7"/>
    </row>
    <row r="1285" spans="9:9">
      <c r="I1285" s="7"/>
    </row>
    <row r="1286" spans="9:9">
      <c r="I1286" s="7"/>
    </row>
    <row r="1287" spans="9:9">
      <c r="I1287" s="7"/>
    </row>
    <row r="1288" spans="9:9">
      <c r="I1288" s="7"/>
    </row>
    <row r="1289" spans="9:9">
      <c r="I1289" s="7"/>
    </row>
    <row r="1290" spans="9:9">
      <c r="I1290" s="7"/>
    </row>
    <row r="1291" spans="9:9">
      <c r="I1291" s="7"/>
    </row>
    <row r="1292" spans="9:9">
      <c r="I1292" s="7"/>
    </row>
    <row r="1293" spans="9:9">
      <c r="I1293" s="7"/>
    </row>
    <row r="1294" spans="9:9">
      <c r="I1294" s="7"/>
    </row>
    <row r="1295" spans="9:9">
      <c r="I1295" s="7"/>
    </row>
    <row r="1296" spans="9:9">
      <c r="I1296" s="7"/>
    </row>
    <row r="1297" spans="9:9">
      <c r="I1297" s="7"/>
    </row>
    <row r="1298" spans="9:9">
      <c r="I1298" s="7"/>
    </row>
    <row r="1299" spans="9:9">
      <c r="I1299" s="7"/>
    </row>
    <row r="1300" spans="9:9">
      <c r="I1300" s="7"/>
    </row>
    <row r="1301" spans="9:9">
      <c r="I1301" s="7"/>
    </row>
    <row r="1302" spans="9:9">
      <c r="I1302" s="7"/>
    </row>
    <row r="1303" spans="9:9">
      <c r="I1303" s="7"/>
    </row>
    <row r="1304" spans="9:9">
      <c r="I1304" s="7"/>
    </row>
    <row r="1305" spans="9:9">
      <c r="I1305" s="7"/>
    </row>
    <row r="1306" spans="9:9">
      <c r="I1306" s="7"/>
    </row>
    <row r="1307" spans="9:9">
      <c r="I1307" s="7"/>
    </row>
    <row r="1308" spans="9:9">
      <c r="I1308" s="7"/>
    </row>
    <row r="1309" spans="9:9">
      <c r="I1309" s="7"/>
    </row>
    <row r="1310" spans="9:9">
      <c r="I1310" s="7"/>
    </row>
    <row r="1311" spans="9:9">
      <c r="I1311" s="7"/>
    </row>
    <row r="1312" spans="9:9">
      <c r="I1312" s="7"/>
    </row>
    <row r="1313" spans="9:9">
      <c r="I1313" s="7"/>
    </row>
    <row r="1314" spans="9:9">
      <c r="I1314" s="7"/>
    </row>
    <row r="1315" spans="9:9">
      <c r="I1315" s="7"/>
    </row>
    <row r="1316" spans="9:9">
      <c r="I1316" s="7"/>
    </row>
    <row r="1317" spans="9:9">
      <c r="I1317" s="7"/>
    </row>
    <row r="1318" spans="9:9">
      <c r="I1318" s="7"/>
    </row>
    <row r="1319" spans="9:9">
      <c r="I1319" s="7"/>
    </row>
    <row r="1320" spans="9:9">
      <c r="I1320" s="7"/>
    </row>
    <row r="1321" spans="9:9">
      <c r="I1321" s="7"/>
    </row>
    <row r="1322" spans="9:9">
      <c r="I1322" s="7"/>
    </row>
    <row r="1323" spans="9:9">
      <c r="I1323" s="7"/>
    </row>
    <row r="1324" spans="9:9">
      <c r="I1324" s="7"/>
    </row>
    <row r="1325" spans="9:9">
      <c r="I1325" s="7"/>
    </row>
    <row r="1326" spans="9:9">
      <c r="I1326" s="7"/>
    </row>
    <row r="1327" spans="9:9">
      <c r="I1327" s="7"/>
    </row>
    <row r="1328" spans="9:9">
      <c r="I1328" s="7"/>
    </row>
    <row r="1329" spans="9:9">
      <c r="I1329" s="7"/>
    </row>
    <row r="1330" spans="9:9">
      <c r="I1330" s="7"/>
    </row>
    <row r="1331" spans="9:9">
      <c r="I1331" s="7"/>
    </row>
    <row r="1332" spans="9:9">
      <c r="I1332" s="7"/>
    </row>
    <row r="1333" spans="9:9">
      <c r="I1333" s="7"/>
    </row>
    <row r="1334" spans="9:9">
      <c r="I1334" s="7"/>
    </row>
    <row r="1335" spans="9:9">
      <c r="I1335" s="7"/>
    </row>
    <row r="1336" spans="9:9">
      <c r="I1336" s="7"/>
    </row>
    <row r="1337" spans="9:9">
      <c r="I1337" s="7"/>
    </row>
    <row r="1338" spans="9:9">
      <c r="I1338" s="7"/>
    </row>
    <row r="1339" spans="9:9">
      <c r="I1339" s="7"/>
    </row>
    <row r="1340" spans="9:9">
      <c r="I1340" s="7"/>
    </row>
    <row r="1341" spans="9:9">
      <c r="I1341" s="7"/>
    </row>
    <row r="1342" spans="9:9">
      <c r="I1342" s="7"/>
    </row>
    <row r="1343" spans="9:9">
      <c r="I1343" s="7"/>
    </row>
    <row r="1344" spans="9:9">
      <c r="I1344" s="7"/>
    </row>
    <row r="1345" spans="9:9">
      <c r="I1345" s="7"/>
    </row>
    <row r="1346" spans="9:9">
      <c r="I1346" s="7"/>
    </row>
    <row r="1347" spans="9:9">
      <c r="I1347" s="7"/>
    </row>
    <row r="1348" spans="9:9">
      <c r="I1348" s="7"/>
    </row>
    <row r="1349" spans="9:9">
      <c r="I1349" s="7"/>
    </row>
    <row r="1350" spans="9:9">
      <c r="I1350" s="7"/>
    </row>
    <row r="1351" spans="9:9">
      <c r="I1351" s="7"/>
    </row>
    <row r="1352" spans="9:9">
      <c r="I1352" s="7"/>
    </row>
    <row r="1353" spans="9:9">
      <c r="I1353" s="7"/>
    </row>
    <row r="1354" spans="9:9">
      <c r="I1354" s="7"/>
    </row>
    <row r="1355" spans="9:9">
      <c r="I1355" s="7"/>
    </row>
    <row r="1356" spans="9:9">
      <c r="I1356" s="7"/>
    </row>
    <row r="1357" spans="9:9">
      <c r="I1357" s="7"/>
    </row>
    <row r="1358" spans="9:9">
      <c r="I1358" s="7"/>
    </row>
    <row r="1359" spans="9:9">
      <c r="I1359" s="7"/>
    </row>
    <row r="1360" spans="9:9">
      <c r="I1360" s="7"/>
    </row>
    <row r="1361" spans="9:9">
      <c r="I1361" s="7"/>
    </row>
    <row r="1362" spans="9:9">
      <c r="I1362" s="7"/>
    </row>
    <row r="1363" spans="9:9">
      <c r="I1363" s="7"/>
    </row>
    <row r="1364" spans="9:9">
      <c r="I1364" s="7"/>
    </row>
    <row r="1365" spans="9:9">
      <c r="I1365" s="7"/>
    </row>
    <row r="1366" spans="9:9">
      <c r="I1366" s="7"/>
    </row>
    <row r="1367" spans="9:9">
      <c r="I1367" s="7"/>
    </row>
    <row r="1368" spans="9:9">
      <c r="I1368" s="7"/>
    </row>
    <row r="1369" spans="9:9">
      <c r="I1369" s="7"/>
    </row>
    <row r="1370" spans="9:9">
      <c r="I1370" s="7"/>
    </row>
    <row r="1371" spans="9:9">
      <c r="I1371" s="7"/>
    </row>
    <row r="1372" spans="9:9">
      <c r="I1372" s="7"/>
    </row>
    <row r="1373" spans="9:9">
      <c r="I1373" s="7"/>
    </row>
    <row r="1374" spans="9:9">
      <c r="I1374" s="7"/>
    </row>
    <row r="1375" spans="9:9">
      <c r="I1375" s="7"/>
    </row>
    <row r="1376" spans="9:9">
      <c r="I1376" s="7"/>
    </row>
    <row r="1377" spans="9:9">
      <c r="I1377" s="7"/>
    </row>
    <row r="1378" spans="9:9">
      <c r="I1378" s="7"/>
    </row>
    <row r="1379" spans="9:9">
      <c r="I1379" s="7"/>
    </row>
    <row r="1380" spans="9:9">
      <c r="I1380" s="7"/>
    </row>
    <row r="1381" spans="9:9">
      <c r="I1381" s="7"/>
    </row>
    <row r="1382" spans="9:9">
      <c r="I1382" s="7"/>
    </row>
    <row r="1383" spans="9:9">
      <c r="I1383" s="7"/>
    </row>
    <row r="1384" spans="9:9">
      <c r="I1384" s="7"/>
    </row>
    <row r="1385" spans="9:9">
      <c r="I1385" s="7"/>
    </row>
    <row r="1386" spans="9:9">
      <c r="I1386" s="7"/>
    </row>
    <row r="1387" spans="9:9">
      <c r="I1387" s="7"/>
    </row>
    <row r="1388" spans="9:9">
      <c r="I1388" s="7"/>
    </row>
    <row r="1389" spans="9:9">
      <c r="I1389" s="7"/>
    </row>
    <row r="1390" spans="9:9">
      <c r="I1390" s="7"/>
    </row>
    <row r="1391" spans="9:9">
      <c r="I1391" s="7"/>
    </row>
    <row r="1392" spans="9:9">
      <c r="I1392" s="7"/>
    </row>
    <row r="1393" spans="9:9">
      <c r="I1393" s="7"/>
    </row>
    <row r="1394" spans="9:9">
      <c r="I1394" s="7"/>
    </row>
    <row r="1395" spans="9:9">
      <c r="I1395" s="7"/>
    </row>
    <row r="1396" spans="9:9">
      <c r="I1396" s="7"/>
    </row>
    <row r="1397" spans="9:9">
      <c r="I1397" s="7"/>
    </row>
    <row r="1398" spans="9:9">
      <c r="I1398" s="7"/>
    </row>
    <row r="1399" spans="9:9">
      <c r="I1399" s="7"/>
    </row>
    <row r="1400" spans="9:9">
      <c r="I1400" s="7"/>
    </row>
    <row r="1401" spans="9:9">
      <c r="I1401" s="7"/>
    </row>
    <row r="1402" spans="9:9">
      <c r="I1402" s="7"/>
    </row>
    <row r="1403" spans="9:9">
      <c r="I1403" s="7"/>
    </row>
    <row r="1404" spans="9:9">
      <c r="I1404" s="7"/>
    </row>
    <row r="1405" spans="9:9">
      <c r="I1405" s="7"/>
    </row>
    <row r="1406" spans="9:9">
      <c r="I1406" s="7"/>
    </row>
    <row r="1407" spans="9:9">
      <c r="I1407" s="7"/>
    </row>
    <row r="1408" spans="9:9">
      <c r="I1408" s="7"/>
    </row>
    <row r="1409" spans="9:9">
      <c r="I1409" s="7"/>
    </row>
    <row r="1410" spans="9:9">
      <c r="I1410" s="7"/>
    </row>
    <row r="1411" spans="9:9">
      <c r="I1411" s="7"/>
    </row>
    <row r="1412" spans="9:9">
      <c r="I1412" s="7"/>
    </row>
    <row r="1413" spans="9:9">
      <c r="I1413" s="7"/>
    </row>
    <row r="1414" spans="9:9">
      <c r="I1414" s="7"/>
    </row>
    <row r="1415" spans="9:9">
      <c r="I1415" s="7"/>
    </row>
    <row r="1416" spans="9:9">
      <c r="I1416" s="7"/>
    </row>
    <row r="1417" spans="9:9">
      <c r="I1417" s="7"/>
    </row>
    <row r="1418" spans="9:9">
      <c r="I1418" s="7"/>
    </row>
    <row r="1419" spans="9:9">
      <c r="I1419" s="7"/>
    </row>
    <row r="1420" spans="9:9">
      <c r="I1420" s="7"/>
    </row>
    <row r="1421" spans="9:9">
      <c r="I1421" s="7"/>
    </row>
    <row r="1422" spans="9:9">
      <c r="I1422" s="7"/>
    </row>
    <row r="1423" spans="9:9">
      <c r="I1423" s="7"/>
    </row>
    <row r="1424" spans="9:9">
      <c r="I1424" s="7"/>
    </row>
    <row r="1425" spans="9:9">
      <c r="I1425" s="7"/>
    </row>
    <row r="1426" spans="9:9">
      <c r="I1426" s="7"/>
    </row>
    <row r="1427" spans="9:9">
      <c r="I1427" s="7"/>
    </row>
    <row r="1428" spans="9:9">
      <c r="I1428" s="7"/>
    </row>
    <row r="1429" spans="9:9">
      <c r="I1429" s="7"/>
    </row>
    <row r="1430" spans="9:9">
      <c r="I1430" s="7"/>
    </row>
    <row r="1431" spans="9:9">
      <c r="I1431" s="7"/>
    </row>
    <row r="1432" spans="9:9">
      <c r="I1432" s="7"/>
    </row>
    <row r="1433" spans="9:9">
      <c r="I1433" s="7"/>
    </row>
    <row r="1434" spans="9:9">
      <c r="I1434" s="7"/>
    </row>
    <row r="1435" spans="9:9">
      <c r="I1435" s="7"/>
    </row>
    <row r="1436" spans="9:9">
      <c r="I1436" s="7"/>
    </row>
    <row r="1437" spans="9:9">
      <c r="I1437" s="7"/>
    </row>
    <row r="1438" spans="9:9">
      <c r="I1438" s="7"/>
    </row>
    <row r="1439" spans="9:9">
      <c r="I1439" s="7"/>
    </row>
    <row r="1440" spans="9:9">
      <c r="I1440" s="7"/>
    </row>
    <row r="1441" spans="9:9">
      <c r="I1441" s="7"/>
    </row>
    <row r="1442" spans="9:9">
      <c r="I1442" s="7"/>
    </row>
    <row r="1443" spans="9:9">
      <c r="I1443" s="7"/>
    </row>
    <row r="1444" spans="9:9">
      <c r="I1444" s="7"/>
    </row>
    <row r="1445" spans="9:9">
      <c r="I1445" s="7"/>
    </row>
    <row r="1446" spans="9:9">
      <c r="I1446" s="7"/>
    </row>
    <row r="1447" spans="9:9">
      <c r="I1447" s="7"/>
    </row>
    <row r="1448" spans="9:9">
      <c r="I1448" s="7"/>
    </row>
    <row r="1449" spans="9:9">
      <c r="I1449" s="7"/>
    </row>
    <row r="1450" spans="9:9">
      <c r="I1450" s="7"/>
    </row>
    <row r="1451" spans="9:9">
      <c r="I1451" s="7"/>
    </row>
    <row r="1452" spans="9:9">
      <c r="I1452" s="7"/>
    </row>
    <row r="1453" spans="9:9">
      <c r="I1453" s="7"/>
    </row>
    <row r="1454" spans="9:9">
      <c r="I1454" s="7"/>
    </row>
    <row r="1455" spans="9:9">
      <c r="I1455" s="7"/>
    </row>
    <row r="1456" spans="9:9">
      <c r="I1456" s="7"/>
    </row>
    <row r="1457" spans="9:9">
      <c r="I1457" s="7"/>
    </row>
    <row r="1458" spans="9:9">
      <c r="I1458" s="7"/>
    </row>
    <row r="1459" spans="9:9">
      <c r="I1459" s="7"/>
    </row>
    <row r="1460" spans="9:9">
      <c r="I1460" s="7"/>
    </row>
    <row r="1461" spans="9:9">
      <c r="I1461" s="7"/>
    </row>
    <row r="1462" spans="9:9">
      <c r="I1462" s="7"/>
    </row>
    <row r="1463" spans="9:9">
      <c r="I1463" s="7"/>
    </row>
    <row r="1464" spans="9:9">
      <c r="I1464" s="7"/>
    </row>
    <row r="1465" spans="9:9">
      <c r="I1465" s="7"/>
    </row>
    <row r="1466" spans="9:9">
      <c r="I1466" s="7"/>
    </row>
    <row r="1467" spans="9:9">
      <c r="I1467" s="7"/>
    </row>
    <row r="1468" spans="9:9">
      <c r="I1468" s="7"/>
    </row>
    <row r="1469" spans="9:9">
      <c r="I1469" s="7"/>
    </row>
    <row r="1470" spans="9:9">
      <c r="I1470" s="7"/>
    </row>
    <row r="1471" spans="9:9">
      <c r="I1471" s="7"/>
    </row>
    <row r="1472" spans="9:9">
      <c r="I1472" s="7"/>
    </row>
    <row r="1473" spans="9:9">
      <c r="I1473" s="7"/>
    </row>
    <row r="1474" spans="9:9">
      <c r="I1474" s="7"/>
    </row>
    <row r="1475" spans="9:9">
      <c r="I1475" s="7"/>
    </row>
    <row r="1476" spans="9:9">
      <c r="I1476" s="7"/>
    </row>
    <row r="1477" spans="9:9">
      <c r="I1477" s="7"/>
    </row>
    <row r="1478" spans="9:9">
      <c r="I1478" s="7"/>
    </row>
    <row r="1479" spans="9:9">
      <c r="I1479" s="7"/>
    </row>
    <row r="1480" spans="9:9">
      <c r="I1480" s="7"/>
    </row>
    <row r="1481" spans="9:9">
      <c r="I1481" s="7"/>
    </row>
    <row r="1482" spans="9:9">
      <c r="I1482" s="7"/>
    </row>
    <row r="1483" spans="9:9">
      <c r="I1483" s="7"/>
    </row>
    <row r="1484" spans="9:9">
      <c r="I1484" s="7"/>
    </row>
    <row r="1485" spans="9:9">
      <c r="I1485" s="7"/>
    </row>
    <row r="1486" spans="9:9">
      <c r="I1486" s="7"/>
    </row>
    <row r="1487" spans="9:9">
      <c r="I1487" s="7"/>
    </row>
    <row r="1488" spans="9:9">
      <c r="I1488" s="7"/>
    </row>
    <row r="1489" spans="9:9">
      <c r="I1489" s="7"/>
    </row>
    <row r="1490" spans="9:9">
      <c r="I1490" s="7"/>
    </row>
    <row r="1491" spans="9:9">
      <c r="I1491" s="7"/>
    </row>
    <row r="1492" spans="9:9">
      <c r="I1492" s="7"/>
    </row>
    <row r="1493" spans="9:9">
      <c r="I1493" s="7"/>
    </row>
    <row r="1494" spans="9:9">
      <c r="I1494" s="7"/>
    </row>
    <row r="1495" spans="9:9">
      <c r="I1495" s="7"/>
    </row>
    <row r="1496" spans="9:9">
      <c r="I1496" s="7"/>
    </row>
    <row r="1497" spans="9:9">
      <c r="I1497" s="7"/>
    </row>
    <row r="1498" spans="9:9">
      <c r="I1498" s="7"/>
    </row>
    <row r="1499" spans="9:9">
      <c r="I1499" s="7"/>
    </row>
    <row r="1500" spans="9:9">
      <c r="I1500" s="7"/>
    </row>
    <row r="1501" spans="9:9">
      <c r="I1501" s="7"/>
    </row>
    <row r="1502" spans="9:9">
      <c r="I1502" s="7"/>
    </row>
    <row r="1503" spans="9:9">
      <c r="I1503" s="7"/>
    </row>
    <row r="1504" spans="9:9">
      <c r="I1504" s="7"/>
    </row>
    <row r="1505" spans="9:9">
      <c r="I1505" s="7"/>
    </row>
    <row r="1506" spans="9:9">
      <c r="I1506" s="7"/>
    </row>
    <row r="1507" spans="9:9">
      <c r="I1507" s="7"/>
    </row>
    <row r="1508" spans="9:9">
      <c r="I1508" s="7"/>
    </row>
    <row r="1509" spans="9:9">
      <c r="I1509" s="7"/>
    </row>
    <row r="1510" spans="9:9">
      <c r="I1510" s="7"/>
    </row>
    <row r="1511" spans="9:9">
      <c r="I1511" s="7"/>
    </row>
    <row r="1512" spans="9:9">
      <c r="I1512" s="7"/>
    </row>
    <row r="1513" spans="9:9">
      <c r="I1513" s="7"/>
    </row>
    <row r="1514" spans="9:9">
      <c r="I1514" s="7"/>
    </row>
    <row r="1515" spans="9:9">
      <c r="I1515" s="7"/>
    </row>
    <row r="1516" spans="9:9">
      <c r="I1516" s="7"/>
    </row>
    <row r="1517" spans="9:9">
      <c r="I1517" s="7"/>
    </row>
    <row r="1518" spans="9:9">
      <c r="I1518" s="7"/>
    </row>
    <row r="1519" spans="9:9">
      <c r="I1519" s="7"/>
    </row>
    <row r="1520" spans="9:9">
      <c r="I1520" s="7"/>
    </row>
    <row r="1521" spans="9:9">
      <c r="I1521" s="7"/>
    </row>
    <row r="1522" spans="9:9">
      <c r="I1522" s="7"/>
    </row>
    <row r="1523" spans="9:9">
      <c r="I1523" s="7"/>
    </row>
    <row r="1524" spans="9:9">
      <c r="I1524" s="7"/>
    </row>
    <row r="1525" spans="9:9">
      <c r="I1525" s="7"/>
    </row>
    <row r="1526" spans="9:9">
      <c r="I1526" s="7"/>
    </row>
    <row r="1527" spans="9:9">
      <c r="I1527" s="7"/>
    </row>
    <row r="1528" spans="9:9">
      <c r="I1528" s="7"/>
    </row>
    <row r="1529" spans="9:9">
      <c r="I1529" s="7"/>
    </row>
  </sheetData>
  <pageMargins left="0.69930555555555596" right="0.69930555555555596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46"/>
  <sheetViews>
    <sheetView zoomScaleNormal="100" workbookViewId="0">
      <selection activeCell="M1" sqref="M1:M1002"/>
    </sheetView>
  </sheetViews>
  <sheetFormatPr defaultColWidth="9" defaultRowHeight="14.4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6" t="s">
        <v>7</v>
      </c>
      <c r="I1" s="6" t="s">
        <v>8</v>
      </c>
      <c r="J1" s="6" t="s">
        <v>9</v>
      </c>
      <c r="K1" s="12" t="s">
        <v>10</v>
      </c>
      <c r="L1" s="12" t="s">
        <v>11</v>
      </c>
      <c r="M1" s="19" t="s">
        <v>12</v>
      </c>
    </row>
    <row r="2" spans="1:13" ht="15.6">
      <c r="A2">
        <v>0</v>
      </c>
      <c r="B2">
        <v>-81.992319403552301</v>
      </c>
      <c r="C2">
        <v>-81.987899957647898</v>
      </c>
      <c r="D2">
        <v>-81.999495999999994</v>
      </c>
      <c r="E2">
        <v>-81.998528140743304</v>
      </c>
      <c r="F2">
        <v>-81.969700000000003</v>
      </c>
      <c r="G2" s="2">
        <v>-81.903992000000002</v>
      </c>
      <c r="H2">
        <v>-81.999948796491708</v>
      </c>
      <c r="I2">
        <v>-81.992800000000003</v>
      </c>
      <c r="J2" s="8">
        <v>-81.997204999999994</v>
      </c>
      <c r="K2" s="12">
        <v>-81.905600000000007</v>
      </c>
      <c r="L2" s="12">
        <v>-81.998000000000005</v>
      </c>
      <c r="M2" s="19">
        <v>-81.975630184180119</v>
      </c>
    </row>
    <row r="3" spans="1:13" ht="15.6">
      <c r="A3">
        <v>0.1</v>
      </c>
      <c r="B3">
        <v>-81.970888485976701</v>
      </c>
      <c r="C3">
        <v>-81.957188897849704</v>
      </c>
      <c r="D3">
        <v>-81.944359054000003</v>
      </c>
      <c r="E3">
        <v>-81.939720412798707</v>
      </c>
      <c r="F3">
        <v>-81.951400000000007</v>
      </c>
      <c r="G3" s="2">
        <v>-81.787666000000002</v>
      </c>
      <c r="H3">
        <v>-81.930808835019079</v>
      </c>
      <c r="I3">
        <v>-81.5839</v>
      </c>
      <c r="J3" s="8">
        <v>-81.936757</v>
      </c>
      <c r="K3" s="12">
        <v>-81.815299999999993</v>
      </c>
      <c r="L3" s="12">
        <v>-81.949404000000001</v>
      </c>
      <c r="M3" s="19">
        <v>-81.96057516281418</v>
      </c>
    </row>
    <row r="4" spans="1:13" ht="15.6">
      <c r="A4">
        <v>0.2</v>
      </c>
      <c r="B4">
        <v>-81.928813316587906</v>
      </c>
      <c r="C4">
        <v>-81.897457375548598</v>
      </c>
      <c r="D4">
        <v>-81.886332715999998</v>
      </c>
      <c r="E4">
        <v>-81.900715735702704</v>
      </c>
      <c r="F4">
        <v>-81.932746553446606</v>
      </c>
      <c r="G4" s="2">
        <v>-81.723647999999997</v>
      </c>
      <c r="H4">
        <v>-81.862200984923589</v>
      </c>
      <c r="I4">
        <v>-81.574100000000001</v>
      </c>
      <c r="J4" s="8">
        <v>-81.884540999999999</v>
      </c>
      <c r="K4" s="12">
        <v>-81.755399999999995</v>
      </c>
      <c r="L4" s="12">
        <v>-81.880756000000005</v>
      </c>
      <c r="M4" s="19">
        <v>-81.767749902795117</v>
      </c>
    </row>
    <row r="5" spans="1:13" ht="15.6">
      <c r="A5">
        <v>0.3</v>
      </c>
      <c r="B5">
        <v>-81.880644333088597</v>
      </c>
      <c r="C5">
        <v>-81.891018995082305</v>
      </c>
      <c r="D5">
        <v>-81.843042023999999</v>
      </c>
      <c r="E5">
        <v>-81.811838806685302</v>
      </c>
      <c r="F5">
        <v>-81.663582917082906</v>
      </c>
      <c r="G5" s="2">
        <v>-81.597519000000005</v>
      </c>
      <c r="H5">
        <v>-81.788687800409932</v>
      </c>
      <c r="I5">
        <v>-81.564400000000006</v>
      </c>
      <c r="J5" s="8">
        <v>-81.827089999999998</v>
      </c>
      <c r="K5" s="12">
        <v>-81.729299999999995</v>
      </c>
      <c r="L5" s="12">
        <v>-81.807908999999995</v>
      </c>
      <c r="M5" s="19">
        <v>-81.618957463918562</v>
      </c>
    </row>
    <row r="6" spans="1:13" ht="15.6">
      <c r="A6">
        <v>0.4</v>
      </c>
      <c r="B6">
        <v>-81.8296062829546</v>
      </c>
      <c r="C6">
        <v>-81.814757724955598</v>
      </c>
      <c r="D6">
        <v>-81.778997316000002</v>
      </c>
      <c r="E6">
        <v>-81.755133889525297</v>
      </c>
      <c r="F6">
        <v>-81.395499999999998</v>
      </c>
      <c r="G6" s="2">
        <v>-81.513191000000006</v>
      </c>
      <c r="H6">
        <v>-81.741949137366163</v>
      </c>
      <c r="I6">
        <v>-81.554599999999994</v>
      </c>
      <c r="J6" s="8">
        <v>-81.795540000000003</v>
      </c>
      <c r="K6" s="12">
        <v>-81.527000000000001</v>
      </c>
      <c r="L6" s="12">
        <v>-81.786423999999997</v>
      </c>
      <c r="M6" s="19">
        <v>-81.601550498142061</v>
      </c>
    </row>
    <row r="7" spans="1:13" ht="15.6">
      <c r="A7">
        <v>0.5</v>
      </c>
      <c r="B7">
        <v>-81.768752559564604</v>
      </c>
      <c r="C7">
        <v>-81.808290753752601</v>
      </c>
      <c r="D7">
        <v>-81.736336960000003</v>
      </c>
      <c r="E7">
        <v>-81.703691558701806</v>
      </c>
      <c r="F7">
        <v>-81.383312187812194</v>
      </c>
      <c r="G7" s="2">
        <v>-81.459548999999996</v>
      </c>
      <c r="H7">
        <v>-81.685147005028881</v>
      </c>
      <c r="I7">
        <v>-81.544899999999998</v>
      </c>
      <c r="J7" s="8">
        <v>-81.750345999999993</v>
      </c>
      <c r="K7" s="12">
        <v>-81.406800000000004</v>
      </c>
      <c r="L7" s="12">
        <v>-81.73603</v>
      </c>
      <c r="M7" s="19">
        <v>-81.564417156003501</v>
      </c>
    </row>
    <row r="8" spans="1:13" ht="15.6">
      <c r="A8">
        <v>0.6</v>
      </c>
      <c r="B8">
        <v>-81.730870752847807</v>
      </c>
      <c r="C8">
        <v>-81.752437424022702</v>
      </c>
      <c r="D8">
        <v>-81.688060812000003</v>
      </c>
      <c r="E8">
        <v>-81.621218824009205</v>
      </c>
      <c r="F8">
        <v>-81.3586076923077</v>
      </c>
      <c r="G8" s="2">
        <v>-81.277298000000002</v>
      </c>
      <c r="H8">
        <v>-81.639354575621439</v>
      </c>
      <c r="I8">
        <v>-81.535200000000003</v>
      </c>
      <c r="J8" s="8">
        <v>-81.712789999999998</v>
      </c>
      <c r="K8" s="12">
        <v>-81.230400000000003</v>
      </c>
      <c r="L8" s="12">
        <v>-81.670474999999996</v>
      </c>
      <c r="M8" s="19">
        <v>-81.489231415418672</v>
      </c>
    </row>
    <row r="9" spans="1:13" ht="15.6">
      <c r="A9">
        <v>0.7</v>
      </c>
      <c r="B9">
        <v>-81.706302322597296</v>
      </c>
      <c r="C9">
        <v>-81.659347535269006</v>
      </c>
      <c r="D9">
        <v>-81.634560781999994</v>
      </c>
      <c r="E9">
        <v>-81.553046261068104</v>
      </c>
      <c r="F9">
        <v>-81.352400000000003</v>
      </c>
      <c r="G9" s="2">
        <v>-81.247719000000004</v>
      </c>
      <c r="H9">
        <v>-81.569172237902464</v>
      </c>
      <c r="I9">
        <v>-81.525400000000005</v>
      </c>
      <c r="J9" s="8">
        <v>-81.681077999999999</v>
      </c>
      <c r="K9" s="12">
        <v>-81.176599999999993</v>
      </c>
      <c r="L9" s="12">
        <v>-81.616747333333294</v>
      </c>
      <c r="M9" s="19">
        <v>-81.453427864018877</v>
      </c>
    </row>
    <row r="10" spans="1:13" ht="15.6">
      <c r="A10">
        <v>0.8</v>
      </c>
      <c r="B10">
        <v>-81.662920796248599</v>
      </c>
      <c r="C10">
        <v>-81.463686020186898</v>
      </c>
      <c r="D10">
        <v>-81.578173391999997</v>
      </c>
      <c r="E10">
        <v>-81.482294363798204</v>
      </c>
      <c r="F10">
        <v>-81.323734265734302</v>
      </c>
      <c r="G10" s="2">
        <v>-81.170699999999997</v>
      </c>
      <c r="H10">
        <v>-81.523711289182785</v>
      </c>
      <c r="I10">
        <v>-81.515699999999995</v>
      </c>
      <c r="J10" s="8">
        <v>-81.620884000000004</v>
      </c>
      <c r="K10" s="12">
        <v>-81.111800000000002</v>
      </c>
      <c r="L10" s="12">
        <v>-81.573620000000005</v>
      </c>
      <c r="M10" s="19">
        <v>-81.389760407098905</v>
      </c>
    </row>
    <row r="11" spans="1:13" ht="15.6">
      <c r="A11">
        <v>0.9</v>
      </c>
      <c r="B11">
        <v>-81.639963320775394</v>
      </c>
      <c r="C11">
        <v>-81.379562903187903</v>
      </c>
      <c r="D11">
        <v>-81.524444981000002</v>
      </c>
      <c r="E11">
        <v>-81.400562803956802</v>
      </c>
      <c r="F11">
        <v>-81.302695104895093</v>
      </c>
      <c r="G11" s="2">
        <v>-81.154724000000002</v>
      </c>
      <c r="H11">
        <v>-81.475361370911017</v>
      </c>
      <c r="I11">
        <v>-81.505899999999997</v>
      </c>
      <c r="J11" s="8">
        <v>-81.562808000000004</v>
      </c>
      <c r="K11" s="12">
        <v>-81.044499999999999</v>
      </c>
      <c r="L11" s="12">
        <v>-81.536067500000001</v>
      </c>
      <c r="M11" s="19">
        <v>-81.344749068099759</v>
      </c>
    </row>
    <row r="12" spans="1:13" ht="15.6">
      <c r="A12">
        <v>1</v>
      </c>
      <c r="B12">
        <v>-81.610117429461198</v>
      </c>
      <c r="C12">
        <v>-81.318830374585303</v>
      </c>
      <c r="D12">
        <v>-81.476707250000004</v>
      </c>
      <c r="E12">
        <v>-81.360724651382498</v>
      </c>
      <c r="F12">
        <v>-81.245800000000003</v>
      </c>
      <c r="G12" s="2">
        <v>-81.136077999999998</v>
      </c>
      <c r="H12">
        <v>-81.432844471342747</v>
      </c>
      <c r="I12">
        <v>-81.112399999999994</v>
      </c>
      <c r="J12" s="8">
        <v>-81.516960999999995</v>
      </c>
      <c r="K12" s="12">
        <v>-80.967500000000001</v>
      </c>
      <c r="L12" s="12">
        <v>-81.49812</v>
      </c>
      <c r="M12" s="19">
        <v>-81.326402425673493</v>
      </c>
    </row>
    <row r="13" spans="1:13" ht="15.6">
      <c r="A13">
        <v>1.1000000000000001</v>
      </c>
      <c r="B13">
        <v>-81.5673022854576</v>
      </c>
      <c r="C13">
        <v>-81.2377916947068</v>
      </c>
      <c r="D13">
        <v>-81.416172352999993</v>
      </c>
      <c r="E13">
        <v>-81.310703991106806</v>
      </c>
      <c r="F13">
        <v>-81.219841758241799</v>
      </c>
      <c r="G13" s="2">
        <v>-80.958922999999999</v>
      </c>
      <c r="H13">
        <v>-81.37416975154278</v>
      </c>
      <c r="I13">
        <v>-81.102599999999995</v>
      </c>
      <c r="J13" s="8">
        <v>-81.444734999999994</v>
      </c>
      <c r="K13" s="12">
        <v>-80.846599999999995</v>
      </c>
      <c r="L13" s="12">
        <v>-81.458665999999994</v>
      </c>
      <c r="M13" s="19">
        <v>-81.230503180318692</v>
      </c>
    </row>
    <row r="14" spans="1:13" ht="15.6">
      <c r="A14">
        <v>1.2</v>
      </c>
      <c r="B14">
        <v>-81.514594746335206</v>
      </c>
      <c r="C14">
        <v>-81.205506113697297</v>
      </c>
      <c r="D14">
        <v>-81.358335875999998</v>
      </c>
      <c r="E14">
        <v>-81.239497217039897</v>
      </c>
      <c r="F14">
        <v>-81.169600000000003</v>
      </c>
      <c r="G14" s="2">
        <v>-80.934036000000006</v>
      </c>
      <c r="H14">
        <v>-81.30920923893099</v>
      </c>
      <c r="I14">
        <v>-81.092699999999994</v>
      </c>
      <c r="J14" s="8">
        <v>-81.412062000000006</v>
      </c>
      <c r="K14" s="12">
        <v>-80.761700000000005</v>
      </c>
      <c r="L14" s="12">
        <v>-81.430903999999899</v>
      </c>
      <c r="M14" s="19">
        <v>-81.186090825956114</v>
      </c>
    </row>
    <row r="15" spans="1:13" ht="15.6">
      <c r="A15">
        <v>1.3</v>
      </c>
      <c r="B15">
        <v>-81.448176585974494</v>
      </c>
      <c r="C15">
        <v>-81.164794068150599</v>
      </c>
      <c r="D15">
        <v>-81.313246031999995</v>
      </c>
      <c r="E15">
        <v>-81.176063969264504</v>
      </c>
      <c r="F15">
        <v>-81.127288311688304</v>
      </c>
      <c r="G15" s="2">
        <v>-80.903296999999995</v>
      </c>
      <c r="H15">
        <v>-81.250845887273414</v>
      </c>
      <c r="I15">
        <v>-81.082800000000006</v>
      </c>
      <c r="J15" s="8">
        <v>-81.359560000000002</v>
      </c>
      <c r="K15" s="12">
        <v>-80.738200000000006</v>
      </c>
      <c r="L15" s="12">
        <v>-81.393755999999996</v>
      </c>
      <c r="M15" s="19">
        <v>-81.148990999062931</v>
      </c>
    </row>
    <row r="16" spans="1:13" ht="15.6">
      <c r="A16">
        <v>1.4</v>
      </c>
      <c r="B16">
        <v>-81.418531055303305</v>
      </c>
      <c r="C16">
        <v>-81.095494534392202</v>
      </c>
      <c r="D16">
        <v>-81.260251068000002</v>
      </c>
      <c r="E16">
        <v>-81.084967062793098</v>
      </c>
      <c r="F16">
        <v>-81.097200000000001</v>
      </c>
      <c r="G16" s="2">
        <v>-80.762969999999996</v>
      </c>
      <c r="H16">
        <v>-81.206084398673937</v>
      </c>
      <c r="I16">
        <v>-81.072900000000004</v>
      </c>
      <c r="J16" s="8">
        <v>-81.344307000000001</v>
      </c>
      <c r="K16" s="12">
        <v>-80.691599999999994</v>
      </c>
      <c r="L16" s="12">
        <v>-81.337291999999806</v>
      </c>
      <c r="M16" s="19">
        <v>-81.045150504810863</v>
      </c>
    </row>
    <row r="17" spans="1:13" ht="15.6">
      <c r="A17">
        <v>1.5</v>
      </c>
      <c r="B17">
        <v>-81.375250878930004</v>
      </c>
      <c r="C17">
        <v>-81.056426757493199</v>
      </c>
      <c r="D17">
        <v>-81.209783220000006</v>
      </c>
      <c r="E17">
        <v>-81.040285087929604</v>
      </c>
      <c r="F17">
        <v>-80.923449550449604</v>
      </c>
      <c r="G17" s="2">
        <v>-80.295219000000003</v>
      </c>
      <c r="H17">
        <v>-81.148967382042343</v>
      </c>
      <c r="I17">
        <v>-81.063000000000002</v>
      </c>
      <c r="J17" s="8">
        <v>-81.315044999999998</v>
      </c>
      <c r="K17" s="12">
        <v>-80.634299999999996</v>
      </c>
      <c r="L17" s="12">
        <v>-81.278899999999894</v>
      </c>
      <c r="M17" s="19">
        <v>-80.96713783891019</v>
      </c>
    </row>
    <row r="18" spans="1:13" ht="15.6">
      <c r="A18">
        <v>1.6</v>
      </c>
      <c r="B18">
        <v>-81.339250181681606</v>
      </c>
      <c r="C18">
        <v>-80.961417074862297</v>
      </c>
      <c r="D18">
        <v>-81.162913152000002</v>
      </c>
      <c r="E18">
        <v>-80.970433800499407</v>
      </c>
      <c r="F18">
        <v>-80.868018981019006</v>
      </c>
      <c r="G18" s="2">
        <v>-80.283423999999997</v>
      </c>
      <c r="H18">
        <v>-81.08549452481796</v>
      </c>
      <c r="I18">
        <v>-81.053100000000001</v>
      </c>
      <c r="J18" s="8">
        <v>-81.269823000000002</v>
      </c>
      <c r="K18" s="12">
        <v>-80.602900000000005</v>
      </c>
      <c r="L18" s="12">
        <v>-81.253696000000005</v>
      </c>
      <c r="M18" s="19">
        <v>-80.920675781510596</v>
      </c>
    </row>
    <row r="19" spans="1:13" ht="15.6">
      <c r="A19">
        <v>1.7</v>
      </c>
      <c r="B19">
        <v>-81.3002091527852</v>
      </c>
      <c r="C19">
        <v>-80.953862293004903</v>
      </c>
      <c r="D19">
        <v>-81.128340175999995</v>
      </c>
      <c r="E19">
        <v>-80.923151675880604</v>
      </c>
      <c r="F19">
        <v>-80.825740059940102</v>
      </c>
      <c r="G19" s="2">
        <v>-80.182830999999993</v>
      </c>
      <c r="H19">
        <v>-81.028822810970638</v>
      </c>
      <c r="I19">
        <v>-81.043199999999999</v>
      </c>
      <c r="J19" s="8">
        <v>-81.228174999999993</v>
      </c>
      <c r="K19" s="12">
        <v>-80.527600000000007</v>
      </c>
      <c r="L19" s="12">
        <v>-81.210207999999895</v>
      </c>
      <c r="M19" s="19">
        <v>-80.869539579516939</v>
      </c>
    </row>
    <row r="20" spans="1:13" ht="15.6">
      <c r="A20">
        <v>1.8</v>
      </c>
      <c r="B20">
        <v>-81.232661223237997</v>
      </c>
      <c r="C20">
        <v>-80.8859490230262</v>
      </c>
      <c r="D20">
        <v>-81.078160589999996</v>
      </c>
      <c r="E20">
        <v>-80.869338404451696</v>
      </c>
      <c r="F20">
        <v>-80.773572827172799</v>
      </c>
      <c r="G20" s="2">
        <v>-80.180435000000003</v>
      </c>
      <c r="H20">
        <v>-80.967941583353735</v>
      </c>
      <c r="I20">
        <v>-81.033299999999997</v>
      </c>
      <c r="J20" s="8">
        <v>-81.177267000000001</v>
      </c>
      <c r="K20" s="12">
        <v>-80.422399999999996</v>
      </c>
      <c r="L20" s="12">
        <v>-81.155631999999898</v>
      </c>
      <c r="M20" s="19">
        <v>-80.833957424268633</v>
      </c>
    </row>
    <row r="21" spans="1:13" ht="15.6">
      <c r="A21">
        <v>1.9</v>
      </c>
      <c r="B21">
        <v>-81.177680664002395</v>
      </c>
      <c r="C21">
        <v>-80.849394717436198</v>
      </c>
      <c r="D21">
        <v>-81.023810503999997</v>
      </c>
      <c r="E21">
        <v>-80.785857084142094</v>
      </c>
      <c r="F21">
        <v>-80.688599999999994</v>
      </c>
      <c r="G21" s="2">
        <v>-80.013122999999993</v>
      </c>
      <c r="H21">
        <v>-80.921915708479034</v>
      </c>
      <c r="I21">
        <v>-81.023399999999995</v>
      </c>
      <c r="J21" s="8">
        <v>-81.124251000000001</v>
      </c>
      <c r="K21" s="12">
        <v>-80.258799999999994</v>
      </c>
      <c r="L21" s="12">
        <v>-81.123542</v>
      </c>
      <c r="M21" s="19">
        <v>-80.666306005927893</v>
      </c>
    </row>
    <row r="22" spans="1:13" ht="15.6">
      <c r="A22">
        <v>2</v>
      </c>
      <c r="B22">
        <v>-81.1422548110299</v>
      </c>
      <c r="C22">
        <v>-80.827420733899402</v>
      </c>
      <c r="D22">
        <v>-80.977759379999995</v>
      </c>
      <c r="E22">
        <v>-80.717815717353801</v>
      </c>
      <c r="F22">
        <v>-80.667290709290697</v>
      </c>
      <c r="G22" s="2">
        <v>-79.919289000000006</v>
      </c>
      <c r="H22">
        <v>-80.860841671999168</v>
      </c>
      <c r="I22">
        <v>-81.013499999999993</v>
      </c>
      <c r="J22" s="8">
        <v>-81.107444999999998</v>
      </c>
      <c r="K22" s="12">
        <v>-80.180700000000002</v>
      </c>
      <c r="L22" s="12">
        <v>-81.066959999999895</v>
      </c>
      <c r="M22" s="19">
        <v>-80.651325155012429</v>
      </c>
    </row>
    <row r="23" spans="1:13" ht="15.6">
      <c r="A23">
        <v>2.1</v>
      </c>
      <c r="B23">
        <v>-81.104291797718702</v>
      </c>
      <c r="C23">
        <v>-80.798541193258799</v>
      </c>
      <c r="D23">
        <v>-80.924822215000006</v>
      </c>
      <c r="E23">
        <v>-80.648796228800506</v>
      </c>
      <c r="F23">
        <v>-80.524990909090903</v>
      </c>
      <c r="G23" s="2">
        <v>-79.816535999999999</v>
      </c>
      <c r="H23">
        <v>-80.806158371881139</v>
      </c>
      <c r="I23">
        <v>-81.003699999999995</v>
      </c>
      <c r="J23" s="8">
        <v>-81.053683000000007</v>
      </c>
      <c r="K23" s="12">
        <v>-80.068700000000007</v>
      </c>
      <c r="L23" s="12">
        <v>-81.008177999999901</v>
      </c>
      <c r="M23" s="19">
        <v>-80.580930886989449</v>
      </c>
    </row>
    <row r="24" spans="1:13" ht="15.6">
      <c r="A24">
        <v>2.2000000000000002</v>
      </c>
      <c r="B24">
        <v>-81.053057651895799</v>
      </c>
      <c r="C24">
        <v>-80.750045809305703</v>
      </c>
      <c r="D24">
        <v>-80.871951874000004</v>
      </c>
      <c r="E24">
        <v>-80.585460841298101</v>
      </c>
      <c r="F24">
        <v>-80.4345</v>
      </c>
      <c r="G24" s="2">
        <v>-79.808837999999994</v>
      </c>
      <c r="H24">
        <v>-80.747455026786369</v>
      </c>
      <c r="I24">
        <v>-80.970399999999998</v>
      </c>
      <c r="J24" s="8">
        <v>-80.996352999999999</v>
      </c>
      <c r="K24" s="12">
        <v>-80.008300000000006</v>
      </c>
      <c r="L24" s="12">
        <v>-80.957329999999999</v>
      </c>
      <c r="M24" s="19">
        <v>-80.503516293420887</v>
      </c>
    </row>
    <row r="25" spans="1:13" ht="15.6">
      <c r="A25">
        <v>2.2999999999999998</v>
      </c>
      <c r="B25">
        <v>-81.015747528991</v>
      </c>
      <c r="C25">
        <v>-80.691961164000205</v>
      </c>
      <c r="D25">
        <v>-80.825730285000006</v>
      </c>
      <c r="E25">
        <v>-80.514477678028499</v>
      </c>
      <c r="F25">
        <v>-80.3377147852148</v>
      </c>
      <c r="G25" s="2">
        <v>-79.787032999999994</v>
      </c>
      <c r="H25">
        <v>-80.692006378055382</v>
      </c>
      <c r="I25">
        <v>-80.923400000000001</v>
      </c>
      <c r="J25" s="8">
        <v>-80.949072000000001</v>
      </c>
      <c r="K25" s="12">
        <v>-79.991699999999994</v>
      </c>
      <c r="L25" s="12">
        <v>-80.912627999999899</v>
      </c>
      <c r="M25" s="19">
        <v>-80.432463974099477</v>
      </c>
    </row>
    <row r="26" spans="1:13" ht="15.6">
      <c r="A26">
        <v>2.4</v>
      </c>
      <c r="B26">
        <v>-80.961838604841006</v>
      </c>
      <c r="C26">
        <v>-80.616214816914194</v>
      </c>
      <c r="D26">
        <v>-80.769028239999997</v>
      </c>
      <c r="E26">
        <v>-80.475990990596102</v>
      </c>
      <c r="F26">
        <v>-80.313999999999993</v>
      </c>
      <c r="G26" s="2">
        <v>-79.772034000000005</v>
      </c>
      <c r="H26">
        <v>-80.629982897068004</v>
      </c>
      <c r="I26">
        <v>-80.876400000000004</v>
      </c>
      <c r="J26" s="8">
        <v>-80.923449000000005</v>
      </c>
      <c r="K26" s="12">
        <v>-79.804199999999994</v>
      </c>
      <c r="L26" s="12">
        <v>-80.869544000000005</v>
      </c>
      <c r="M26" s="19">
        <v>-80.307531582662293</v>
      </c>
    </row>
    <row r="27" spans="1:13" ht="15.6">
      <c r="A27">
        <v>2.5</v>
      </c>
      <c r="B27">
        <v>-80.909087303090899</v>
      </c>
      <c r="C27">
        <v>-80.6040214555711</v>
      </c>
      <c r="D27">
        <v>-80.725347900000003</v>
      </c>
      <c r="E27">
        <v>-80.411671862382804</v>
      </c>
      <c r="F27">
        <v>-80.114074525474507</v>
      </c>
      <c r="G27" s="2">
        <v>-79.738303999999999</v>
      </c>
      <c r="H27">
        <v>-80.567653717541546</v>
      </c>
      <c r="I27">
        <v>-80.829400000000007</v>
      </c>
      <c r="J27" s="8">
        <v>-80.890698999999998</v>
      </c>
      <c r="K27" s="12">
        <v>-79.761700000000005</v>
      </c>
      <c r="L27" s="12">
        <v>-80.836666666666503</v>
      </c>
      <c r="M27" s="19">
        <v>-80.246815543739032</v>
      </c>
    </row>
    <row r="28" spans="1:13" ht="15.6">
      <c r="A28">
        <v>2.6</v>
      </c>
      <c r="B28">
        <v>-80.858220486944404</v>
      </c>
      <c r="C28">
        <v>-80.513617443382799</v>
      </c>
      <c r="D28">
        <v>-80.679226588000006</v>
      </c>
      <c r="E28">
        <v>-80.352681103656494</v>
      </c>
      <c r="F28">
        <v>-80.089200000000005</v>
      </c>
      <c r="G28" s="2">
        <v>-79.580924999999993</v>
      </c>
      <c r="H28">
        <v>-80.511837237365214</v>
      </c>
      <c r="I28">
        <v>-80.782399999999996</v>
      </c>
      <c r="J28" s="8">
        <v>-80.806489999999997</v>
      </c>
      <c r="K28" s="12">
        <v>-79.7166</v>
      </c>
      <c r="L28" s="12">
        <v>-80.786134000000004</v>
      </c>
      <c r="M28" s="19">
        <v>-80.126355378470492</v>
      </c>
    </row>
    <row r="29" spans="1:13" ht="15.6">
      <c r="A29">
        <v>2.7</v>
      </c>
      <c r="B29">
        <v>-80.826850579388505</v>
      </c>
      <c r="C29">
        <v>-80.452741071813804</v>
      </c>
      <c r="D29">
        <v>-80.639169355999996</v>
      </c>
      <c r="E29">
        <v>-80.267842524395903</v>
      </c>
      <c r="F29">
        <v>-80.089054645354693</v>
      </c>
      <c r="G29" s="2">
        <v>-79.534171999999998</v>
      </c>
      <c r="H29">
        <v>-80.450668038694801</v>
      </c>
      <c r="I29">
        <v>-80.735399999999998</v>
      </c>
      <c r="J29" s="8">
        <v>-80.777246000000005</v>
      </c>
      <c r="K29" s="12">
        <v>-79.673599999999993</v>
      </c>
      <c r="L29" s="12">
        <v>-80.749979199999999</v>
      </c>
      <c r="M29" s="19">
        <v>-80.098277012465573</v>
      </c>
    </row>
    <row r="30" spans="1:13" ht="15.6">
      <c r="A30">
        <v>2.8</v>
      </c>
      <c r="B30">
        <v>-80.750562466687299</v>
      </c>
      <c r="C30">
        <v>-80.3783229104816</v>
      </c>
      <c r="D30">
        <v>-80.600294704000007</v>
      </c>
      <c r="E30">
        <v>-80.212993097010397</v>
      </c>
      <c r="F30">
        <v>-80.088700000000003</v>
      </c>
      <c r="G30" s="2">
        <v>-79.528060999999994</v>
      </c>
      <c r="H30">
        <v>-80.411864818594836</v>
      </c>
      <c r="I30">
        <v>-80.688400000000001</v>
      </c>
      <c r="J30" s="8">
        <v>-80.719909000000001</v>
      </c>
      <c r="K30" s="12">
        <v>-79.651499999999999</v>
      </c>
      <c r="L30" s="12">
        <v>-80.7038399999999</v>
      </c>
      <c r="M30" s="19">
        <v>-80.077272027463408</v>
      </c>
    </row>
    <row r="31" spans="1:13" ht="15.6">
      <c r="A31">
        <v>2.9</v>
      </c>
      <c r="B31">
        <v>-80.678597463375894</v>
      </c>
      <c r="C31">
        <v>-80.299662073917801</v>
      </c>
      <c r="D31">
        <v>-80.551573688000005</v>
      </c>
      <c r="E31">
        <v>-80.155800699459803</v>
      </c>
      <c r="F31">
        <v>-80.072345354645407</v>
      </c>
      <c r="G31" s="2">
        <v>-79.422363000000004</v>
      </c>
      <c r="H31">
        <v>-80.356209940853972</v>
      </c>
      <c r="I31">
        <v>-80.641400000000004</v>
      </c>
      <c r="J31" s="8">
        <v>-80.681113999999994</v>
      </c>
      <c r="K31" s="12">
        <v>-79.571799999999996</v>
      </c>
      <c r="L31" s="12">
        <v>-80.676432000000005</v>
      </c>
      <c r="M31" s="19">
        <v>-80.012604752487846</v>
      </c>
    </row>
    <row r="32" spans="1:13" ht="15.6">
      <c r="A32">
        <v>3</v>
      </c>
      <c r="B32">
        <v>-80.619345810392304</v>
      </c>
      <c r="C32">
        <v>-80.201105183537194</v>
      </c>
      <c r="D32">
        <v>-80.504357670000005</v>
      </c>
      <c r="E32">
        <v>-80.089230154888696</v>
      </c>
      <c r="F32">
        <v>-80.058099999999996</v>
      </c>
      <c r="G32" s="2">
        <v>-79.339241000000001</v>
      </c>
      <c r="H32">
        <v>-80.289781832885566</v>
      </c>
      <c r="I32">
        <v>-80.594499999999996</v>
      </c>
      <c r="J32" s="8">
        <v>-80.640839999999997</v>
      </c>
      <c r="K32" s="12">
        <v>-79.562600000000003</v>
      </c>
      <c r="L32" s="12">
        <v>-80.650360000000006</v>
      </c>
      <c r="M32" s="19">
        <v>-79.962436008780287</v>
      </c>
    </row>
    <row r="33" spans="1:13" ht="15.6">
      <c r="A33">
        <v>3.1</v>
      </c>
      <c r="B33">
        <v>-80.568203450534497</v>
      </c>
      <c r="C33">
        <v>-80.159314923308301</v>
      </c>
      <c r="D33">
        <v>-80.463445612000001</v>
      </c>
      <c r="E33">
        <v>-80.040220464440694</v>
      </c>
      <c r="F33">
        <v>-79.991406393606397</v>
      </c>
      <c r="G33" s="2">
        <v>-79.280777</v>
      </c>
      <c r="H33">
        <v>-80.249726320558977</v>
      </c>
      <c r="I33">
        <v>-80.547499999999999</v>
      </c>
      <c r="J33" s="8">
        <v>-80.623369999999994</v>
      </c>
      <c r="K33" s="12">
        <v>-79.540499999999994</v>
      </c>
      <c r="L33" s="12">
        <v>-80.613786000000005</v>
      </c>
      <c r="M33" s="19">
        <v>-79.931857757215411</v>
      </c>
    </row>
    <row r="34" spans="1:13" ht="15.6">
      <c r="A34">
        <v>3.2</v>
      </c>
      <c r="B34">
        <v>-80.519906429926394</v>
      </c>
      <c r="C34">
        <v>-80.111070383002797</v>
      </c>
      <c r="D34">
        <v>-80.416329399999995</v>
      </c>
      <c r="E34">
        <v>-79.960051729752095</v>
      </c>
      <c r="F34">
        <v>-79.972399999999993</v>
      </c>
      <c r="G34" s="2">
        <v>-79.247191999999998</v>
      </c>
      <c r="H34">
        <v>-80.19168949127986</v>
      </c>
      <c r="I34">
        <v>-80.500500000000002</v>
      </c>
      <c r="J34" s="8">
        <v>-80.573944999999995</v>
      </c>
      <c r="K34" s="12">
        <v>-79.489099999999993</v>
      </c>
      <c r="L34" s="12">
        <v>-80.583522666666596</v>
      </c>
      <c r="M34" s="19">
        <v>-79.870837506794558</v>
      </c>
    </row>
    <row r="35" spans="1:13" ht="15.6">
      <c r="A35">
        <v>3.3</v>
      </c>
      <c r="B35">
        <v>-80.474258744074405</v>
      </c>
      <c r="C35">
        <v>-79.930874683326294</v>
      </c>
      <c r="D35">
        <v>-80.365211286999994</v>
      </c>
      <c r="E35">
        <v>-79.896248289223806</v>
      </c>
      <c r="F35">
        <v>-79.892220879120899</v>
      </c>
      <c r="G35" s="2">
        <v>-79.225296</v>
      </c>
      <c r="H35">
        <v>-80.158424724380723</v>
      </c>
      <c r="I35">
        <v>-80.455699999999993</v>
      </c>
      <c r="J35" s="8">
        <v>-80.502725999999996</v>
      </c>
      <c r="K35" s="12">
        <v>-79.239999999999995</v>
      </c>
      <c r="L35" s="12">
        <v>-80.536997999999997</v>
      </c>
      <c r="M35" s="19">
        <v>-79.848644925265177</v>
      </c>
    </row>
    <row r="36" spans="1:13" ht="15.6">
      <c r="A36">
        <v>3.4</v>
      </c>
      <c r="B36">
        <v>-80.431062092096994</v>
      </c>
      <c r="C36">
        <v>-79.829292629026497</v>
      </c>
      <c r="D36">
        <v>-80.324971246000004</v>
      </c>
      <c r="E36">
        <v>-79.835228722452797</v>
      </c>
      <c r="F36">
        <v>-79.767591008991005</v>
      </c>
      <c r="G36" s="2">
        <v>-79.174492000000001</v>
      </c>
      <c r="H36">
        <v>-80.118264034732846</v>
      </c>
      <c r="I36">
        <v>-80.411000000000001</v>
      </c>
      <c r="J36" s="8">
        <v>-80.454108000000005</v>
      </c>
      <c r="K36" s="12">
        <v>-79.231700000000004</v>
      </c>
      <c r="L36" s="12">
        <v>-80.487059999999701</v>
      </c>
      <c r="M36" s="19">
        <v>-79.727920260589656</v>
      </c>
    </row>
    <row r="37" spans="1:13" ht="15.6">
      <c r="A37">
        <v>3.5</v>
      </c>
      <c r="B37">
        <v>-80.402163532933201</v>
      </c>
      <c r="C37">
        <v>-79.727174849161202</v>
      </c>
      <c r="D37">
        <v>-80.285685025000006</v>
      </c>
      <c r="E37">
        <v>-79.767771255521396</v>
      </c>
      <c r="F37">
        <v>-79.722113286713295</v>
      </c>
      <c r="G37" s="2">
        <v>-79.108017000000004</v>
      </c>
      <c r="H37">
        <v>-80.066128406388913</v>
      </c>
      <c r="I37">
        <v>-80.366299999999995</v>
      </c>
      <c r="J37" s="8">
        <v>-80.393327999999997</v>
      </c>
      <c r="K37" s="12">
        <v>-79.108599999999996</v>
      </c>
      <c r="L37" s="12">
        <v>-80.446209999999994</v>
      </c>
      <c r="M37" s="19">
        <v>-79.697254096372433</v>
      </c>
    </row>
    <row r="38" spans="1:13" ht="15.6">
      <c r="A38">
        <v>3.6</v>
      </c>
      <c r="B38">
        <v>-80.365005770517499</v>
      </c>
      <c r="C38">
        <v>-79.583356235068905</v>
      </c>
      <c r="D38">
        <v>-80.246901812000004</v>
      </c>
      <c r="E38">
        <v>-79.731275860409596</v>
      </c>
      <c r="F38">
        <v>-79.671639760239799</v>
      </c>
      <c r="G38" s="2">
        <v>-79.020538000000002</v>
      </c>
      <c r="H38">
        <v>-80.033375164500143</v>
      </c>
      <c r="I38">
        <v>-80.321600000000004</v>
      </c>
      <c r="J38" s="8">
        <v>-80.356336999999996</v>
      </c>
      <c r="K38" s="12">
        <v>-79.063000000000002</v>
      </c>
      <c r="L38" s="12">
        <v>-80.419877333333304</v>
      </c>
      <c r="M38" s="19">
        <v>-79.642700283471342</v>
      </c>
    </row>
    <row r="39" spans="1:13" ht="15.6">
      <c r="A39">
        <v>3.7</v>
      </c>
      <c r="B39">
        <v>-80.339745660922105</v>
      </c>
      <c r="C39">
        <v>-79.568775846102795</v>
      </c>
      <c r="D39">
        <v>-80.200983655000002</v>
      </c>
      <c r="E39">
        <v>-79.678971995344497</v>
      </c>
      <c r="F39">
        <v>-79.619075824175795</v>
      </c>
      <c r="G39" s="2">
        <v>-79.015395999999996</v>
      </c>
      <c r="H39">
        <v>-79.983612414490921</v>
      </c>
      <c r="I39">
        <v>-80.276799999999994</v>
      </c>
      <c r="J39" s="8">
        <v>-80.295295999999993</v>
      </c>
      <c r="K39" s="12">
        <v>-78.9953</v>
      </c>
      <c r="L39" s="12">
        <v>-80.388554999999997</v>
      </c>
      <c r="M39" s="19">
        <v>-79.434118342726904</v>
      </c>
    </row>
    <row r="40" spans="1:13" ht="15.6">
      <c r="A40">
        <v>3.8</v>
      </c>
      <c r="B40">
        <v>-80.289755779438295</v>
      </c>
      <c r="C40">
        <v>-79.505789816571294</v>
      </c>
      <c r="D40">
        <v>-80.154422330000003</v>
      </c>
      <c r="E40">
        <v>-79.623865329059896</v>
      </c>
      <c r="F40">
        <v>-79.516855744255807</v>
      </c>
      <c r="G40" s="2">
        <v>-78.826903999999999</v>
      </c>
      <c r="H40">
        <v>-79.939543175603887</v>
      </c>
      <c r="I40">
        <v>-80.232100000000003</v>
      </c>
      <c r="J40" s="8">
        <v>-80.234296999999998</v>
      </c>
      <c r="K40" s="12">
        <v>-78.948099999999997</v>
      </c>
      <c r="L40" s="12">
        <v>-80.358685333333298</v>
      </c>
      <c r="M40" s="19">
        <v>-79.353037233061883</v>
      </c>
    </row>
    <row r="41" spans="1:13" ht="15.6">
      <c r="A41">
        <v>3.9</v>
      </c>
      <c r="B41">
        <v>-80.240330160377695</v>
      </c>
      <c r="C41">
        <v>-79.4713450405267</v>
      </c>
      <c r="D41">
        <v>-80.111704544000006</v>
      </c>
      <c r="E41">
        <v>-79.583842207409901</v>
      </c>
      <c r="F41">
        <v>-79.474500000000006</v>
      </c>
      <c r="G41" s="2">
        <v>-78.818573000000001</v>
      </c>
      <c r="H41">
        <v>-79.87904112558806</v>
      </c>
      <c r="I41">
        <v>-80.187399999999997</v>
      </c>
      <c r="J41" s="8">
        <v>-80.164034999999998</v>
      </c>
      <c r="K41" s="12">
        <v>-78.897800000000004</v>
      </c>
      <c r="L41" s="12">
        <v>-80.322803999999905</v>
      </c>
      <c r="M41" s="19">
        <v>-79.227003640867025</v>
      </c>
    </row>
    <row r="42" spans="1:13" ht="15.6">
      <c r="A42">
        <v>4</v>
      </c>
      <c r="B42">
        <v>-80.143307902391498</v>
      </c>
      <c r="C42">
        <v>-79.411745636026197</v>
      </c>
      <c r="D42">
        <v>-80.063805520000003</v>
      </c>
      <c r="E42">
        <v>-79.516270500438694</v>
      </c>
      <c r="F42">
        <v>-79.467061438561402</v>
      </c>
      <c r="G42" s="2">
        <v>-78.783478000000002</v>
      </c>
      <c r="H42">
        <v>-79.825049714081246</v>
      </c>
      <c r="I42">
        <v>-80.142700000000005</v>
      </c>
      <c r="J42" s="8">
        <v>-80.116251000000005</v>
      </c>
      <c r="K42" s="12">
        <v>-78.769599999999997</v>
      </c>
      <c r="L42" s="12">
        <v>-80.281599999999898</v>
      </c>
      <c r="M42" s="19">
        <v>-79.151952890186024</v>
      </c>
    </row>
    <row r="43" spans="1:13" ht="15.6">
      <c r="A43">
        <v>4.0999999999999996</v>
      </c>
      <c r="B43">
        <v>-80.088090926041502</v>
      </c>
      <c r="C43">
        <v>-79.381555076409995</v>
      </c>
      <c r="D43">
        <v>-80.021760512</v>
      </c>
      <c r="E43">
        <v>-79.4444865233652</v>
      </c>
      <c r="F43">
        <v>-79.405681318681303</v>
      </c>
      <c r="G43" s="2">
        <v>-78.757003999999995</v>
      </c>
      <c r="H43">
        <v>-79.788198875232808</v>
      </c>
      <c r="I43">
        <v>-80.097899999999996</v>
      </c>
      <c r="J43" s="8">
        <v>-80.062472999999997</v>
      </c>
      <c r="K43" s="12">
        <v>-78.764600000000002</v>
      </c>
      <c r="L43" s="12">
        <v>-80.239846</v>
      </c>
      <c r="M43" s="19">
        <v>-79.057752961647665</v>
      </c>
    </row>
    <row r="44" spans="1:13" ht="15.6">
      <c r="A44">
        <v>4.2</v>
      </c>
      <c r="B44">
        <v>-80.057554852115501</v>
      </c>
      <c r="C44">
        <v>-79.330498407705903</v>
      </c>
      <c r="D44">
        <v>-79.981568658</v>
      </c>
      <c r="E44">
        <v>-79.3850027605029</v>
      </c>
      <c r="F44">
        <v>-79.387881818181796</v>
      </c>
      <c r="G44" s="2">
        <v>-78.721107000000003</v>
      </c>
      <c r="H44">
        <v>-79.74897449535915</v>
      </c>
      <c r="I44">
        <v>-80.053200000000004</v>
      </c>
      <c r="J44" s="8">
        <v>-80.029663999999997</v>
      </c>
      <c r="K44" s="12">
        <v>-78.727699999999999</v>
      </c>
      <c r="L44" s="12">
        <v>-80.185163999999801</v>
      </c>
      <c r="M44" s="19">
        <v>-78.990931543817013</v>
      </c>
    </row>
    <row r="45" spans="1:13" ht="15.6">
      <c r="A45">
        <v>4.3</v>
      </c>
      <c r="B45">
        <v>-80.031288152525804</v>
      </c>
      <c r="C45">
        <v>-79.2463818280834</v>
      </c>
      <c r="D45">
        <v>-79.936966812999998</v>
      </c>
      <c r="E45">
        <v>-79.346054238123301</v>
      </c>
      <c r="F45">
        <v>-79.2447805194805</v>
      </c>
      <c r="G45" s="2">
        <v>-78.687720999999996</v>
      </c>
      <c r="H45">
        <v>-79.675727344270925</v>
      </c>
      <c r="I45">
        <v>-80.008499999999998</v>
      </c>
      <c r="J45" s="8">
        <v>-80.016709000000006</v>
      </c>
      <c r="K45" s="12">
        <v>-78.655799999999999</v>
      </c>
      <c r="L45" s="12">
        <v>-80.126029000000003</v>
      </c>
      <c r="M45" s="19">
        <v>-78.931364217980331</v>
      </c>
    </row>
    <row r="46" spans="1:13" ht="15.6">
      <c r="A46">
        <v>4.4000000000000004</v>
      </c>
      <c r="B46">
        <v>-79.988176745944799</v>
      </c>
      <c r="C46">
        <v>-79.205387029579697</v>
      </c>
      <c r="D46">
        <v>-79.891445727999994</v>
      </c>
      <c r="E46">
        <v>-79.279190185904596</v>
      </c>
      <c r="F46">
        <v>-79.202725274725296</v>
      </c>
      <c r="G46" s="2">
        <v>-78.648009999999999</v>
      </c>
      <c r="H46">
        <v>-79.6258154226946</v>
      </c>
      <c r="I46">
        <v>-79.964799999999997</v>
      </c>
      <c r="J46" s="8">
        <v>-79.999931000000004</v>
      </c>
      <c r="K46" s="12">
        <v>-78.644099999999995</v>
      </c>
      <c r="L46" s="12">
        <v>-80.082311999999803</v>
      </c>
      <c r="M46" s="19">
        <v>-78.873286758379237</v>
      </c>
    </row>
    <row r="47" spans="1:13" ht="15.6">
      <c r="A47">
        <v>4.5</v>
      </c>
      <c r="B47">
        <v>-79.947934650951794</v>
      </c>
      <c r="C47">
        <v>-79.146359947045795</v>
      </c>
      <c r="D47">
        <v>-79.843083730000004</v>
      </c>
      <c r="E47">
        <v>-79.233651770489601</v>
      </c>
      <c r="F47">
        <v>-79.170195004994994</v>
      </c>
      <c r="G47" s="2">
        <v>-78.640625</v>
      </c>
      <c r="H47">
        <v>-79.568681131400382</v>
      </c>
      <c r="I47">
        <v>-79.921300000000002</v>
      </c>
      <c r="J47" s="8">
        <v>-79.953675000000004</v>
      </c>
      <c r="K47" s="12">
        <v>-78.5959</v>
      </c>
      <c r="L47" s="12">
        <v>-80.003699999999697</v>
      </c>
      <c r="M47" s="19">
        <v>-78.840348581857086</v>
      </c>
    </row>
    <row r="48" spans="1:13" ht="15.6">
      <c r="A48">
        <v>4.5999999999999996</v>
      </c>
      <c r="B48">
        <v>-79.910891673987706</v>
      </c>
      <c r="C48">
        <v>-79.057066619892197</v>
      </c>
      <c r="D48">
        <v>-79.796000531999994</v>
      </c>
      <c r="E48">
        <v>-79.193655410563906</v>
      </c>
      <c r="F48">
        <v>-79.1404</v>
      </c>
      <c r="G48" s="2">
        <v>-78.621773000000005</v>
      </c>
      <c r="H48">
        <v>-79.527971643075432</v>
      </c>
      <c r="I48">
        <v>-79.877799999999993</v>
      </c>
      <c r="J48" s="8">
        <v>-79.916756000000007</v>
      </c>
      <c r="K48" s="12">
        <v>-78.5929</v>
      </c>
      <c r="L48" s="12">
        <v>-79.968875999999995</v>
      </c>
      <c r="M48" s="19">
        <v>-78.836015108207675</v>
      </c>
    </row>
    <row r="49" spans="1:13" ht="15.6">
      <c r="A49">
        <v>4.7</v>
      </c>
      <c r="B49">
        <v>-79.874356974481103</v>
      </c>
      <c r="C49">
        <v>-79.019692134106407</v>
      </c>
      <c r="D49">
        <v>-79.749162956000006</v>
      </c>
      <c r="E49">
        <v>-79.133035339664104</v>
      </c>
      <c r="F49">
        <v>-79.137705394605405</v>
      </c>
      <c r="G49" s="2">
        <v>-78.610550000000003</v>
      </c>
      <c r="H49">
        <v>-79.496580108911189</v>
      </c>
      <c r="I49">
        <v>-79.834299999999999</v>
      </c>
      <c r="J49" s="8">
        <v>-79.882541000000003</v>
      </c>
      <c r="K49" s="12">
        <v>-78.540300000000002</v>
      </c>
      <c r="L49" s="12">
        <v>-79.930927999999895</v>
      </c>
      <c r="M49" s="19">
        <v>-78.776467017030313</v>
      </c>
    </row>
    <row r="50" spans="1:13" ht="15.6">
      <c r="A50">
        <v>4.8</v>
      </c>
      <c r="B50">
        <v>-79.830291714812901</v>
      </c>
      <c r="C50">
        <v>-78.982558136833504</v>
      </c>
      <c r="D50">
        <v>-79.707861919999999</v>
      </c>
      <c r="E50">
        <v>-79.086018613086495</v>
      </c>
      <c r="F50">
        <v>-79.136700000000005</v>
      </c>
      <c r="G50" s="2">
        <v>-78.566208000000003</v>
      </c>
      <c r="H50">
        <v>-79.460252414139291</v>
      </c>
      <c r="I50">
        <v>-79.790899999999993</v>
      </c>
      <c r="J50" s="8">
        <v>-79.842618999999999</v>
      </c>
      <c r="K50" s="12">
        <v>-78.540199999999999</v>
      </c>
      <c r="L50" s="12">
        <v>-79.881131999999994</v>
      </c>
      <c r="M50" s="19">
        <v>-78.718839113150025</v>
      </c>
    </row>
    <row r="51" spans="1:13" ht="15.6">
      <c r="A51">
        <v>4.9000000000000004</v>
      </c>
      <c r="B51">
        <v>-79.784160911055594</v>
      </c>
      <c r="C51">
        <v>-78.965351491571298</v>
      </c>
      <c r="D51">
        <v>-79.663948679000001</v>
      </c>
      <c r="E51">
        <v>-79.025973787867201</v>
      </c>
      <c r="F51">
        <v>-79.070213286713297</v>
      </c>
      <c r="G51" s="2">
        <v>-78.399688999999995</v>
      </c>
      <c r="H51">
        <v>-79.416401895861185</v>
      </c>
      <c r="I51">
        <v>-79.747399999999999</v>
      </c>
      <c r="J51" s="8">
        <v>-79.767626000000007</v>
      </c>
      <c r="K51" s="12">
        <v>-78.425299999999993</v>
      </c>
      <c r="L51" s="12">
        <v>-79.845617500000003</v>
      </c>
      <c r="M51" s="19">
        <v>-78.575326113343039</v>
      </c>
    </row>
    <row r="52" spans="1:13" ht="15.6">
      <c r="A52">
        <v>5</v>
      </c>
      <c r="B52">
        <v>-79.716140343491006</v>
      </c>
      <c r="C52">
        <v>-78.911525752460193</v>
      </c>
      <c r="D52">
        <v>-79.624844949999996</v>
      </c>
      <c r="E52">
        <v>-78.989171032716598</v>
      </c>
      <c r="F52">
        <v>-78.995017682317695</v>
      </c>
      <c r="G52" s="2">
        <v>-78.214363000000006</v>
      </c>
      <c r="H52">
        <v>-79.354072466088098</v>
      </c>
      <c r="I52">
        <v>-79.703900000000004</v>
      </c>
      <c r="J52" s="8">
        <v>-79.738409000000004</v>
      </c>
      <c r="K52" s="12">
        <v>-78.418700000000001</v>
      </c>
      <c r="L52" s="12">
        <v>-79.816249999999897</v>
      </c>
      <c r="M52" s="19">
        <v>-78.431961000188409</v>
      </c>
    </row>
    <row r="53" spans="1:13" ht="15.6">
      <c r="A53">
        <v>5.0999999999999996</v>
      </c>
      <c r="B53">
        <v>-79.699708848040103</v>
      </c>
      <c r="C53">
        <v>-78.874884878020893</v>
      </c>
      <c r="D53">
        <v>-79.584573683000002</v>
      </c>
      <c r="E53">
        <v>-78.951466695927493</v>
      </c>
      <c r="F53">
        <v>-78.920740859140906</v>
      </c>
      <c r="G53" s="2">
        <v>-78.168685999999994</v>
      </c>
      <c r="H53">
        <v>-79.31974571688454</v>
      </c>
      <c r="I53">
        <v>-79.660399999999996</v>
      </c>
      <c r="J53" s="8">
        <v>-79.706222999999994</v>
      </c>
      <c r="K53" s="12">
        <v>-78.414699999999996</v>
      </c>
      <c r="L53" s="12">
        <v>-79.796906000000007</v>
      </c>
      <c r="M53" s="19">
        <v>-78.3421752225766</v>
      </c>
    </row>
    <row r="54" spans="1:13" ht="15.6">
      <c r="A54">
        <v>5.2</v>
      </c>
      <c r="B54">
        <v>-79.636210774482805</v>
      </c>
      <c r="C54">
        <v>-78.770312869560897</v>
      </c>
      <c r="D54">
        <v>-79.543170791999998</v>
      </c>
      <c r="E54">
        <v>-78.915215267021907</v>
      </c>
      <c r="F54">
        <v>-78.871099999999998</v>
      </c>
      <c r="G54" s="2">
        <v>-78.136559000000005</v>
      </c>
      <c r="H54">
        <v>-79.281497186954908</v>
      </c>
      <c r="I54">
        <v>-79.617000000000004</v>
      </c>
      <c r="J54" s="8">
        <v>-79.679524999999998</v>
      </c>
      <c r="K54" s="12">
        <v>-78.399500000000003</v>
      </c>
      <c r="L54" s="12">
        <v>-79.751218666666603</v>
      </c>
      <c r="M54" s="19">
        <v>-78.306537022665879</v>
      </c>
    </row>
    <row r="55" spans="1:13" ht="15.6">
      <c r="A55">
        <v>5.3</v>
      </c>
      <c r="B55">
        <v>-79.581497359273001</v>
      </c>
      <c r="C55">
        <v>-78.754809652120599</v>
      </c>
      <c r="D55">
        <v>-79.502546256000002</v>
      </c>
      <c r="E55">
        <v>-78.858093551692704</v>
      </c>
      <c r="F55">
        <v>-78.869353746253793</v>
      </c>
      <c r="G55" s="2">
        <v>-77.999756000000005</v>
      </c>
      <c r="H55">
        <v>-79.215321625255513</v>
      </c>
      <c r="I55">
        <v>-79.573499999999996</v>
      </c>
      <c r="J55" s="8">
        <v>-79.630437999999998</v>
      </c>
      <c r="K55" s="12">
        <v>-78.383099999999999</v>
      </c>
      <c r="L55" s="12">
        <v>-79.704235999999995</v>
      </c>
      <c r="M55" s="19">
        <v>-78.266265254121294</v>
      </c>
    </row>
    <row r="56" spans="1:13" ht="15.6">
      <c r="A56">
        <v>5.4</v>
      </c>
      <c r="B56">
        <v>-79.4965943732347</v>
      </c>
      <c r="C56">
        <v>-78.738931909430306</v>
      </c>
      <c r="D56">
        <v>-79.455389371999999</v>
      </c>
      <c r="E56">
        <v>-78.779435798077799</v>
      </c>
      <c r="F56">
        <v>-78.781075624375603</v>
      </c>
      <c r="G56" s="2">
        <v>-77.933059999999998</v>
      </c>
      <c r="H56">
        <v>-79.16873926599169</v>
      </c>
      <c r="I56">
        <v>-79.53</v>
      </c>
      <c r="J56" s="8">
        <v>-79.589827999999997</v>
      </c>
      <c r="K56" s="12">
        <v>-78.305700000000002</v>
      </c>
      <c r="L56" s="12">
        <v>-79.654411999999596</v>
      </c>
      <c r="M56" s="19">
        <v>-78.217229266415231</v>
      </c>
    </row>
    <row r="57" spans="1:13" ht="15.6">
      <c r="A57">
        <v>5.5</v>
      </c>
      <c r="B57">
        <v>-79.461722890265804</v>
      </c>
      <c r="C57">
        <v>-78.736499278918302</v>
      </c>
      <c r="D57">
        <v>-79.411418429999998</v>
      </c>
      <c r="E57">
        <v>-78.745939893235303</v>
      </c>
      <c r="F57">
        <v>-78.697197802197806</v>
      </c>
      <c r="G57" s="2">
        <v>-77.789947999999995</v>
      </c>
      <c r="H57">
        <v>-79.134108434887025</v>
      </c>
      <c r="I57">
        <v>-79.486699999999999</v>
      </c>
      <c r="J57" s="8">
        <v>-79.556843999999998</v>
      </c>
      <c r="K57" s="12">
        <v>-78.278199999999998</v>
      </c>
      <c r="L57" s="12">
        <v>-79.613330000000005</v>
      </c>
      <c r="M57" s="19">
        <v>-78.056256378566417</v>
      </c>
    </row>
    <row r="58" spans="1:13" ht="15.6">
      <c r="A58">
        <v>5.6</v>
      </c>
      <c r="B58">
        <v>-79.387289151483401</v>
      </c>
      <c r="C58">
        <v>-78.707043474170106</v>
      </c>
      <c r="D58">
        <v>-79.367053799999994</v>
      </c>
      <c r="E58">
        <v>-78.677784717337701</v>
      </c>
      <c r="F58">
        <v>-78.683379020979004</v>
      </c>
      <c r="G58" s="2">
        <v>-77.775734</v>
      </c>
      <c r="H58">
        <v>-79.104588987200913</v>
      </c>
      <c r="I58">
        <v>-79.443799999999996</v>
      </c>
      <c r="J58" s="8">
        <v>-79.494371000000001</v>
      </c>
      <c r="K58" s="12">
        <v>-78.274799999999999</v>
      </c>
      <c r="L58" s="12">
        <v>-79.580839999999895</v>
      </c>
      <c r="M58" s="19">
        <v>-78.036677699004088</v>
      </c>
    </row>
    <row r="59" spans="1:13" ht="15.6">
      <c r="A59">
        <v>5.7</v>
      </c>
      <c r="B59">
        <v>-79.304539685655598</v>
      </c>
      <c r="C59">
        <v>-78.683834424147804</v>
      </c>
      <c r="D59">
        <v>-79.331395330999996</v>
      </c>
      <c r="E59">
        <v>-78.634427102551101</v>
      </c>
      <c r="F59">
        <v>-78.597922877122897</v>
      </c>
      <c r="G59" s="2">
        <v>-77.682486999999995</v>
      </c>
      <c r="H59">
        <v>-79.071557287502202</v>
      </c>
      <c r="I59">
        <v>-79.400899999999993</v>
      </c>
      <c r="J59" s="8">
        <v>-79.451329000000001</v>
      </c>
      <c r="K59" s="12">
        <v>-78.245900000000006</v>
      </c>
      <c r="L59" s="12">
        <v>-79.532167999999899</v>
      </c>
      <c r="M59" s="19">
        <v>-78.008073637206692</v>
      </c>
    </row>
    <row r="60" spans="1:13" ht="15.6">
      <c r="A60">
        <v>5.8</v>
      </c>
      <c r="B60">
        <v>-79.283361645080504</v>
      </c>
      <c r="C60">
        <v>-78.631968447818707</v>
      </c>
      <c r="D60">
        <v>-79.290804170000001</v>
      </c>
      <c r="E60">
        <v>-78.607772678978804</v>
      </c>
      <c r="F60">
        <v>-78.413536263736304</v>
      </c>
      <c r="G60" s="2">
        <v>-77.619613999999999</v>
      </c>
      <c r="H60">
        <v>-79.024711873141229</v>
      </c>
      <c r="I60">
        <v>-79.358099999999993</v>
      </c>
      <c r="J60" s="8">
        <v>-79.412700000000001</v>
      </c>
      <c r="K60" s="12">
        <v>-78.240600000000001</v>
      </c>
      <c r="L60" s="12">
        <v>-79.487148000000005</v>
      </c>
      <c r="M60" s="19">
        <v>-77.963714145929202</v>
      </c>
    </row>
    <row r="61" spans="1:13" ht="15.6">
      <c r="A61">
        <v>5.9</v>
      </c>
      <c r="B61">
        <v>-79.244435122874506</v>
      </c>
      <c r="C61">
        <v>-78.608313087832997</v>
      </c>
      <c r="D61">
        <v>-79.248769468000006</v>
      </c>
      <c r="E61">
        <v>-78.566876538301102</v>
      </c>
      <c r="F61">
        <v>-78.354218581418607</v>
      </c>
      <c r="G61" s="2">
        <v>-77.548873999999998</v>
      </c>
      <c r="H61">
        <v>-79.000374457490281</v>
      </c>
      <c r="I61">
        <v>-79.315200000000004</v>
      </c>
      <c r="J61" s="8">
        <v>-79.368138000000002</v>
      </c>
      <c r="K61" s="12">
        <v>-78.217799999999997</v>
      </c>
      <c r="L61" s="12">
        <v>-79.431192499999995</v>
      </c>
      <c r="M61" s="19">
        <v>-77.920230489173264</v>
      </c>
    </row>
    <row r="62" spans="1:13" ht="15.6">
      <c r="A62">
        <v>6</v>
      </c>
      <c r="B62">
        <v>-79.212723560583399</v>
      </c>
      <c r="C62">
        <v>-78.539676637141994</v>
      </c>
      <c r="D62">
        <v>-79.212913159999999</v>
      </c>
      <c r="E62">
        <v>-78.496714777460596</v>
      </c>
      <c r="F62">
        <v>-78.306799999999996</v>
      </c>
      <c r="G62" s="2">
        <v>-77.541656000000003</v>
      </c>
      <c r="H62">
        <v>-78.954538835457754</v>
      </c>
      <c r="I62">
        <v>-79.272300000000001</v>
      </c>
      <c r="J62" s="8">
        <v>-79.331755000000001</v>
      </c>
      <c r="K62" s="12">
        <v>-78.213999999999999</v>
      </c>
      <c r="L62" s="12">
        <v>-79.389879999999707</v>
      </c>
      <c r="M62" s="19">
        <v>-77.904877513720663</v>
      </c>
    </row>
    <row r="63" spans="1:13" ht="15.6">
      <c r="A63">
        <v>6.1</v>
      </c>
      <c r="B63">
        <v>-79.174372587536297</v>
      </c>
      <c r="C63">
        <v>-78.530206128457493</v>
      </c>
      <c r="D63">
        <v>-79.176886538999995</v>
      </c>
      <c r="E63">
        <v>-78.442609755552695</v>
      </c>
      <c r="F63">
        <v>-78.2700357642358</v>
      </c>
      <c r="G63" s="2">
        <v>-77.540999999999997</v>
      </c>
      <c r="H63">
        <v>-78.915719992188798</v>
      </c>
      <c r="I63">
        <v>-79.229399999999998</v>
      </c>
      <c r="J63" s="8">
        <v>-79.294106999999997</v>
      </c>
      <c r="K63" s="12">
        <v>-78.170699999999997</v>
      </c>
      <c r="L63" s="12">
        <v>-79.356897999999902</v>
      </c>
      <c r="M63" s="19">
        <v>-77.859709784063966</v>
      </c>
    </row>
    <row r="64" spans="1:13" ht="15.6">
      <c r="A64">
        <v>6.2</v>
      </c>
      <c r="B64">
        <v>-79.148544670963702</v>
      </c>
      <c r="C64">
        <v>-78.489148928406195</v>
      </c>
      <c r="D64">
        <v>-79.133271472000004</v>
      </c>
      <c r="E64">
        <v>-78.372602091199298</v>
      </c>
      <c r="F64">
        <v>-78.222200000000001</v>
      </c>
      <c r="G64" s="2">
        <v>-77.536918999999997</v>
      </c>
      <c r="H64">
        <v>-78.865060068075024</v>
      </c>
      <c r="I64">
        <v>-79.186499999999995</v>
      </c>
      <c r="J64" s="8">
        <v>-79.220481000000007</v>
      </c>
      <c r="K64" s="12">
        <v>-78.091700000000003</v>
      </c>
      <c r="L64" s="12">
        <v>-79.310190666666699</v>
      </c>
      <c r="M64" s="19">
        <v>-77.825907277481591</v>
      </c>
    </row>
    <row r="65" spans="1:13" ht="15.6">
      <c r="A65">
        <v>6.3</v>
      </c>
      <c r="B65">
        <v>-79.125512705149703</v>
      </c>
      <c r="C65">
        <v>-78.424202671514195</v>
      </c>
      <c r="D65">
        <v>-79.091014759999993</v>
      </c>
      <c r="E65">
        <v>-78.325835636424699</v>
      </c>
      <c r="F65">
        <v>-78.219825874125902</v>
      </c>
      <c r="G65" s="2">
        <v>-77.472649000000004</v>
      </c>
      <c r="H65">
        <v>-78.822937057018976</v>
      </c>
      <c r="I65">
        <v>-79.143699999999995</v>
      </c>
      <c r="J65" s="8">
        <v>-79.185174000000004</v>
      </c>
      <c r="K65" s="12">
        <v>-77.993799999999993</v>
      </c>
      <c r="L65" s="12">
        <v>-79.262089000000003</v>
      </c>
      <c r="M65" s="19">
        <v>-77.776112676689209</v>
      </c>
    </row>
    <row r="66" spans="1:13" ht="15.6">
      <c r="A66">
        <v>6.4</v>
      </c>
      <c r="B66">
        <v>-79.064308069635601</v>
      </c>
      <c r="C66">
        <v>-78.376074410348593</v>
      </c>
      <c r="D66">
        <v>-79.041736663999998</v>
      </c>
      <c r="E66">
        <v>-78.283996051947099</v>
      </c>
      <c r="F66">
        <v>-78.188052347652402</v>
      </c>
      <c r="G66" s="2">
        <v>-77.467963999999995</v>
      </c>
      <c r="H66">
        <v>-78.786790525151048</v>
      </c>
      <c r="I66">
        <v>-79.100800000000007</v>
      </c>
      <c r="J66" s="8">
        <v>-79.128900999999999</v>
      </c>
      <c r="K66" s="12">
        <v>-77.975099999999998</v>
      </c>
      <c r="L66" s="12">
        <v>-79.203567999999905</v>
      </c>
      <c r="M66" s="19">
        <v>-77.738860747079968</v>
      </c>
    </row>
    <row r="67" spans="1:13" ht="15.6">
      <c r="A67">
        <v>6.5</v>
      </c>
      <c r="B67">
        <v>-79.027300529614806</v>
      </c>
      <c r="C67">
        <v>-78.371232140764207</v>
      </c>
      <c r="D67">
        <v>-78.994772065000006</v>
      </c>
      <c r="E67">
        <v>-78.257908378088899</v>
      </c>
      <c r="F67">
        <v>-78.084042857142904</v>
      </c>
      <c r="G67" s="2">
        <v>-77.407561999999999</v>
      </c>
      <c r="H67">
        <v>-78.729659216367267</v>
      </c>
      <c r="I67">
        <v>-79.057900000000004</v>
      </c>
      <c r="J67" s="8">
        <v>-79.116319000000004</v>
      </c>
      <c r="K67" s="12">
        <v>-77.942499999999995</v>
      </c>
      <c r="L67" s="12">
        <v>-79.145195000000001</v>
      </c>
      <c r="M67" s="19">
        <v>-77.725129460474733</v>
      </c>
    </row>
    <row r="68" spans="1:13" ht="15.6">
      <c r="A68">
        <v>6.6</v>
      </c>
      <c r="B68">
        <v>-79.008090230200693</v>
      </c>
      <c r="C68">
        <v>-78.369810055768696</v>
      </c>
      <c r="D68">
        <v>-78.950684404</v>
      </c>
      <c r="E68">
        <v>-78.2067001632782</v>
      </c>
      <c r="F68">
        <v>-78.021465934065901</v>
      </c>
      <c r="G68" s="2">
        <v>-77.249404999999996</v>
      </c>
      <c r="H68">
        <v>-78.692138516331738</v>
      </c>
      <c r="I68">
        <v>-79.015000000000001</v>
      </c>
      <c r="J68" s="8">
        <v>-79.052325999999994</v>
      </c>
      <c r="K68" s="12">
        <v>-77.855900000000005</v>
      </c>
      <c r="L68" s="12">
        <v>-79.117996000000005</v>
      </c>
      <c r="M68" s="19">
        <v>-77.694382338955762</v>
      </c>
    </row>
    <row r="69" spans="1:13" ht="15.6">
      <c r="A69">
        <v>6.7</v>
      </c>
      <c r="B69">
        <v>-78.965248011991093</v>
      </c>
      <c r="C69">
        <v>-78.300191373689202</v>
      </c>
      <c r="D69">
        <v>-78.911738481</v>
      </c>
      <c r="E69">
        <v>-78.141672020946402</v>
      </c>
      <c r="F69">
        <v>-77.962000000000003</v>
      </c>
      <c r="G69" s="2">
        <v>-77.230759000000006</v>
      </c>
      <c r="H69">
        <v>-78.641986306623707</v>
      </c>
      <c r="I69">
        <v>-78.974400000000003</v>
      </c>
      <c r="J69" s="8">
        <v>-79.015258000000003</v>
      </c>
      <c r="K69" s="12">
        <v>-77.849900000000005</v>
      </c>
      <c r="L69" s="12">
        <v>-79.096009999999794</v>
      </c>
      <c r="M69" s="19">
        <v>-77.578538564649818</v>
      </c>
    </row>
    <row r="70" spans="1:13" ht="15.6">
      <c r="A70">
        <v>6.8</v>
      </c>
      <c r="B70">
        <v>-78.930925087503397</v>
      </c>
      <c r="C70">
        <v>-78.278519004831494</v>
      </c>
      <c r="D70">
        <v>-78.874402751999995</v>
      </c>
      <c r="E70">
        <v>-78.085796203836793</v>
      </c>
      <c r="F70">
        <v>-77.956763636363604</v>
      </c>
      <c r="G70" s="2">
        <v>-77.172623000000002</v>
      </c>
      <c r="H70">
        <v>-78.598195289465721</v>
      </c>
      <c r="I70">
        <v>-78.935000000000002</v>
      </c>
      <c r="J70" s="8">
        <v>-78.990516</v>
      </c>
      <c r="K70" s="12">
        <v>-77.808400000000006</v>
      </c>
      <c r="L70" s="12">
        <v>-79.028103999999999</v>
      </c>
      <c r="M70" s="19">
        <v>-77.571898094157959</v>
      </c>
    </row>
    <row r="71" spans="1:13" ht="15.6">
      <c r="A71">
        <v>6.9</v>
      </c>
      <c r="B71">
        <v>-78.8703646970215</v>
      </c>
      <c r="C71">
        <v>-78.235118368446606</v>
      </c>
      <c r="D71">
        <v>-78.826321312000005</v>
      </c>
      <c r="E71">
        <v>-78.015045581912105</v>
      </c>
      <c r="F71">
        <v>-77.943799999999996</v>
      </c>
      <c r="G71" s="2">
        <v>-77.152327999999997</v>
      </c>
      <c r="H71">
        <v>-78.561311878611832</v>
      </c>
      <c r="I71">
        <v>-78.895700000000005</v>
      </c>
      <c r="J71" s="8">
        <v>-78.955281999999997</v>
      </c>
      <c r="K71" s="12">
        <v>-77.799199999999999</v>
      </c>
      <c r="L71" s="12">
        <v>-79.011627999999902</v>
      </c>
      <c r="M71" s="19">
        <v>-77.509058198191838</v>
      </c>
    </row>
    <row r="72" spans="1:13" ht="15.6">
      <c r="A72">
        <v>7</v>
      </c>
      <c r="B72">
        <v>-78.789409347882298</v>
      </c>
      <c r="C72">
        <v>-78.198165122435299</v>
      </c>
      <c r="D72">
        <v>-78.788326350000006</v>
      </c>
      <c r="E72">
        <v>-77.9676647001655</v>
      </c>
      <c r="F72">
        <v>-77.940983216783195</v>
      </c>
      <c r="G72" s="2">
        <v>-77.038894999999997</v>
      </c>
      <c r="H72">
        <v>-78.513642719650306</v>
      </c>
      <c r="I72">
        <v>-78.856300000000005</v>
      </c>
      <c r="J72" s="8">
        <v>-78.934832</v>
      </c>
      <c r="K72" s="12">
        <v>-77.6952</v>
      </c>
      <c r="L72" s="12">
        <v>-78.967679999999902</v>
      </c>
      <c r="M72" s="19">
        <v>-77.454426695887662</v>
      </c>
    </row>
    <row r="73" spans="1:13" ht="15.6">
      <c r="A73">
        <v>7.1</v>
      </c>
      <c r="B73">
        <v>-78.768528949695806</v>
      </c>
      <c r="C73">
        <v>-78.168118411173296</v>
      </c>
      <c r="D73">
        <v>-78.754229641999999</v>
      </c>
      <c r="E73">
        <v>-77.906728850798999</v>
      </c>
      <c r="F73">
        <v>-77.929287812187795</v>
      </c>
      <c r="G73" s="2">
        <v>-77.010688999999999</v>
      </c>
      <c r="H73">
        <v>-78.473263820535877</v>
      </c>
      <c r="I73">
        <v>-78.816900000000004</v>
      </c>
      <c r="J73" s="8">
        <v>-78.871984999999995</v>
      </c>
      <c r="K73" s="12">
        <v>-77.677099999999996</v>
      </c>
      <c r="L73" s="12">
        <v>-78.935025999999993</v>
      </c>
      <c r="M73" s="19">
        <v>-77.44469120090821</v>
      </c>
    </row>
    <row r="74" spans="1:13" ht="15.6">
      <c r="A74">
        <v>7.2</v>
      </c>
      <c r="B74">
        <v>-78.7326667027083</v>
      </c>
      <c r="C74">
        <v>-78.1459924827127</v>
      </c>
      <c r="D74">
        <v>-78.709234784000003</v>
      </c>
      <c r="E74">
        <v>-77.863606298431094</v>
      </c>
      <c r="F74">
        <v>-77.884320879120907</v>
      </c>
      <c r="G74" s="2">
        <v>-77.001380999999995</v>
      </c>
      <c r="H74">
        <v>-78.42351835151814</v>
      </c>
      <c r="I74">
        <v>-78.777600000000007</v>
      </c>
      <c r="J74" s="8">
        <v>-78.811554000000001</v>
      </c>
      <c r="K74" s="12">
        <v>-77.606700000000004</v>
      </c>
      <c r="L74" s="12">
        <v>-78.913343999999896</v>
      </c>
      <c r="M74" s="19">
        <v>-77.431145067790993</v>
      </c>
    </row>
    <row r="75" spans="1:13" ht="15.6">
      <c r="A75">
        <v>7.3</v>
      </c>
      <c r="B75">
        <v>-78.687194865459006</v>
      </c>
      <c r="C75">
        <v>-78.089483760833502</v>
      </c>
      <c r="D75">
        <v>-78.670663468000001</v>
      </c>
      <c r="E75">
        <v>-77.813201051354596</v>
      </c>
      <c r="F75">
        <v>-77.694535364635399</v>
      </c>
      <c r="G75" s="2">
        <v>-76.999504000000002</v>
      </c>
      <c r="H75">
        <v>-78.378063473855107</v>
      </c>
      <c r="I75">
        <v>-78.738200000000006</v>
      </c>
      <c r="J75" s="8">
        <v>-78.750587999999993</v>
      </c>
      <c r="K75" s="12">
        <v>-77.484200000000001</v>
      </c>
      <c r="L75" s="12">
        <v>-78.883746000000002</v>
      </c>
      <c r="M75" s="19">
        <v>-77.40649561726849</v>
      </c>
    </row>
    <row r="76" spans="1:13" ht="15.6">
      <c r="A76">
        <v>7.4</v>
      </c>
      <c r="B76">
        <v>-78.672112378363494</v>
      </c>
      <c r="C76">
        <v>-78.0752013274505</v>
      </c>
      <c r="D76">
        <v>-78.632444242000005</v>
      </c>
      <c r="E76">
        <v>-77.768028899320498</v>
      </c>
      <c r="F76">
        <v>-77.645099999999999</v>
      </c>
      <c r="G76" s="2">
        <v>-76.967597999999995</v>
      </c>
      <c r="H76">
        <v>-78.331945605374898</v>
      </c>
      <c r="I76">
        <v>-78.698800000000006</v>
      </c>
      <c r="J76" s="8">
        <v>-78.688816000000003</v>
      </c>
      <c r="K76" s="12">
        <v>-77.464799999999997</v>
      </c>
      <c r="L76" s="12">
        <v>-78.853073333333299</v>
      </c>
      <c r="M76" s="19">
        <v>-77.353845626955234</v>
      </c>
    </row>
    <row r="77" spans="1:13" ht="15.6">
      <c r="A77">
        <v>7.5</v>
      </c>
      <c r="B77">
        <v>-78.567257293112206</v>
      </c>
      <c r="C77">
        <v>-78.027747699423699</v>
      </c>
      <c r="D77">
        <v>-78.589219025000006</v>
      </c>
      <c r="E77">
        <v>-77.708603211561496</v>
      </c>
      <c r="F77">
        <v>-77.6332537462537</v>
      </c>
      <c r="G77" s="2">
        <v>-76.897018000000003</v>
      </c>
      <c r="H77">
        <v>-78.292200497954795</v>
      </c>
      <c r="I77">
        <v>-78.659400000000005</v>
      </c>
      <c r="J77" s="8">
        <v>-78.641018000000003</v>
      </c>
      <c r="K77" s="12">
        <v>-77.447999999999993</v>
      </c>
      <c r="L77" s="12">
        <v>-78.810699999999798</v>
      </c>
      <c r="M77" s="19">
        <v>-77.323649249430218</v>
      </c>
    </row>
    <row r="78" spans="1:13" ht="15.6">
      <c r="A78">
        <v>7.6</v>
      </c>
      <c r="B78">
        <v>-78.5010702177062</v>
      </c>
      <c r="C78">
        <v>-77.959276513153895</v>
      </c>
      <c r="D78">
        <v>-78.547763271999997</v>
      </c>
      <c r="E78">
        <v>-77.674605153580004</v>
      </c>
      <c r="F78">
        <v>-77.540059840159799</v>
      </c>
      <c r="G78" s="2">
        <v>-76.874900999999994</v>
      </c>
      <c r="H78">
        <v>-78.241741326352496</v>
      </c>
      <c r="I78">
        <v>-78.620099999999994</v>
      </c>
      <c r="J78" s="8">
        <v>-78.624916999999996</v>
      </c>
      <c r="K78" s="12">
        <v>-77.434100000000001</v>
      </c>
      <c r="L78" s="12">
        <v>-78.748639999999895</v>
      </c>
      <c r="M78" s="19">
        <v>-77.305772962885044</v>
      </c>
    </row>
    <row r="79" spans="1:13" ht="15.6">
      <c r="A79">
        <v>7.7</v>
      </c>
      <c r="B79">
        <v>-78.458668394249599</v>
      </c>
      <c r="C79">
        <v>-77.907703017403094</v>
      </c>
      <c r="D79">
        <v>-78.511147160999997</v>
      </c>
      <c r="E79">
        <v>-77.625029667084306</v>
      </c>
      <c r="F79">
        <v>-77.470684615384599</v>
      </c>
      <c r="G79" s="2">
        <v>-76.873092999999997</v>
      </c>
      <c r="H79">
        <v>-78.202387417641944</v>
      </c>
      <c r="I79">
        <v>-78.580699999999993</v>
      </c>
      <c r="J79" s="8">
        <v>-78.599254999999999</v>
      </c>
      <c r="K79" s="12">
        <v>-77.432599999999994</v>
      </c>
      <c r="L79" s="12">
        <v>-78.715647999999902</v>
      </c>
      <c r="M79" s="19">
        <v>-77.251139193769376</v>
      </c>
    </row>
    <row r="80" spans="1:13" ht="15.6">
      <c r="A80">
        <v>7.8</v>
      </c>
      <c r="B80">
        <v>-78.403550515489798</v>
      </c>
      <c r="C80">
        <v>-77.870202888913497</v>
      </c>
      <c r="D80">
        <v>-78.464354532000002</v>
      </c>
      <c r="E80">
        <v>-77.595186083779893</v>
      </c>
      <c r="F80">
        <v>-77.453699999999998</v>
      </c>
      <c r="G80" s="2">
        <v>-76.753676999999996</v>
      </c>
      <c r="H80">
        <v>-78.179911643638349</v>
      </c>
      <c r="I80">
        <v>-78.541300000000007</v>
      </c>
      <c r="J80" s="8">
        <v>-78.562968999999995</v>
      </c>
      <c r="K80" s="12">
        <v>-77.4191</v>
      </c>
      <c r="L80" s="12">
        <v>-78.660071999999801</v>
      </c>
      <c r="M80" s="19">
        <v>-77.172164783998312</v>
      </c>
    </row>
    <row r="81" spans="1:13" ht="15.6">
      <c r="A81">
        <v>7.9</v>
      </c>
      <c r="B81">
        <v>-78.384248763669405</v>
      </c>
      <c r="C81">
        <v>-77.841018935882303</v>
      </c>
      <c r="D81">
        <v>-78.428936526000001</v>
      </c>
      <c r="E81">
        <v>-77.554216124610903</v>
      </c>
      <c r="F81">
        <v>-77.374776523476498</v>
      </c>
      <c r="G81" s="2">
        <v>-76.703575000000001</v>
      </c>
      <c r="H81">
        <v>-78.138404762776105</v>
      </c>
      <c r="I81">
        <v>-78.501999999999995</v>
      </c>
      <c r="J81" s="8">
        <v>-78.493358000000001</v>
      </c>
      <c r="K81" s="12">
        <v>-77.403599999999997</v>
      </c>
      <c r="L81" s="12">
        <v>-78.6085589999999</v>
      </c>
      <c r="M81" s="19">
        <v>-77.140413112533054</v>
      </c>
    </row>
    <row r="82" spans="1:13" ht="15.6">
      <c r="A82">
        <v>8</v>
      </c>
      <c r="B82">
        <v>-78.351630104783993</v>
      </c>
      <c r="C82">
        <v>-77.813296135947894</v>
      </c>
      <c r="D82">
        <v>-78.387609319999996</v>
      </c>
      <c r="E82">
        <v>-77.493774490472504</v>
      </c>
      <c r="F82">
        <v>-77.323523476523505</v>
      </c>
      <c r="G82" s="2">
        <v>-76.694266999999996</v>
      </c>
      <c r="H82">
        <v>-78.111449160830603</v>
      </c>
      <c r="I82">
        <v>-78.460099999999997</v>
      </c>
      <c r="J82" s="8">
        <v>-78.473950000000002</v>
      </c>
      <c r="K82" s="12">
        <v>-77.376199999999997</v>
      </c>
      <c r="L82" s="12">
        <v>-78.575479999999999</v>
      </c>
      <c r="M82" s="19">
        <v>-77.118703961175356</v>
      </c>
    </row>
    <row r="83" spans="1:13" ht="15.6">
      <c r="A83">
        <v>8.1</v>
      </c>
      <c r="B83">
        <v>-78.318518005544504</v>
      </c>
      <c r="C83">
        <v>-77.779546705567995</v>
      </c>
      <c r="D83">
        <v>-78.357934767000003</v>
      </c>
      <c r="E83">
        <v>-77.465885482976802</v>
      </c>
      <c r="F83">
        <v>-77.322000000000003</v>
      </c>
      <c r="G83" s="2">
        <v>-76.647880999999998</v>
      </c>
      <c r="H83">
        <v>-78.072147943519127</v>
      </c>
      <c r="I83">
        <v>-78.418099999999995</v>
      </c>
      <c r="J83" s="8">
        <v>-78.442957000000007</v>
      </c>
      <c r="K83" s="12">
        <v>-77.374499999999998</v>
      </c>
      <c r="L83" s="12">
        <v>-78.544521500000002</v>
      </c>
      <c r="M83" s="19">
        <v>-77.073893198984734</v>
      </c>
    </row>
    <row r="84" spans="1:13" ht="15.6">
      <c r="A84">
        <v>8.1999999999999993</v>
      </c>
      <c r="B84">
        <v>-78.260467875390304</v>
      </c>
      <c r="C84">
        <v>-77.673929417245205</v>
      </c>
      <c r="D84">
        <v>-78.317645499999998</v>
      </c>
      <c r="E84">
        <v>-77.414653442609307</v>
      </c>
      <c r="F84">
        <v>-77.311364135864096</v>
      </c>
      <c r="G84" s="2">
        <v>-76.641509999999997</v>
      </c>
      <c r="H84">
        <v>-78.035199579897949</v>
      </c>
      <c r="I84">
        <v>-78.376099999999994</v>
      </c>
      <c r="J84" s="8">
        <v>-78.411427000000003</v>
      </c>
      <c r="K84" s="12">
        <v>-77.346400000000003</v>
      </c>
      <c r="L84" s="12">
        <v>-78.517767999999904</v>
      </c>
      <c r="M84" s="19">
        <v>-77.02658088354886</v>
      </c>
    </row>
    <row r="85" spans="1:13" ht="15.6">
      <c r="A85">
        <v>8.3000000000000007</v>
      </c>
      <c r="B85">
        <v>-78.204479186141597</v>
      </c>
      <c r="C85">
        <v>-77.619065843174397</v>
      </c>
      <c r="D85">
        <v>-78.282477529000005</v>
      </c>
      <c r="E85">
        <v>-77.367217541775901</v>
      </c>
      <c r="F85">
        <v>-77.310790109890107</v>
      </c>
      <c r="G85" s="2">
        <v>-76.631362999999993</v>
      </c>
      <c r="H85">
        <v>-77.998399631968468</v>
      </c>
      <c r="I85">
        <v>-78.334000000000003</v>
      </c>
      <c r="J85" s="8">
        <v>-78.364549999999994</v>
      </c>
      <c r="K85" s="12">
        <v>-77.325400000000002</v>
      </c>
      <c r="L85" s="12">
        <v>-78.472595999999896</v>
      </c>
      <c r="M85" s="19">
        <v>-76.970521074275069</v>
      </c>
    </row>
    <row r="86" spans="1:13" ht="15.6">
      <c r="A86">
        <v>8.4</v>
      </c>
      <c r="B86">
        <v>-78.167352550915595</v>
      </c>
      <c r="C86">
        <v>-77.564202655551995</v>
      </c>
      <c r="D86">
        <v>-78.246977951999995</v>
      </c>
      <c r="E86">
        <v>-77.331719387442902</v>
      </c>
      <c r="F86">
        <v>-77.306899999999999</v>
      </c>
      <c r="G86" s="2">
        <v>-76.595900999999998</v>
      </c>
      <c r="H86">
        <v>-77.957197671956663</v>
      </c>
      <c r="I86">
        <v>-78.292000000000002</v>
      </c>
      <c r="J86" s="8">
        <v>-78.344789000000006</v>
      </c>
      <c r="K86" s="12">
        <v>-77.290300000000002</v>
      </c>
      <c r="L86" s="12">
        <v>-78.423856000000001</v>
      </c>
      <c r="M86" s="19">
        <v>-76.9191212729217</v>
      </c>
    </row>
    <row r="87" spans="1:13" ht="15.6">
      <c r="A87">
        <v>8.5</v>
      </c>
      <c r="B87">
        <v>-78.146730988279998</v>
      </c>
      <c r="C87">
        <v>-77.506639489609299</v>
      </c>
      <c r="D87">
        <v>-78.201343105000007</v>
      </c>
      <c r="E87">
        <v>-77.298917265387303</v>
      </c>
      <c r="F87">
        <v>-77.255183716283696</v>
      </c>
      <c r="G87" s="2">
        <v>-76.582970000000003</v>
      </c>
      <c r="H87">
        <v>-77.915264961564063</v>
      </c>
      <c r="I87">
        <v>-78.25</v>
      </c>
      <c r="J87" s="8">
        <v>-78.298336000000006</v>
      </c>
      <c r="K87" s="12">
        <v>-77.28</v>
      </c>
      <c r="L87" s="12">
        <v>-78.384019999999893</v>
      </c>
      <c r="M87" s="19">
        <v>-76.848608397799325</v>
      </c>
    </row>
    <row r="88" spans="1:13" ht="15.6">
      <c r="A88">
        <v>8.6</v>
      </c>
      <c r="B88">
        <v>-78.113048743178695</v>
      </c>
      <c r="C88">
        <v>-77.449012007786806</v>
      </c>
      <c r="D88">
        <v>-78.161917959999997</v>
      </c>
      <c r="E88">
        <v>-77.245102283163305</v>
      </c>
      <c r="F88">
        <v>-77.1631</v>
      </c>
      <c r="G88" s="2">
        <v>-76.524238999999994</v>
      </c>
      <c r="H88">
        <v>-77.869502331411283</v>
      </c>
      <c r="I88">
        <v>-78.207999999999998</v>
      </c>
      <c r="J88" s="8">
        <v>-78.262394</v>
      </c>
      <c r="K88" s="12">
        <v>-77.237399999999994</v>
      </c>
      <c r="L88" s="12">
        <v>-78.363231999999897</v>
      </c>
      <c r="M88" s="19">
        <v>-76.738626412970731</v>
      </c>
    </row>
    <row r="89" spans="1:13" ht="15.6">
      <c r="A89">
        <v>8.6999999999999993</v>
      </c>
      <c r="B89">
        <v>-78.091787891594805</v>
      </c>
      <c r="C89">
        <v>-77.435770092635295</v>
      </c>
      <c r="D89">
        <v>-78.123104162000004</v>
      </c>
      <c r="E89">
        <v>-77.202868622089099</v>
      </c>
      <c r="F89">
        <v>-77.134136963036994</v>
      </c>
      <c r="G89" s="2">
        <v>-76.463402000000002</v>
      </c>
      <c r="H89">
        <v>-77.829970667977449</v>
      </c>
      <c r="I89">
        <v>-78.165999999999997</v>
      </c>
      <c r="J89" s="8">
        <v>-78.182604999999995</v>
      </c>
      <c r="K89" s="12">
        <v>-77.216700000000003</v>
      </c>
      <c r="L89" s="12">
        <v>-78.319721999999999</v>
      </c>
      <c r="M89" s="19">
        <v>-76.687158598953033</v>
      </c>
    </row>
    <row r="90" spans="1:13" ht="15.6">
      <c r="A90">
        <v>8.8000000000000007</v>
      </c>
      <c r="B90">
        <v>-78.049172693883605</v>
      </c>
      <c r="C90">
        <v>-77.409008659407505</v>
      </c>
      <c r="D90">
        <v>-78.074791456</v>
      </c>
      <c r="E90">
        <v>-77.150480135932298</v>
      </c>
      <c r="F90">
        <v>-77.045038461538496</v>
      </c>
      <c r="G90" s="2">
        <v>-76.447395</v>
      </c>
      <c r="H90">
        <v>-77.784544992230323</v>
      </c>
      <c r="I90">
        <v>-78.123900000000006</v>
      </c>
      <c r="J90" s="8">
        <v>-78.153480999999999</v>
      </c>
      <c r="K90" s="12">
        <v>-77.168599999999998</v>
      </c>
      <c r="L90" s="12">
        <v>-78.293664000000007</v>
      </c>
      <c r="M90" s="19">
        <v>-76.601692918172915</v>
      </c>
    </row>
    <row r="91" spans="1:13" ht="15.6">
      <c r="A91">
        <v>8.9</v>
      </c>
      <c r="B91">
        <v>-78.011669589934996</v>
      </c>
      <c r="C91">
        <v>-77.364777431909602</v>
      </c>
      <c r="D91">
        <v>-78.030240129000006</v>
      </c>
      <c r="E91">
        <v>-77.104253667641103</v>
      </c>
      <c r="F91">
        <v>-76.951405494505494</v>
      </c>
      <c r="G91" s="2">
        <v>-76.422539</v>
      </c>
      <c r="H91">
        <v>-77.752983260434391</v>
      </c>
      <c r="I91">
        <v>-78.081900000000005</v>
      </c>
      <c r="J91" s="8">
        <v>-78.124527999999998</v>
      </c>
      <c r="K91" s="12">
        <v>-77.004099999999994</v>
      </c>
      <c r="L91" s="12">
        <v>-78.274834999999896</v>
      </c>
      <c r="M91" s="19">
        <v>-76.543267199383223</v>
      </c>
    </row>
    <row r="92" spans="1:13" ht="15.6">
      <c r="A92">
        <v>9</v>
      </c>
      <c r="B92">
        <v>-77.979889209152205</v>
      </c>
      <c r="C92">
        <v>-77.341205381136703</v>
      </c>
      <c r="D92">
        <v>-77.994038209999999</v>
      </c>
      <c r="E92">
        <v>-77.0747841266964</v>
      </c>
      <c r="F92">
        <v>-76.939300000000003</v>
      </c>
      <c r="G92" s="2">
        <v>-76.420471000000006</v>
      </c>
      <c r="H92">
        <v>-77.703139474842985</v>
      </c>
      <c r="I92">
        <v>-78.039900000000003</v>
      </c>
      <c r="J92" s="8">
        <v>-78.058858999999998</v>
      </c>
      <c r="K92" s="12">
        <v>-76.939899999999994</v>
      </c>
      <c r="L92" s="12">
        <v>-78.253349999999898</v>
      </c>
      <c r="M92" s="19">
        <v>-76.505425486444665</v>
      </c>
    </row>
    <row r="93" spans="1:13" ht="15.6">
      <c r="A93">
        <v>9.1</v>
      </c>
      <c r="B93">
        <v>-77.961344388288595</v>
      </c>
      <c r="C93">
        <v>-77.314131193879007</v>
      </c>
      <c r="D93">
        <v>-77.958817224000001</v>
      </c>
      <c r="E93">
        <v>-77.030405112012104</v>
      </c>
      <c r="F93">
        <v>-76.927400000000006</v>
      </c>
      <c r="G93" s="2">
        <v>-76.402968999999999</v>
      </c>
      <c r="H93">
        <v>-77.672206099089266</v>
      </c>
      <c r="I93">
        <v>-77.998199999999997</v>
      </c>
      <c r="J93" s="8">
        <v>-78.016088999999994</v>
      </c>
      <c r="K93" s="12">
        <v>-76.935299999999998</v>
      </c>
      <c r="L93" s="12">
        <v>-78.214437999999902</v>
      </c>
      <c r="M93" s="19">
        <v>-76.475917854617478</v>
      </c>
    </row>
    <row r="94" spans="1:13" ht="15.6">
      <c r="A94">
        <v>9.1999999999999993</v>
      </c>
      <c r="B94">
        <v>-77.932017934379502</v>
      </c>
      <c r="C94">
        <v>-77.307197723287899</v>
      </c>
      <c r="D94">
        <v>-77.923970956000005</v>
      </c>
      <c r="E94">
        <v>-77.003310595940206</v>
      </c>
      <c r="F94">
        <v>-76.888400000000004</v>
      </c>
      <c r="G94" s="2">
        <v>-76.395172000000002</v>
      </c>
      <c r="H94">
        <v>-77.62965059719707</v>
      </c>
      <c r="I94">
        <v>-77.962400000000002</v>
      </c>
      <c r="J94" s="8">
        <v>-77.962097</v>
      </c>
      <c r="K94" s="12">
        <v>-76.908900000000003</v>
      </c>
      <c r="L94" s="12">
        <v>-78.198255999999901</v>
      </c>
      <c r="M94" s="19">
        <v>-76.411088395817316</v>
      </c>
    </row>
    <row r="95" spans="1:13" ht="15.6">
      <c r="A95">
        <v>9.3000000000000007</v>
      </c>
      <c r="B95">
        <v>-77.916215574369303</v>
      </c>
      <c r="C95">
        <v>-77.267077113954898</v>
      </c>
      <c r="D95">
        <v>-77.881660448999995</v>
      </c>
      <c r="E95">
        <v>-76.953683666209301</v>
      </c>
      <c r="F95">
        <v>-76.884216683316694</v>
      </c>
      <c r="G95" s="2">
        <v>-76.390770000000003</v>
      </c>
      <c r="H95">
        <v>-77.593795502471309</v>
      </c>
      <c r="I95">
        <v>-77.926599999999993</v>
      </c>
      <c r="J95" s="8">
        <v>-77.924051000000006</v>
      </c>
      <c r="K95" s="12">
        <v>-76.815799999999996</v>
      </c>
      <c r="L95" s="12">
        <v>-78.156905333333299</v>
      </c>
      <c r="M95" s="19">
        <v>-76.349506872791096</v>
      </c>
    </row>
    <row r="96" spans="1:13" ht="15.6">
      <c r="A96">
        <v>9.4</v>
      </c>
      <c r="B96">
        <v>-77.863201274155898</v>
      </c>
      <c r="C96">
        <v>-77.156467828913193</v>
      </c>
      <c r="D96">
        <v>-77.847446688000005</v>
      </c>
      <c r="E96">
        <v>-76.9190487185585</v>
      </c>
      <c r="F96">
        <v>-76.875900000000001</v>
      </c>
      <c r="G96" s="2">
        <v>-76.388321000000005</v>
      </c>
      <c r="H96">
        <v>-77.556728528497047</v>
      </c>
      <c r="I96">
        <v>-77.890799999999999</v>
      </c>
      <c r="J96" s="8">
        <v>-77.842287999999996</v>
      </c>
      <c r="K96" s="12">
        <v>-76.674199999999999</v>
      </c>
      <c r="L96" s="12">
        <v>-78.118964000000005</v>
      </c>
      <c r="M96" s="19">
        <v>-76.288590462707688</v>
      </c>
    </row>
    <row r="97" spans="1:13" ht="15.6">
      <c r="A97">
        <v>9.5</v>
      </c>
      <c r="B97">
        <v>-77.800035904576404</v>
      </c>
      <c r="C97">
        <v>-77.137507204132405</v>
      </c>
      <c r="D97">
        <v>-77.814225934999996</v>
      </c>
      <c r="E97">
        <v>-76.892433924640898</v>
      </c>
      <c r="F97">
        <v>-76.868380519480496</v>
      </c>
      <c r="G97" s="2">
        <v>-76.338547000000005</v>
      </c>
      <c r="H97">
        <v>-77.51420012607602</v>
      </c>
      <c r="I97">
        <v>-77.855000000000004</v>
      </c>
      <c r="J97" s="8">
        <v>-77.801439999999999</v>
      </c>
      <c r="K97" s="12">
        <v>-76.648600000000002</v>
      </c>
      <c r="L97" s="12">
        <v>-78.090046666666595</v>
      </c>
      <c r="M97" s="19">
        <v>-76.244680901714787</v>
      </c>
    </row>
    <row r="98" spans="1:13" ht="15.6">
      <c r="A98">
        <v>9.6</v>
      </c>
      <c r="B98">
        <v>-77.773219182137893</v>
      </c>
      <c r="C98">
        <v>-77.118812346951302</v>
      </c>
      <c r="D98">
        <v>-77.773561479999998</v>
      </c>
      <c r="E98">
        <v>-76.826724742343302</v>
      </c>
      <c r="F98">
        <v>-76.857227572427604</v>
      </c>
      <c r="G98" s="2">
        <v>-76.272720000000007</v>
      </c>
      <c r="H98">
        <v>-77.477473904183384</v>
      </c>
      <c r="I98">
        <v>-77.819299999999998</v>
      </c>
      <c r="J98" s="8">
        <v>-77.763214000000005</v>
      </c>
      <c r="K98" s="12">
        <v>-76.599199999999996</v>
      </c>
      <c r="L98" s="12">
        <v>-78.034176000000002</v>
      </c>
      <c r="M98" s="19">
        <v>-76.220005044085511</v>
      </c>
    </row>
    <row r="99" spans="1:13" ht="15.6">
      <c r="A99">
        <v>9.6999999999999993</v>
      </c>
      <c r="B99">
        <v>-77.746274889227493</v>
      </c>
      <c r="C99">
        <v>-77.114594140476996</v>
      </c>
      <c r="D99">
        <v>-77.735604633999998</v>
      </c>
      <c r="E99">
        <v>-76.780166529673494</v>
      </c>
      <c r="F99">
        <v>-76.796343156843193</v>
      </c>
      <c r="G99" s="2">
        <v>-76.258414999999999</v>
      </c>
      <c r="H99">
        <v>-77.439766597069962</v>
      </c>
      <c r="I99">
        <v>-77.783500000000004</v>
      </c>
      <c r="J99" s="8">
        <v>-77.680153000000004</v>
      </c>
      <c r="K99" s="12">
        <v>-76.593299999999999</v>
      </c>
      <c r="L99" s="12">
        <v>-77.977345999999898</v>
      </c>
      <c r="M99" s="19">
        <v>-76.203960608571876</v>
      </c>
    </row>
    <row r="100" spans="1:13" ht="15.6">
      <c r="A100">
        <v>9.8000000000000007</v>
      </c>
      <c r="B100">
        <v>-77.728483461446601</v>
      </c>
      <c r="C100">
        <v>-77.078601307537298</v>
      </c>
      <c r="D100">
        <v>-77.696475960000001</v>
      </c>
      <c r="E100">
        <v>-76.741273441402797</v>
      </c>
      <c r="F100">
        <v>-76.783699999999996</v>
      </c>
      <c r="G100" s="2">
        <v>-76.240532000000002</v>
      </c>
      <c r="H100">
        <v>-77.388268835297595</v>
      </c>
      <c r="I100">
        <v>-77.747699999999995</v>
      </c>
      <c r="J100" s="8">
        <v>-77.643708000000004</v>
      </c>
      <c r="K100" s="12">
        <v>-76.562200000000004</v>
      </c>
      <c r="L100" s="12">
        <v>-77.946596999999997</v>
      </c>
      <c r="M100" s="19">
        <v>-76.168670031893839</v>
      </c>
    </row>
    <row r="101" spans="1:13" ht="15.6">
      <c r="A101">
        <v>9.9</v>
      </c>
      <c r="B101">
        <v>-77.690472265627093</v>
      </c>
      <c r="C101">
        <v>-77.059267437937805</v>
      </c>
      <c r="D101">
        <v>-77.662338065</v>
      </c>
      <c r="E101">
        <v>-76.6906488629416</v>
      </c>
      <c r="F101">
        <v>-76.732143956043998</v>
      </c>
      <c r="G101" s="2">
        <v>-76.232239000000007</v>
      </c>
      <c r="H101">
        <v>-77.353105925388718</v>
      </c>
      <c r="I101">
        <v>-77.7119</v>
      </c>
      <c r="J101" s="8">
        <v>-77.580151999999998</v>
      </c>
      <c r="K101" s="12">
        <v>-76.544600000000003</v>
      </c>
      <c r="L101" s="12">
        <v>-77.911991</v>
      </c>
      <c r="M101" s="19">
        <v>-76.154492548515123</v>
      </c>
    </row>
    <row r="102" spans="1:13" ht="15.6">
      <c r="A102">
        <v>10</v>
      </c>
      <c r="B102">
        <v>-77.661927601479903</v>
      </c>
      <c r="C102">
        <v>-77.048265858362797</v>
      </c>
      <c r="D102">
        <v>-77.621197699999996</v>
      </c>
      <c r="E102">
        <v>-76.645015933470305</v>
      </c>
      <c r="F102">
        <v>-76.709067032966999</v>
      </c>
      <c r="G102" s="2">
        <v>-76.225037</v>
      </c>
      <c r="H102">
        <v>-77.311983740301415</v>
      </c>
      <c r="I102">
        <v>-77.676100000000005</v>
      </c>
      <c r="J102" s="8">
        <v>-77.541520000000006</v>
      </c>
      <c r="K102" s="12">
        <v>-76.367599999999996</v>
      </c>
      <c r="L102" s="12">
        <v>-77.883799999999994</v>
      </c>
      <c r="M102" s="19">
        <v>-76.112198206707973</v>
      </c>
    </row>
    <row r="103" spans="1:13" ht="15.6">
      <c r="A103">
        <v>10.1</v>
      </c>
      <c r="B103">
        <v>-77.614437722250699</v>
      </c>
      <c r="C103">
        <v>-76.917607926402994</v>
      </c>
      <c r="D103">
        <v>-77.574178075000006</v>
      </c>
      <c r="E103">
        <v>-76.611339333450402</v>
      </c>
      <c r="F103">
        <v>-76.704599999999999</v>
      </c>
      <c r="G103" s="2">
        <v>-76.200562000000005</v>
      </c>
      <c r="H103">
        <v>-77.266828039689059</v>
      </c>
      <c r="I103">
        <v>-77.640299999999996</v>
      </c>
      <c r="J103" s="8">
        <v>-77.511037999999999</v>
      </c>
      <c r="K103" s="12">
        <v>-76.336399999999998</v>
      </c>
      <c r="L103" s="12">
        <v>-77.857735333333295</v>
      </c>
      <c r="M103" s="19">
        <v>-76.048605122709816</v>
      </c>
    </row>
    <row r="104" spans="1:13" ht="15.6">
      <c r="A104">
        <v>10.199999999999999</v>
      </c>
      <c r="B104">
        <v>-77.567001207023793</v>
      </c>
      <c r="C104">
        <v>-76.836560884467502</v>
      </c>
      <c r="D104">
        <v>-77.535045792000005</v>
      </c>
      <c r="E104">
        <v>-76.560343546294007</v>
      </c>
      <c r="F104">
        <v>-76.687294105894097</v>
      </c>
      <c r="G104" s="2">
        <v>-76.199782999999996</v>
      </c>
      <c r="H104">
        <v>-77.234247825655018</v>
      </c>
      <c r="I104">
        <v>-77.604500000000002</v>
      </c>
      <c r="J104" s="8">
        <v>-77.454272000000003</v>
      </c>
      <c r="K104" s="12">
        <v>-76.334400000000002</v>
      </c>
      <c r="L104" s="12">
        <v>-77.835623999999896</v>
      </c>
      <c r="M104" s="19">
        <v>-76.031703509584219</v>
      </c>
    </row>
    <row r="105" spans="1:13" ht="15.6">
      <c r="A105">
        <v>10.3</v>
      </c>
      <c r="B105">
        <v>-77.509770801309898</v>
      </c>
      <c r="C105">
        <v>-76.825078339217001</v>
      </c>
      <c r="D105">
        <v>-77.495051982000007</v>
      </c>
      <c r="E105">
        <v>-76.5158706691047</v>
      </c>
      <c r="F105">
        <v>-76.64845004995</v>
      </c>
      <c r="G105" s="2">
        <v>-76.174850000000006</v>
      </c>
      <c r="H105">
        <v>-77.184327517674831</v>
      </c>
      <c r="I105">
        <v>-77.568700000000007</v>
      </c>
      <c r="J105" s="8">
        <v>-77.403919000000002</v>
      </c>
      <c r="K105" s="12">
        <v>-76.326700000000002</v>
      </c>
      <c r="L105" s="12">
        <v>-77.814209000000005</v>
      </c>
      <c r="M105" s="19">
        <v>-76.013337606081407</v>
      </c>
    </row>
    <row r="106" spans="1:13" ht="15.6">
      <c r="A106">
        <v>10.4</v>
      </c>
      <c r="B106">
        <v>-77.458167118573101</v>
      </c>
      <c r="C106">
        <v>-76.786251772166494</v>
      </c>
      <c r="D106">
        <v>-77.458196072000007</v>
      </c>
      <c r="E106">
        <v>-76.458824648949701</v>
      </c>
      <c r="F106">
        <v>-76.583229870129898</v>
      </c>
      <c r="G106" s="2">
        <v>-76.140556000000004</v>
      </c>
      <c r="H106">
        <v>-77.149855022242008</v>
      </c>
      <c r="I106">
        <v>-77.532899999999998</v>
      </c>
      <c r="J106" s="8">
        <v>-77.340307999999993</v>
      </c>
      <c r="K106" s="12">
        <v>-76.270899999999997</v>
      </c>
      <c r="L106" s="12">
        <v>-77.784119999999902</v>
      </c>
      <c r="M106" s="19">
        <v>-76.004249822114559</v>
      </c>
    </row>
    <row r="107" spans="1:13" ht="15.6">
      <c r="A107">
        <v>10.5</v>
      </c>
      <c r="B107">
        <v>-77.394973933724998</v>
      </c>
      <c r="C107">
        <v>-76.755358710934004</v>
      </c>
      <c r="D107">
        <v>-77.420236854999999</v>
      </c>
      <c r="E107">
        <v>-76.429941413052205</v>
      </c>
      <c r="F107">
        <v>-76.558099999999996</v>
      </c>
      <c r="G107" s="2">
        <v>-76.138092</v>
      </c>
      <c r="H107">
        <v>-77.107914005256475</v>
      </c>
      <c r="I107">
        <v>-77.497100000000003</v>
      </c>
      <c r="J107" s="8">
        <v>-77.309145000000001</v>
      </c>
      <c r="K107" s="12">
        <v>-76.251099999999994</v>
      </c>
      <c r="L107" s="12">
        <v>-77.743472499999996</v>
      </c>
      <c r="M107" s="19">
        <v>-75.951612453134416</v>
      </c>
    </row>
    <row r="108" spans="1:13" ht="15.6">
      <c r="A108">
        <v>10.6</v>
      </c>
      <c r="B108">
        <v>-77.379321956324702</v>
      </c>
      <c r="C108">
        <v>-76.753388264880002</v>
      </c>
      <c r="D108">
        <v>-77.387741465999994</v>
      </c>
      <c r="E108">
        <v>-76.407262853403296</v>
      </c>
      <c r="F108">
        <v>-76.526483616383601</v>
      </c>
      <c r="G108" s="2">
        <v>-76.084830999999994</v>
      </c>
      <c r="H108">
        <v>-77.060467673788011</v>
      </c>
      <c r="I108">
        <v>-77.461399999999998</v>
      </c>
      <c r="J108" s="8">
        <v>-77.274563999999998</v>
      </c>
      <c r="K108" s="12">
        <v>-76.1708</v>
      </c>
      <c r="L108" s="12">
        <v>-77.714089999999899</v>
      </c>
      <c r="M108" s="19">
        <v>-75.923135182498555</v>
      </c>
    </row>
    <row r="109" spans="1:13" ht="15.6">
      <c r="A109">
        <v>10.7</v>
      </c>
      <c r="B109">
        <v>-77.3563549182646</v>
      </c>
      <c r="C109">
        <v>-76.742382184082501</v>
      </c>
      <c r="D109">
        <v>-77.344247357</v>
      </c>
      <c r="E109">
        <v>-76.390964973479498</v>
      </c>
      <c r="F109">
        <v>-76.423869130869093</v>
      </c>
      <c r="G109" s="2">
        <v>-76.081969999999998</v>
      </c>
      <c r="H109">
        <v>-77.011968478052196</v>
      </c>
      <c r="I109">
        <v>-77.425600000000003</v>
      </c>
      <c r="J109" s="8">
        <v>-77.220635000000001</v>
      </c>
      <c r="K109" s="12">
        <v>-76.148899999999998</v>
      </c>
      <c r="L109" s="12">
        <v>-77.697920999999994</v>
      </c>
      <c r="M109" s="19">
        <v>-75.912726373636616</v>
      </c>
    </row>
    <row r="110" spans="1:13" ht="15.6">
      <c r="A110">
        <v>10.8</v>
      </c>
      <c r="B110">
        <v>-77.317063388325806</v>
      </c>
      <c r="C110">
        <v>-76.733662358798</v>
      </c>
      <c r="D110">
        <v>-77.307937839999994</v>
      </c>
      <c r="E110">
        <v>-76.351130024636802</v>
      </c>
      <c r="F110">
        <v>-76.188999999999993</v>
      </c>
      <c r="G110" s="2">
        <v>-76.047882000000001</v>
      </c>
      <c r="H110">
        <v>-76.983328181719983</v>
      </c>
      <c r="I110">
        <v>-77.389799999999994</v>
      </c>
      <c r="J110" s="8">
        <v>-77.133330999999998</v>
      </c>
      <c r="K110" s="12">
        <v>-76.1267</v>
      </c>
      <c r="L110" s="12">
        <v>-77.652045333333305</v>
      </c>
      <c r="M110" s="19">
        <v>-75.904527891285056</v>
      </c>
    </row>
    <row r="111" spans="1:13" ht="15.6">
      <c r="A111">
        <v>10.9</v>
      </c>
      <c r="B111">
        <v>-77.268258807535901</v>
      </c>
      <c r="C111">
        <v>-76.686000558733596</v>
      </c>
      <c r="D111">
        <v>-77.275634741000005</v>
      </c>
      <c r="E111">
        <v>-76.310036662471106</v>
      </c>
      <c r="F111">
        <v>-76.181113386613404</v>
      </c>
      <c r="G111" s="2">
        <v>-76.042274000000006</v>
      </c>
      <c r="H111">
        <v>-76.948307745195379</v>
      </c>
      <c r="I111">
        <v>-77.354100000000003</v>
      </c>
      <c r="J111" s="8">
        <v>-77.094729000000001</v>
      </c>
      <c r="K111" s="12">
        <v>-76.126599999999996</v>
      </c>
      <c r="L111" s="12">
        <v>-77.598054000000005</v>
      </c>
      <c r="M111" s="19">
        <v>-75.875424541194235</v>
      </c>
    </row>
    <row r="112" spans="1:13" ht="15.6">
      <c r="A112">
        <v>11</v>
      </c>
      <c r="B112">
        <v>-77.236111524342206</v>
      </c>
      <c r="C112">
        <v>-76.673560518457506</v>
      </c>
      <c r="D112">
        <v>-77.239126089999999</v>
      </c>
      <c r="E112">
        <v>-76.275632080928801</v>
      </c>
      <c r="F112">
        <v>-76.161299999999997</v>
      </c>
      <c r="G112" s="2">
        <v>-76.030167000000006</v>
      </c>
      <c r="H112">
        <v>-76.916183816291763</v>
      </c>
      <c r="I112">
        <v>-77.318299999999994</v>
      </c>
      <c r="J112" s="8">
        <v>-77.013032999999993</v>
      </c>
      <c r="K112" s="12">
        <v>-76.0916</v>
      </c>
      <c r="L112" s="12">
        <v>-77.567149999999899</v>
      </c>
      <c r="M112" s="19">
        <v>-75.837251895617143</v>
      </c>
    </row>
    <row r="113" spans="1:13" ht="15.6">
      <c r="A113">
        <v>11.1</v>
      </c>
      <c r="B113">
        <v>-77.207793004326405</v>
      </c>
      <c r="C113">
        <v>-76.652762291642802</v>
      </c>
      <c r="D113">
        <v>-77.206284604000004</v>
      </c>
      <c r="E113">
        <v>-76.250461739321196</v>
      </c>
      <c r="F113">
        <v>-76.146132867132906</v>
      </c>
      <c r="G113" s="2">
        <v>-76.008101999999994</v>
      </c>
      <c r="H113">
        <v>-76.885840648047235</v>
      </c>
      <c r="I113">
        <v>-77.282499999999999</v>
      </c>
      <c r="J113" s="8">
        <v>-76.999348999999995</v>
      </c>
      <c r="K113" s="12">
        <v>-76.081400000000002</v>
      </c>
      <c r="L113" s="12">
        <v>-77.506595999999803</v>
      </c>
      <c r="M113" s="19">
        <v>-75.822549524975784</v>
      </c>
    </row>
    <row r="114" spans="1:13" ht="15.6">
      <c r="A114">
        <v>11.2</v>
      </c>
      <c r="B114">
        <v>-77.187512053890302</v>
      </c>
      <c r="C114">
        <v>-76.611331874867304</v>
      </c>
      <c r="D114">
        <v>-77.167316768000006</v>
      </c>
      <c r="E114">
        <v>-76.210796308331794</v>
      </c>
      <c r="F114">
        <v>-76.132599999999996</v>
      </c>
      <c r="G114" s="2">
        <v>-75.967727999999994</v>
      </c>
      <c r="H114">
        <v>-76.846712205892487</v>
      </c>
      <c r="I114">
        <v>-77.246799999999993</v>
      </c>
      <c r="J114" s="8">
        <v>-76.956389999999999</v>
      </c>
      <c r="K114" s="12">
        <v>-76.002799999999993</v>
      </c>
      <c r="L114" s="12">
        <v>-77.469423999999904</v>
      </c>
      <c r="M114" s="19">
        <v>-75.799351864998897</v>
      </c>
    </row>
    <row r="115" spans="1:13" ht="15.6">
      <c r="A115">
        <v>11.3</v>
      </c>
      <c r="B115">
        <v>-77.141214248981399</v>
      </c>
      <c r="C115">
        <v>-76.599530900874697</v>
      </c>
      <c r="D115">
        <v>-77.134843769</v>
      </c>
      <c r="E115">
        <v>-76.157781927845704</v>
      </c>
      <c r="F115">
        <v>-76.062945054945104</v>
      </c>
      <c r="G115" s="2">
        <v>-75.962249999999997</v>
      </c>
      <c r="H115">
        <v>-76.804333971609054</v>
      </c>
      <c r="I115">
        <v>-77.210999999999999</v>
      </c>
      <c r="J115" s="8">
        <v>-76.92</v>
      </c>
      <c r="K115" s="12">
        <v>-75.994900000000001</v>
      </c>
      <c r="L115" s="12">
        <v>-77.439477999999994</v>
      </c>
      <c r="M115" s="19">
        <v>-75.782446464238859</v>
      </c>
    </row>
    <row r="116" spans="1:13" ht="15.6">
      <c r="A116">
        <v>11.4</v>
      </c>
      <c r="B116">
        <v>-77.095080636029294</v>
      </c>
      <c r="C116">
        <v>-76.586323203877498</v>
      </c>
      <c r="D116">
        <v>-77.097947000000005</v>
      </c>
      <c r="E116">
        <v>-76.118348089276395</v>
      </c>
      <c r="F116">
        <v>-76.042400000000001</v>
      </c>
      <c r="G116" s="2">
        <v>-75.956160999999994</v>
      </c>
      <c r="H116">
        <v>-76.763920892050635</v>
      </c>
      <c r="I116">
        <v>-77.175299999999993</v>
      </c>
      <c r="J116" s="8">
        <v>-76.848707000000005</v>
      </c>
      <c r="K116" s="12">
        <v>-75.975300000000004</v>
      </c>
      <c r="L116" s="12">
        <v>-77.389778666666601</v>
      </c>
      <c r="M116" s="19">
        <v>-75.776750981242245</v>
      </c>
    </row>
    <row r="117" spans="1:13" ht="15.6">
      <c r="A117">
        <v>11.5</v>
      </c>
      <c r="B117">
        <v>-77.0543407252798</v>
      </c>
      <c r="C117">
        <v>-76.579560526536298</v>
      </c>
      <c r="D117">
        <v>-77.058461039999997</v>
      </c>
      <c r="E117">
        <v>-76.083875197033606</v>
      </c>
      <c r="F117">
        <v>-75.896395004995</v>
      </c>
      <c r="G117" s="2">
        <v>-75.932877000000005</v>
      </c>
      <c r="H117">
        <v>-76.738453899348713</v>
      </c>
      <c r="I117">
        <v>-77.139499999999998</v>
      </c>
      <c r="J117" s="8">
        <v>-76.778454999999994</v>
      </c>
      <c r="K117" s="12">
        <v>-75.936599999999999</v>
      </c>
      <c r="L117" s="12">
        <v>-77.365229999999997</v>
      </c>
      <c r="M117" s="19">
        <v>-75.75521149489812</v>
      </c>
    </row>
    <row r="118" spans="1:13" ht="15.6">
      <c r="A118">
        <v>11.6</v>
      </c>
      <c r="B118">
        <v>-77.022166722794694</v>
      </c>
      <c r="C118">
        <v>-76.563220650819403</v>
      </c>
      <c r="D118">
        <v>-77.023402140000002</v>
      </c>
      <c r="E118">
        <v>-76.057513298764107</v>
      </c>
      <c r="F118">
        <v>-75.809899999999999</v>
      </c>
      <c r="G118" s="2">
        <v>-75.931740000000005</v>
      </c>
      <c r="H118">
        <v>-76.7054684982173</v>
      </c>
      <c r="I118">
        <v>-77.103700000000003</v>
      </c>
      <c r="J118" s="8">
        <v>-76.731448</v>
      </c>
      <c r="K118" s="12">
        <v>-75.927199999999999</v>
      </c>
      <c r="L118" s="12">
        <v>-77.321647999999996</v>
      </c>
      <c r="M118" s="19">
        <v>-75.731969811212323</v>
      </c>
    </row>
    <row r="119" spans="1:13" ht="15.6">
      <c r="A119">
        <v>11.7</v>
      </c>
      <c r="B119">
        <v>-77.007643430489495</v>
      </c>
      <c r="C119">
        <v>-76.521613183470393</v>
      </c>
      <c r="D119">
        <v>-76.987162249999997</v>
      </c>
      <c r="E119">
        <v>-76.030260256021506</v>
      </c>
      <c r="F119">
        <v>-75.796575324675302</v>
      </c>
      <c r="G119" s="2">
        <v>-75.909210000000002</v>
      </c>
      <c r="H119">
        <v>-76.640599072200615</v>
      </c>
      <c r="I119">
        <v>-77.067999999999998</v>
      </c>
      <c r="J119" s="8">
        <v>-76.663444999999996</v>
      </c>
      <c r="K119" s="12">
        <v>-75.913799999999995</v>
      </c>
      <c r="L119" s="12">
        <v>-77.270705999999905</v>
      </c>
      <c r="M119" s="19">
        <v>-75.669158452608755</v>
      </c>
    </row>
    <row r="120" spans="1:13" ht="15.6">
      <c r="A120">
        <v>11.8</v>
      </c>
      <c r="B120">
        <v>-76.982300509553099</v>
      </c>
      <c r="C120">
        <v>-76.481339834296193</v>
      </c>
      <c r="D120">
        <v>-76.957507071999999</v>
      </c>
      <c r="E120">
        <v>-75.982933445373007</v>
      </c>
      <c r="F120">
        <v>-75.745319680319696</v>
      </c>
      <c r="G120" s="2">
        <v>-75.880439999999993</v>
      </c>
      <c r="H120">
        <v>-76.602866175077565</v>
      </c>
      <c r="I120">
        <v>-77.032200000000003</v>
      </c>
      <c r="J120" s="8">
        <v>-76.585345000000004</v>
      </c>
      <c r="K120" s="12">
        <v>-75.892399999999995</v>
      </c>
      <c r="L120" s="12">
        <v>-77.237523999999894</v>
      </c>
      <c r="M120" s="19">
        <v>-75.60722335064618</v>
      </c>
    </row>
    <row r="121" spans="1:13" ht="15.6">
      <c r="A121">
        <v>11.9</v>
      </c>
      <c r="B121">
        <v>-76.912167988647298</v>
      </c>
      <c r="C121">
        <v>-76.4635308029616</v>
      </c>
      <c r="D121">
        <v>-76.915485778000004</v>
      </c>
      <c r="E121">
        <v>-75.9558653653433</v>
      </c>
      <c r="F121">
        <v>-75.704767832167803</v>
      </c>
      <c r="G121" s="2">
        <v>-75.839911999999998</v>
      </c>
      <c r="H121">
        <v>-76.554590905029286</v>
      </c>
      <c r="I121">
        <v>-76.996300000000005</v>
      </c>
      <c r="J121" s="8">
        <v>-76.538505999999998</v>
      </c>
      <c r="K121" s="12">
        <v>-75.862899999999996</v>
      </c>
      <c r="L121" s="12">
        <v>-77.173341999999906</v>
      </c>
      <c r="M121" s="19">
        <v>-75.5288193405882</v>
      </c>
    </row>
    <row r="122" spans="1:13" ht="15.6">
      <c r="A122">
        <v>12</v>
      </c>
      <c r="B122">
        <v>-76.878760222403599</v>
      </c>
      <c r="C122">
        <v>-76.409554766825295</v>
      </c>
      <c r="D122">
        <v>-76.878836440000001</v>
      </c>
      <c r="E122">
        <v>-75.935180237198395</v>
      </c>
      <c r="F122">
        <v>-75.683686113886097</v>
      </c>
      <c r="G122" s="2">
        <v>-75.771523000000002</v>
      </c>
      <c r="H122">
        <v>-76.51657372115514</v>
      </c>
      <c r="I122">
        <v>-76.959699999999998</v>
      </c>
      <c r="J122" s="8">
        <v>-76.463072999999994</v>
      </c>
      <c r="K122" s="12">
        <v>-75.835400000000007</v>
      </c>
      <c r="L122" s="12">
        <v>-77.139960000000002</v>
      </c>
      <c r="M122" s="19">
        <v>-75.486740631479535</v>
      </c>
    </row>
    <row r="123" spans="1:13" ht="15.6">
      <c r="A123">
        <v>12.1</v>
      </c>
      <c r="B123">
        <v>-76.859827531357098</v>
      </c>
      <c r="C123">
        <v>-76.375032807525102</v>
      </c>
      <c r="D123">
        <v>-76.849318490000002</v>
      </c>
      <c r="E123">
        <v>-75.8979245996983</v>
      </c>
      <c r="F123">
        <v>-75.677965934065895</v>
      </c>
      <c r="G123" s="2">
        <v>-75.713729999999998</v>
      </c>
      <c r="H123">
        <v>-76.475453718797695</v>
      </c>
      <c r="I123">
        <v>-76.923100000000005</v>
      </c>
      <c r="J123" s="8">
        <v>-76.418069000000003</v>
      </c>
      <c r="K123" s="12">
        <v>-75.809200000000004</v>
      </c>
      <c r="L123" s="12">
        <v>-77.095955999999802</v>
      </c>
      <c r="M123" s="19">
        <v>-75.412043647092815</v>
      </c>
    </row>
    <row r="124" spans="1:13" ht="15.6">
      <c r="A124">
        <v>12.2</v>
      </c>
      <c r="B124">
        <v>-76.8275891313627</v>
      </c>
      <c r="C124">
        <v>-76.3580755194413</v>
      </c>
      <c r="D124">
        <v>-76.811067424000001</v>
      </c>
      <c r="E124">
        <v>-75.866561234260502</v>
      </c>
      <c r="F124">
        <v>-75.615921578421606</v>
      </c>
      <c r="G124" s="2">
        <v>-75.684937000000005</v>
      </c>
      <c r="H124">
        <v>-76.436032023441129</v>
      </c>
      <c r="I124">
        <v>-76.886499999999998</v>
      </c>
      <c r="J124" s="8">
        <v>-76.376841999999996</v>
      </c>
      <c r="K124" s="12">
        <v>-75.806100000000001</v>
      </c>
      <c r="L124" s="12">
        <v>-77.058829999999901</v>
      </c>
      <c r="M124" s="19">
        <v>-75.34263049519457</v>
      </c>
    </row>
    <row r="125" spans="1:13" ht="15.6">
      <c r="A125">
        <v>12.3</v>
      </c>
      <c r="B125">
        <v>-76.781218136225604</v>
      </c>
      <c r="C125">
        <v>-76.323295325653206</v>
      </c>
      <c r="D125">
        <v>-76.767185210999997</v>
      </c>
      <c r="E125">
        <v>-75.832461647459596</v>
      </c>
      <c r="F125">
        <v>-75.572511088911099</v>
      </c>
      <c r="G125" s="2">
        <v>-75.625656000000006</v>
      </c>
      <c r="H125">
        <v>-76.402067662166289</v>
      </c>
      <c r="I125">
        <v>-76.849900000000005</v>
      </c>
      <c r="J125" s="8">
        <v>-76.311383000000006</v>
      </c>
      <c r="K125" s="12">
        <v>-75.779600000000002</v>
      </c>
      <c r="L125" s="12">
        <v>-77.025268999999994</v>
      </c>
      <c r="M125" s="19">
        <v>-75.314624131136668</v>
      </c>
    </row>
    <row r="126" spans="1:13" ht="15.6">
      <c r="A126">
        <v>12.4</v>
      </c>
      <c r="B126">
        <v>-76.737974909265702</v>
      </c>
      <c r="C126">
        <v>-76.295200583787405</v>
      </c>
      <c r="D126">
        <v>-76.725718040000004</v>
      </c>
      <c r="E126">
        <v>-75.783624263656705</v>
      </c>
      <c r="F126">
        <v>-75.549400000000006</v>
      </c>
      <c r="G126" s="2">
        <v>-75.587783999999999</v>
      </c>
      <c r="H126">
        <v>-76.366203795033812</v>
      </c>
      <c r="I126">
        <v>-76.813299999999998</v>
      </c>
      <c r="J126" s="8">
        <v>-76.270694000000006</v>
      </c>
      <c r="K126" s="12">
        <v>-75.661900000000003</v>
      </c>
      <c r="L126" s="12">
        <v>-77.007143999999997</v>
      </c>
      <c r="M126" s="19">
        <v>-75.286884178806858</v>
      </c>
    </row>
    <row r="127" spans="1:13" ht="15.6">
      <c r="A127">
        <v>12.5</v>
      </c>
      <c r="B127">
        <v>-76.672728609007507</v>
      </c>
      <c r="C127">
        <v>-76.280271576880693</v>
      </c>
      <c r="D127">
        <v>-76.688364000000007</v>
      </c>
      <c r="E127">
        <v>-75.754430215271</v>
      </c>
      <c r="F127">
        <v>-75.542169230769204</v>
      </c>
      <c r="G127" s="2">
        <v>-75.547066000000001</v>
      </c>
      <c r="H127">
        <v>-76.338476515050075</v>
      </c>
      <c r="I127">
        <v>-76.776700000000005</v>
      </c>
      <c r="J127" s="8">
        <v>-76.230294000000001</v>
      </c>
      <c r="K127" s="12">
        <v>-75.628399999999999</v>
      </c>
      <c r="L127" s="12">
        <v>-76.974149999999995</v>
      </c>
      <c r="M127" s="19">
        <v>-75.256074312526707</v>
      </c>
    </row>
    <row r="128" spans="1:13" ht="15.6">
      <c r="A128">
        <v>12.6</v>
      </c>
      <c r="B128">
        <v>-76.656694121741893</v>
      </c>
      <c r="C128">
        <v>-76.163701182908696</v>
      </c>
      <c r="D128">
        <v>-76.653663101999996</v>
      </c>
      <c r="E128">
        <v>-75.731482113550399</v>
      </c>
      <c r="F128">
        <v>-75.518600000000006</v>
      </c>
      <c r="G128" s="2">
        <v>-75.524772999999996</v>
      </c>
      <c r="H128">
        <v>-76.296803597256471</v>
      </c>
      <c r="I128">
        <v>-76.740099999999998</v>
      </c>
      <c r="J128" s="8">
        <v>-76.191917000000004</v>
      </c>
      <c r="K128" s="12">
        <v>-75.623199999999997</v>
      </c>
      <c r="L128" s="12">
        <v>-76.9181186666667</v>
      </c>
      <c r="M128" s="19">
        <v>-75.15431079510121</v>
      </c>
    </row>
    <row r="129" spans="1:13" ht="15.6">
      <c r="A129">
        <v>12.7</v>
      </c>
      <c r="B129">
        <v>-76.614724163109102</v>
      </c>
      <c r="C129">
        <v>-76.122934263021705</v>
      </c>
      <c r="D129">
        <v>-76.616842895000005</v>
      </c>
      <c r="E129">
        <v>-75.680076726018797</v>
      </c>
      <c r="F129">
        <v>-75.471417782217799</v>
      </c>
      <c r="G129" s="2">
        <v>-75.463531000000003</v>
      </c>
      <c r="H129">
        <v>-76.258388561243663</v>
      </c>
      <c r="I129">
        <v>-76.703500000000005</v>
      </c>
      <c r="J129" s="8">
        <v>-76.163207</v>
      </c>
      <c r="K129" s="12">
        <v>-75.608699999999999</v>
      </c>
      <c r="L129" s="12">
        <v>-76.903949333333301</v>
      </c>
      <c r="M129" s="19">
        <v>-75.131440343376283</v>
      </c>
    </row>
    <row r="130" spans="1:13" ht="15.6">
      <c r="A130">
        <v>12.8</v>
      </c>
      <c r="B130">
        <v>-76.554479348583499</v>
      </c>
      <c r="C130">
        <v>-76.094427416332707</v>
      </c>
      <c r="D130">
        <v>-76.583499095999997</v>
      </c>
      <c r="E130">
        <v>-75.641693725760305</v>
      </c>
      <c r="F130">
        <v>-75.42</v>
      </c>
      <c r="G130" s="2">
        <v>-75.434837000000002</v>
      </c>
      <c r="H130">
        <v>-76.228907404814791</v>
      </c>
      <c r="I130">
        <v>-76.666899999999998</v>
      </c>
      <c r="J130" s="8">
        <v>-76.104437000000004</v>
      </c>
      <c r="K130" s="12">
        <v>-75.599500000000006</v>
      </c>
      <c r="L130" s="12">
        <v>-76.886567999999997</v>
      </c>
      <c r="M130" s="19">
        <v>-75.085418543232052</v>
      </c>
    </row>
    <row r="131" spans="1:13" ht="15.6">
      <c r="A131">
        <v>12.9</v>
      </c>
      <c r="B131">
        <v>-76.518916227742693</v>
      </c>
      <c r="C131">
        <v>-76.056303498279206</v>
      </c>
      <c r="D131">
        <v>-76.545038590999994</v>
      </c>
      <c r="E131">
        <v>-75.612641617217093</v>
      </c>
      <c r="F131">
        <v>-75.325814985015001</v>
      </c>
      <c r="G131" s="2">
        <v>-75.427940000000007</v>
      </c>
      <c r="H131">
        <v>-76.172486936257044</v>
      </c>
      <c r="I131">
        <v>-76.630300000000005</v>
      </c>
      <c r="J131" s="8">
        <v>-76.041492000000005</v>
      </c>
      <c r="K131" s="12">
        <v>-75.578699999999998</v>
      </c>
      <c r="L131" s="12">
        <v>-76.839347999999902</v>
      </c>
      <c r="M131" s="19">
        <v>-75.016770878936399</v>
      </c>
    </row>
    <row r="132" spans="1:13" ht="15.6">
      <c r="A132">
        <v>13</v>
      </c>
      <c r="B132">
        <v>-76.491822799337399</v>
      </c>
      <c r="C132">
        <v>-76.0345814271016</v>
      </c>
      <c r="D132">
        <v>-76.509300589999995</v>
      </c>
      <c r="E132">
        <v>-75.563401802674605</v>
      </c>
      <c r="F132">
        <v>-75.289599999999993</v>
      </c>
      <c r="G132" s="2">
        <v>-75.407387</v>
      </c>
      <c r="H132">
        <v>-76.143903095780644</v>
      </c>
      <c r="I132">
        <v>-76.593699999999998</v>
      </c>
      <c r="J132" s="8">
        <v>-75.998058999999998</v>
      </c>
      <c r="K132" s="12">
        <v>-75.546899999999994</v>
      </c>
      <c r="L132" s="12">
        <v>-76.800853333333293</v>
      </c>
      <c r="M132" s="19">
        <v>-75.003843668892316</v>
      </c>
    </row>
    <row r="133" spans="1:13" ht="15.6">
      <c r="A133">
        <v>13.1</v>
      </c>
      <c r="B133">
        <v>-76.433773631422198</v>
      </c>
      <c r="C133">
        <v>-75.950441157504002</v>
      </c>
      <c r="D133">
        <v>-76.470394103000004</v>
      </c>
      <c r="E133">
        <v>-75.538214096924094</v>
      </c>
      <c r="F133">
        <v>-75.284383416583395</v>
      </c>
      <c r="G133" s="2">
        <v>-75.271957</v>
      </c>
      <c r="H133">
        <v>-76.109536816400052</v>
      </c>
      <c r="I133">
        <v>-76.557100000000005</v>
      </c>
      <c r="J133" s="8">
        <v>-75.933076999999997</v>
      </c>
      <c r="K133" s="12">
        <v>-75.542500000000004</v>
      </c>
      <c r="L133" s="12">
        <v>-76.763385999999997</v>
      </c>
      <c r="M133" s="19">
        <v>-74.982006592446325</v>
      </c>
    </row>
    <row r="134" spans="1:13" ht="15.6">
      <c r="A134">
        <v>13.2</v>
      </c>
      <c r="B134">
        <v>-76.392026779287704</v>
      </c>
      <c r="C134">
        <v>-75.949855151119905</v>
      </c>
      <c r="D134">
        <v>-76.436674916000001</v>
      </c>
      <c r="E134">
        <v>-75.508068424304795</v>
      </c>
      <c r="F134">
        <v>-75.225083516483494</v>
      </c>
      <c r="G134" s="2">
        <v>-75.253737999999998</v>
      </c>
      <c r="H134">
        <v>-76.071191115509663</v>
      </c>
      <c r="I134">
        <v>-76.520499999999998</v>
      </c>
      <c r="J134" s="8">
        <v>-75.896101000000002</v>
      </c>
      <c r="K134" s="12">
        <v>-75.512900000000002</v>
      </c>
      <c r="L134" s="12">
        <v>-76.748496000000003</v>
      </c>
      <c r="M134" s="19">
        <v>-74.91084338134857</v>
      </c>
    </row>
    <row r="135" spans="1:13" ht="15.6">
      <c r="A135">
        <v>13.3</v>
      </c>
      <c r="B135">
        <v>-76.357596890416303</v>
      </c>
      <c r="C135">
        <v>-75.882655719114098</v>
      </c>
      <c r="D135">
        <v>-76.405915401000001</v>
      </c>
      <c r="E135">
        <v>-75.455329230572701</v>
      </c>
      <c r="F135">
        <v>-75.188599999999994</v>
      </c>
      <c r="G135" s="2">
        <v>-75.230530000000002</v>
      </c>
      <c r="H135">
        <v>-76.037054579096775</v>
      </c>
      <c r="I135">
        <v>-76.482900000000001</v>
      </c>
      <c r="J135" s="8">
        <v>-75.821226999999993</v>
      </c>
      <c r="K135" s="12">
        <v>-75.503</v>
      </c>
      <c r="L135" s="12">
        <v>-76.706591333333193</v>
      </c>
      <c r="M135" s="19">
        <v>-74.811120158549713</v>
      </c>
    </row>
    <row r="136" spans="1:13" ht="15.6">
      <c r="A136">
        <v>13.4</v>
      </c>
      <c r="B136">
        <v>-76.339279100810501</v>
      </c>
      <c r="C136">
        <v>-75.858867118594901</v>
      </c>
      <c r="D136">
        <v>-76.36856186</v>
      </c>
      <c r="E136">
        <v>-75.421831191714006</v>
      </c>
      <c r="F136">
        <v>-75.184354645354702</v>
      </c>
      <c r="G136" s="2">
        <v>-75.211128000000002</v>
      </c>
      <c r="H136">
        <v>-75.992883857790261</v>
      </c>
      <c r="I136">
        <v>-76.444000000000003</v>
      </c>
      <c r="J136" s="8">
        <v>-75.792884999999998</v>
      </c>
      <c r="K136" s="12">
        <v>-75.496499999999997</v>
      </c>
      <c r="L136" s="12">
        <v>-76.671204000000003</v>
      </c>
      <c r="M136" s="19">
        <v>-74.763140122446501</v>
      </c>
    </row>
    <row r="137" spans="1:13" ht="15.6">
      <c r="A137">
        <v>13.5</v>
      </c>
      <c r="B137">
        <v>-76.309802956028506</v>
      </c>
      <c r="C137">
        <v>-75.845733740540993</v>
      </c>
      <c r="D137">
        <v>-76.335465970000001</v>
      </c>
      <c r="E137">
        <v>-75.395471521132905</v>
      </c>
      <c r="F137">
        <v>-75.168407192807194</v>
      </c>
      <c r="G137" s="2">
        <v>-75.198013000000003</v>
      </c>
      <c r="H137">
        <v>-75.954884315659186</v>
      </c>
      <c r="I137">
        <v>-76.405100000000004</v>
      </c>
      <c r="J137" s="8">
        <v>-75.759743</v>
      </c>
      <c r="K137" s="12">
        <v>-75.456000000000003</v>
      </c>
      <c r="L137" s="12">
        <v>-76.625289999999794</v>
      </c>
      <c r="M137" s="19">
        <v>-74.749867508662021</v>
      </c>
    </row>
    <row r="138" spans="1:13" ht="15.6">
      <c r="A138">
        <v>13.6</v>
      </c>
      <c r="B138">
        <v>-76.283028301902604</v>
      </c>
      <c r="C138">
        <v>-75.826338116966397</v>
      </c>
      <c r="D138">
        <v>-76.287302408000002</v>
      </c>
      <c r="E138">
        <v>-75.368609684641598</v>
      </c>
      <c r="F138">
        <v>-75.136713186813196</v>
      </c>
      <c r="G138" s="2">
        <v>-75.162032999999994</v>
      </c>
      <c r="H138">
        <v>-75.920051763491671</v>
      </c>
      <c r="I138">
        <v>-76.366100000000003</v>
      </c>
      <c r="J138" s="8">
        <v>-75.671049999999994</v>
      </c>
      <c r="K138" s="12">
        <v>-75.4208</v>
      </c>
      <c r="L138" s="12">
        <v>-76.555743999999706</v>
      </c>
      <c r="M138" s="19">
        <v>-74.731602460813463</v>
      </c>
    </row>
    <row r="139" spans="1:13" ht="15.6">
      <c r="A139">
        <v>13.7</v>
      </c>
      <c r="B139">
        <v>-76.246964734282798</v>
      </c>
      <c r="C139">
        <v>-75.733099559546702</v>
      </c>
      <c r="D139">
        <v>-76.250393376999995</v>
      </c>
      <c r="E139">
        <v>-75.338598496870205</v>
      </c>
      <c r="F139">
        <v>-75.119900000000001</v>
      </c>
      <c r="G139" s="2">
        <v>-75.114463999999998</v>
      </c>
      <c r="H139">
        <v>-75.866982974586421</v>
      </c>
      <c r="I139">
        <v>-76.327200000000005</v>
      </c>
      <c r="J139" s="8">
        <v>-75.627253999999994</v>
      </c>
      <c r="K139" s="12">
        <v>-75.378699999999995</v>
      </c>
      <c r="L139" s="12">
        <v>-76.512703333333306</v>
      </c>
      <c r="M139" s="19">
        <v>-74.711766363892352</v>
      </c>
    </row>
    <row r="140" spans="1:13" ht="15.6">
      <c r="A140">
        <v>13.8</v>
      </c>
      <c r="B140">
        <v>-76.214393057976096</v>
      </c>
      <c r="C140">
        <v>-75.654634505975906</v>
      </c>
      <c r="D140">
        <v>-76.208588684000006</v>
      </c>
      <c r="E140">
        <v>-75.299144311113494</v>
      </c>
      <c r="F140">
        <v>-75.108431468531506</v>
      </c>
      <c r="G140" s="2">
        <v>-75.096290999999994</v>
      </c>
      <c r="H140">
        <v>-75.832127145541051</v>
      </c>
      <c r="I140">
        <v>-76.288300000000007</v>
      </c>
      <c r="J140" s="8">
        <v>-75.579673</v>
      </c>
      <c r="K140" s="12">
        <v>-75.370699999999999</v>
      </c>
      <c r="L140" s="12">
        <v>-76.472085333333297</v>
      </c>
      <c r="M140" s="19">
        <v>-74.681712186717789</v>
      </c>
    </row>
    <row r="141" spans="1:13" ht="15.6">
      <c r="A141">
        <v>13.9</v>
      </c>
      <c r="B141">
        <v>-76.174468466869897</v>
      </c>
      <c r="C141">
        <v>-75.596021291336399</v>
      </c>
      <c r="D141">
        <v>-76.167236295999999</v>
      </c>
      <c r="E141">
        <v>-75.281400908941507</v>
      </c>
      <c r="F141">
        <v>-75.105900000000005</v>
      </c>
      <c r="G141" s="2">
        <v>-75.026443</v>
      </c>
      <c r="H141">
        <v>-75.792410362943173</v>
      </c>
      <c r="I141">
        <v>-76.249399999999994</v>
      </c>
      <c r="J141" s="8">
        <v>-75.552717000000001</v>
      </c>
      <c r="K141" s="12">
        <v>-75.297700000000006</v>
      </c>
      <c r="L141" s="12">
        <v>-76.430233999999999</v>
      </c>
      <c r="M141" s="19">
        <v>-74.672286730295014</v>
      </c>
    </row>
    <row r="142" spans="1:13" ht="15.6">
      <c r="A142">
        <v>14</v>
      </c>
      <c r="B142">
        <v>-76.139406105898303</v>
      </c>
      <c r="C142">
        <v>-75.5504914167946</v>
      </c>
      <c r="D142">
        <v>-76.135379560000004</v>
      </c>
      <c r="E142">
        <v>-75.247142572644407</v>
      </c>
      <c r="F142">
        <v>-75.043741958042006</v>
      </c>
      <c r="G142" s="2">
        <v>-75.019713999999993</v>
      </c>
      <c r="H142">
        <v>-75.76076333544988</v>
      </c>
      <c r="I142">
        <v>-76.210499999999996</v>
      </c>
      <c r="J142" s="8">
        <v>-75.494716999999994</v>
      </c>
      <c r="K142" s="12">
        <v>-75.281800000000004</v>
      </c>
      <c r="L142" s="12">
        <v>-76.400710000000004</v>
      </c>
      <c r="M142" s="19">
        <v>-74.619931756812818</v>
      </c>
    </row>
    <row r="143" spans="1:13" ht="15.6">
      <c r="A143">
        <v>14.1</v>
      </c>
      <c r="B143">
        <v>-76.082519879380996</v>
      </c>
      <c r="C143">
        <v>-75.514589518617498</v>
      </c>
      <c r="D143">
        <v>-76.099547775999994</v>
      </c>
      <c r="E143">
        <v>-75.223254448555707</v>
      </c>
      <c r="F143">
        <v>-74.982179520479505</v>
      </c>
      <c r="G143" s="2">
        <v>-75.009392000000005</v>
      </c>
      <c r="H143">
        <v>-75.72613911409303</v>
      </c>
      <c r="I143">
        <v>-76.171599999999998</v>
      </c>
      <c r="J143" s="8">
        <v>-75.441897999999995</v>
      </c>
      <c r="K143" s="12">
        <v>-75.260199999999998</v>
      </c>
      <c r="L143" s="12">
        <v>-76.382783999999901</v>
      </c>
      <c r="M143" s="19">
        <v>-74.582380280947518</v>
      </c>
    </row>
    <row r="144" spans="1:13" ht="15.6">
      <c r="A144">
        <v>14.2</v>
      </c>
      <c r="B144">
        <v>-76.047949518517797</v>
      </c>
      <c r="C144">
        <v>-75.471655019521904</v>
      </c>
      <c r="D144">
        <v>-76.065897042000003</v>
      </c>
      <c r="E144">
        <v>-75.187357451331906</v>
      </c>
      <c r="F144">
        <v>-74.904899999999998</v>
      </c>
      <c r="G144" s="2">
        <v>-75.001389000000003</v>
      </c>
      <c r="H144">
        <v>-75.678055455098587</v>
      </c>
      <c r="I144">
        <v>-76.1327</v>
      </c>
      <c r="J144" s="8">
        <v>-75.391019</v>
      </c>
      <c r="K144" s="12">
        <v>-75.259500000000003</v>
      </c>
      <c r="L144" s="12">
        <v>-76.324288999999993</v>
      </c>
      <c r="M144" s="19">
        <v>-74.554293888872678</v>
      </c>
    </row>
    <row r="145" spans="1:13" ht="15.6">
      <c r="A145">
        <v>14.3</v>
      </c>
      <c r="B145">
        <v>-75.994173350375206</v>
      </c>
      <c r="C145">
        <v>-75.446199643891205</v>
      </c>
      <c r="D145">
        <v>-76.026762742000003</v>
      </c>
      <c r="E145">
        <v>-75.154546530583104</v>
      </c>
      <c r="F145">
        <v>-74.869757142857097</v>
      </c>
      <c r="G145" s="2">
        <v>-74.947638999999995</v>
      </c>
      <c r="H145">
        <v>-75.651324027869521</v>
      </c>
      <c r="I145">
        <v>-76.093800000000002</v>
      </c>
      <c r="J145" s="8">
        <v>-75.352260999999999</v>
      </c>
      <c r="K145" s="12">
        <v>-75.253299999999996</v>
      </c>
      <c r="L145" s="12">
        <v>-76.287973999999906</v>
      </c>
      <c r="M145" s="19">
        <v>-74.511279331347751</v>
      </c>
    </row>
    <row r="146" spans="1:13" ht="15.6">
      <c r="A146">
        <v>14.4</v>
      </c>
      <c r="B146">
        <v>-75.923978994463496</v>
      </c>
      <c r="C146">
        <v>-75.393834619006796</v>
      </c>
      <c r="D146">
        <v>-75.993326968000005</v>
      </c>
      <c r="E146">
        <v>-75.111330171385404</v>
      </c>
      <c r="F146">
        <v>-74.822900000000004</v>
      </c>
      <c r="G146" s="2">
        <v>-74.857155000000006</v>
      </c>
      <c r="H146">
        <v>-75.614289901027121</v>
      </c>
      <c r="I146">
        <v>-76.054900000000004</v>
      </c>
      <c r="J146" s="8">
        <v>-75.316353000000007</v>
      </c>
      <c r="K146" s="12">
        <v>-75.232200000000006</v>
      </c>
      <c r="L146" s="12">
        <v>-76.252088000000001</v>
      </c>
      <c r="M146" s="19">
        <v>-74.508591182653205</v>
      </c>
    </row>
    <row r="147" spans="1:13" ht="15.6">
      <c r="A147">
        <v>14.5</v>
      </c>
      <c r="B147">
        <v>-75.891412042102999</v>
      </c>
      <c r="C147">
        <v>-75.325493293496805</v>
      </c>
      <c r="D147">
        <v>-75.962376375000005</v>
      </c>
      <c r="E147">
        <v>-75.062470229628801</v>
      </c>
      <c r="F147">
        <v>-74.806360739260697</v>
      </c>
      <c r="G147" s="2">
        <v>-74.853354999999993</v>
      </c>
      <c r="H147">
        <v>-75.58197207024466</v>
      </c>
      <c r="I147">
        <v>-76.016000000000005</v>
      </c>
      <c r="J147" s="8">
        <v>-75.255126000000004</v>
      </c>
      <c r="K147" s="12">
        <v>-75.172700000000006</v>
      </c>
      <c r="L147" s="12">
        <v>-76.224869999999996</v>
      </c>
      <c r="M147" s="19">
        <v>-74.466856629285047</v>
      </c>
    </row>
    <row r="148" spans="1:13" ht="15.6">
      <c r="A148">
        <v>14.6</v>
      </c>
      <c r="B148">
        <v>-75.865978648058899</v>
      </c>
      <c r="C148">
        <v>-75.319926644359697</v>
      </c>
      <c r="D148">
        <v>-75.929534290000007</v>
      </c>
      <c r="E148">
        <v>-75.032745848734805</v>
      </c>
      <c r="F148">
        <v>-74.736272527472494</v>
      </c>
      <c r="G148" s="2">
        <v>-74.792725000000004</v>
      </c>
      <c r="H148">
        <v>-75.548507282471263</v>
      </c>
      <c r="I148">
        <v>-75.981499999999997</v>
      </c>
      <c r="J148" s="8">
        <v>-75.226902999999993</v>
      </c>
      <c r="K148" s="12">
        <v>-75.1374</v>
      </c>
      <c r="L148" s="12">
        <v>-76.173030666666506</v>
      </c>
      <c r="M148" s="19">
        <v>-74.442178061378215</v>
      </c>
    </row>
    <row r="149" spans="1:13" ht="15.6">
      <c r="A149">
        <v>14.7</v>
      </c>
      <c r="B149">
        <v>-75.818280523794996</v>
      </c>
      <c r="C149">
        <v>-75.222325680628501</v>
      </c>
      <c r="D149">
        <v>-75.892596553999994</v>
      </c>
      <c r="E149">
        <v>-75.004434345636298</v>
      </c>
      <c r="F149">
        <v>-74.709756643356599</v>
      </c>
      <c r="G149" s="2">
        <v>-74.772757999999996</v>
      </c>
      <c r="H149">
        <v>-75.504992620952422</v>
      </c>
      <c r="I149">
        <v>-75.950199999999995</v>
      </c>
      <c r="J149" s="8">
        <v>-75.183935000000005</v>
      </c>
      <c r="K149" s="12">
        <v>-75.067899999999995</v>
      </c>
      <c r="L149" s="12">
        <v>-76.125082000000006</v>
      </c>
      <c r="M149" s="19">
        <v>-74.407276007860574</v>
      </c>
    </row>
    <row r="150" spans="1:13" ht="15.6">
      <c r="A150">
        <v>14.8</v>
      </c>
      <c r="B150">
        <v>-75.775030227750406</v>
      </c>
      <c r="C150">
        <v>-75.186572959269398</v>
      </c>
      <c r="D150">
        <v>-75.856344328000006</v>
      </c>
      <c r="E150">
        <v>-74.978517925196797</v>
      </c>
      <c r="F150">
        <v>-74.708450749250702</v>
      </c>
      <c r="G150" s="2">
        <v>-74.738784999999993</v>
      </c>
      <c r="H150">
        <v>-75.453874033406407</v>
      </c>
      <c r="I150">
        <v>-75.918800000000005</v>
      </c>
      <c r="J150" s="8">
        <v>-75.133026000000001</v>
      </c>
      <c r="K150" s="12">
        <v>-75.046000000000006</v>
      </c>
      <c r="L150" s="12">
        <v>-76.079375999999897</v>
      </c>
      <c r="M150" s="19">
        <v>-74.396214935567869</v>
      </c>
    </row>
    <row r="151" spans="1:13" ht="15.6">
      <c r="A151">
        <v>14.9</v>
      </c>
      <c r="B151">
        <v>-75.7330878576429</v>
      </c>
      <c r="C151">
        <v>-75.153714646836406</v>
      </c>
      <c r="D151">
        <v>-75.827616547000005</v>
      </c>
      <c r="E151">
        <v>-74.937322747863803</v>
      </c>
      <c r="F151">
        <v>-74.699600000000004</v>
      </c>
      <c r="G151" s="2">
        <v>-74.678307000000004</v>
      </c>
      <c r="H151">
        <v>-75.42380048976429</v>
      </c>
      <c r="I151">
        <v>-75.887500000000003</v>
      </c>
      <c r="J151" s="8">
        <v>-75.109121000000002</v>
      </c>
      <c r="K151" s="12">
        <v>-75.033000000000001</v>
      </c>
      <c r="L151" s="12">
        <v>-76.054293999999999</v>
      </c>
      <c r="M151" s="19">
        <v>-74.390246452281872</v>
      </c>
    </row>
    <row r="152" spans="1:13" ht="15.6">
      <c r="A152">
        <v>15</v>
      </c>
      <c r="B152">
        <v>-75.705686420629405</v>
      </c>
      <c r="C152">
        <v>-75.076989915200699</v>
      </c>
      <c r="D152">
        <v>-75.792505500000004</v>
      </c>
      <c r="E152">
        <v>-74.887874819071101</v>
      </c>
      <c r="F152">
        <v>-74.665089510489494</v>
      </c>
      <c r="G152" s="2">
        <v>-74.659392999999994</v>
      </c>
      <c r="H152">
        <v>-75.398666917094999</v>
      </c>
      <c r="I152">
        <v>-75.856099999999998</v>
      </c>
      <c r="J152" s="8">
        <v>-75.059944000000002</v>
      </c>
      <c r="K152" s="12">
        <v>-75.016400000000004</v>
      </c>
      <c r="L152" s="12">
        <v>-76.039900000000003</v>
      </c>
      <c r="M152" s="19">
        <v>-74.381979024150283</v>
      </c>
    </row>
    <row r="153" spans="1:13" ht="15.6">
      <c r="A153">
        <v>15.1</v>
      </c>
      <c r="B153">
        <v>-75.671967946321203</v>
      </c>
      <c r="C153">
        <v>-75.061898066108796</v>
      </c>
      <c r="D153">
        <v>-75.758223107999996</v>
      </c>
      <c r="E153">
        <v>-74.855539710538594</v>
      </c>
      <c r="F153">
        <v>-74.537345754245806</v>
      </c>
      <c r="G153" s="2">
        <v>-74.656173999999993</v>
      </c>
      <c r="H153">
        <v>-75.373932679239303</v>
      </c>
      <c r="I153">
        <v>-75.824799999999996</v>
      </c>
      <c r="J153" s="8">
        <v>-75.025632999999999</v>
      </c>
      <c r="K153" s="12">
        <v>-74.927199999999999</v>
      </c>
      <c r="L153" s="12">
        <v>-76.019023999999902</v>
      </c>
      <c r="M153" s="19">
        <v>-74.340516113847343</v>
      </c>
    </row>
    <row r="154" spans="1:13" ht="15.6">
      <c r="A154">
        <v>15.2</v>
      </c>
      <c r="B154">
        <v>-75.650007772089594</v>
      </c>
      <c r="C154">
        <v>-75.0204073330694</v>
      </c>
      <c r="D154">
        <v>-75.723316319999995</v>
      </c>
      <c r="E154">
        <v>-74.825546772184097</v>
      </c>
      <c r="F154">
        <v>-74.4786</v>
      </c>
      <c r="G154" s="2">
        <v>-74.643303000000003</v>
      </c>
      <c r="H154">
        <v>-75.352254146805095</v>
      </c>
      <c r="I154">
        <v>-75.793400000000005</v>
      </c>
      <c r="J154" s="8">
        <v>-75.006062999999997</v>
      </c>
      <c r="K154" s="12">
        <v>-74.803700000000006</v>
      </c>
      <c r="L154" s="12">
        <v>-75.989447999999896</v>
      </c>
      <c r="M154" s="19">
        <v>-74.30262788052805</v>
      </c>
    </row>
    <row r="155" spans="1:13" ht="15.6">
      <c r="A155">
        <v>15.3</v>
      </c>
      <c r="B155">
        <v>-75.602558864731805</v>
      </c>
      <c r="C155">
        <v>-74.942330745338495</v>
      </c>
      <c r="D155">
        <v>-75.694745803999993</v>
      </c>
      <c r="E155">
        <v>-74.803457645922194</v>
      </c>
      <c r="F155">
        <v>-74.449274925074903</v>
      </c>
      <c r="G155" s="2">
        <v>-74.584557000000004</v>
      </c>
      <c r="H155">
        <v>-75.319521627008953</v>
      </c>
      <c r="I155">
        <v>-75.762100000000004</v>
      </c>
      <c r="J155" s="8">
        <v>-74.957459</v>
      </c>
      <c r="K155" s="12">
        <v>-74.789500000000004</v>
      </c>
      <c r="L155" s="12">
        <v>-75.904077000000001</v>
      </c>
      <c r="M155" s="19">
        <v>-74.24119305602521</v>
      </c>
    </row>
    <row r="156" spans="1:13" ht="15.6">
      <c r="A156">
        <v>15.4</v>
      </c>
      <c r="B156">
        <v>-75.589213842966899</v>
      </c>
      <c r="C156">
        <v>-74.896399194481404</v>
      </c>
      <c r="D156">
        <v>-75.661799822000006</v>
      </c>
      <c r="E156">
        <v>-74.776848315565303</v>
      </c>
      <c r="F156">
        <v>-74.402530769230793</v>
      </c>
      <c r="G156" s="2">
        <v>-74.498183999999995</v>
      </c>
      <c r="H156">
        <v>-75.287027168171448</v>
      </c>
      <c r="I156">
        <v>-75.730699999999999</v>
      </c>
      <c r="J156" s="8">
        <v>-74.910666000000006</v>
      </c>
      <c r="K156" s="12">
        <v>-74.730599999999995</v>
      </c>
      <c r="L156" s="12">
        <v>-75.875662000000005</v>
      </c>
      <c r="M156" s="19">
        <v>-74.234899955924206</v>
      </c>
    </row>
    <row r="157" spans="1:13" ht="15.6">
      <c r="A157">
        <v>15.5</v>
      </c>
      <c r="B157">
        <v>-75.559076446682695</v>
      </c>
      <c r="C157">
        <v>-74.864798678208999</v>
      </c>
      <c r="D157">
        <v>-75.630947155000001</v>
      </c>
      <c r="E157">
        <v>-74.744567884450205</v>
      </c>
      <c r="F157">
        <v>-74.393299999999996</v>
      </c>
      <c r="G157" s="2">
        <v>-74.469443999999996</v>
      </c>
      <c r="H157">
        <v>-75.253647763476692</v>
      </c>
      <c r="I157">
        <v>-75.699399999999997</v>
      </c>
      <c r="J157" s="8">
        <v>-74.880961999999997</v>
      </c>
      <c r="K157" s="12">
        <v>-74.718299999999999</v>
      </c>
      <c r="L157" s="12">
        <v>-75.842929999999996</v>
      </c>
      <c r="M157" s="19">
        <v>-74.200559476855744</v>
      </c>
    </row>
    <row r="158" spans="1:13" ht="15.6">
      <c r="A158">
        <v>15.6</v>
      </c>
      <c r="B158">
        <v>-75.5061982547751</v>
      </c>
      <c r="C158">
        <v>-74.837961926404603</v>
      </c>
      <c r="D158">
        <v>-75.596154532</v>
      </c>
      <c r="E158">
        <v>-74.717913642926803</v>
      </c>
      <c r="F158">
        <v>-74.393100000000004</v>
      </c>
      <c r="G158" s="2">
        <v>-74.464821000000001</v>
      </c>
      <c r="H158">
        <v>-75.21174022862553</v>
      </c>
      <c r="I158">
        <v>-75.668000000000006</v>
      </c>
      <c r="J158" s="8">
        <v>-74.856168999999994</v>
      </c>
      <c r="K158" s="12">
        <v>-74.680800000000005</v>
      </c>
      <c r="L158" s="12">
        <v>-75.804535999999999</v>
      </c>
      <c r="M158" s="19">
        <v>-74.190428363678024</v>
      </c>
    </row>
    <row r="159" spans="1:13" ht="15.6">
      <c r="A159">
        <v>15.7</v>
      </c>
      <c r="B159">
        <v>-75.461531097411097</v>
      </c>
      <c r="C159">
        <v>-74.8249189530693</v>
      </c>
      <c r="D159">
        <v>-75.563936123999994</v>
      </c>
      <c r="E159">
        <v>-74.694644950545495</v>
      </c>
      <c r="F159">
        <v>-74.378615484515507</v>
      </c>
      <c r="G159" s="2">
        <v>-74.421363999999997</v>
      </c>
      <c r="H159">
        <v>-75.19112596954497</v>
      </c>
      <c r="I159">
        <v>-75.636700000000005</v>
      </c>
      <c r="J159" s="8">
        <v>-74.816931999999994</v>
      </c>
      <c r="K159" s="12">
        <v>-74.661799999999999</v>
      </c>
      <c r="L159" s="12">
        <v>-75.754283999999899</v>
      </c>
      <c r="M159" s="19">
        <v>-74.151906047817789</v>
      </c>
    </row>
    <row r="160" spans="1:13" ht="15.6">
      <c r="A160">
        <v>15.8</v>
      </c>
      <c r="B160">
        <v>-75.407526545648807</v>
      </c>
      <c r="C160">
        <v>-74.803433146280398</v>
      </c>
      <c r="D160">
        <v>-75.539636681999994</v>
      </c>
      <c r="E160">
        <v>-74.662778125386893</v>
      </c>
      <c r="F160">
        <v>-74.264415984015997</v>
      </c>
      <c r="G160" s="2">
        <v>-74.373215000000002</v>
      </c>
      <c r="H160">
        <v>-75.150306047671734</v>
      </c>
      <c r="I160">
        <v>-75.6053</v>
      </c>
      <c r="J160" s="8">
        <v>-74.789750999999995</v>
      </c>
      <c r="K160" s="12">
        <v>-74.654899999999998</v>
      </c>
      <c r="L160" s="12">
        <v>-75.727369999999894</v>
      </c>
      <c r="M160" s="19">
        <v>-74.134137489875812</v>
      </c>
    </row>
    <row r="161" spans="1:13" ht="15.6">
      <c r="A161">
        <v>15.9</v>
      </c>
      <c r="B161">
        <v>-75.388899300186495</v>
      </c>
      <c r="C161">
        <v>-74.779959291829798</v>
      </c>
      <c r="D161">
        <v>-75.510946652000001</v>
      </c>
      <c r="E161">
        <v>-74.643617307456694</v>
      </c>
      <c r="F161">
        <v>-74.201436963036997</v>
      </c>
      <c r="G161" s="2">
        <v>-74.347046000000006</v>
      </c>
      <c r="H161">
        <v>-75.109337786060564</v>
      </c>
      <c r="I161">
        <v>-75.573999999999998</v>
      </c>
      <c r="J161" s="8">
        <v>-74.757334999999998</v>
      </c>
      <c r="K161" s="12">
        <v>-74.639300000000006</v>
      </c>
      <c r="L161" s="12">
        <v>-75.700354000000004</v>
      </c>
      <c r="M161" s="19">
        <v>-74.067860276857203</v>
      </c>
    </row>
    <row r="162" spans="1:13" ht="15.6">
      <c r="A162">
        <v>16</v>
      </c>
      <c r="B162">
        <v>-75.372788563806495</v>
      </c>
      <c r="C162">
        <v>-74.768736883117796</v>
      </c>
      <c r="D162">
        <v>-75.477869600000005</v>
      </c>
      <c r="E162">
        <v>-74.6128487704581</v>
      </c>
      <c r="F162">
        <v>-74.181982817182799</v>
      </c>
      <c r="G162" s="2">
        <v>-74.329170000000005</v>
      </c>
      <c r="H162">
        <v>-75.062449261801802</v>
      </c>
      <c r="I162">
        <v>-75.542599999999993</v>
      </c>
      <c r="J162" s="8">
        <v>-74.682845999999998</v>
      </c>
      <c r="K162" s="12">
        <v>-74.565399999999997</v>
      </c>
      <c r="L162" s="12">
        <v>-75.64922</v>
      </c>
      <c r="M162" s="19">
        <v>-74.034637591449936</v>
      </c>
    </row>
    <row r="163" spans="1:13" ht="15.6">
      <c r="A163">
        <v>16.100000000000001</v>
      </c>
      <c r="B163">
        <v>-75.338885383659104</v>
      </c>
      <c r="C163">
        <v>-74.7377360553524</v>
      </c>
      <c r="D163">
        <v>-75.440924758999998</v>
      </c>
      <c r="E163">
        <v>-74.586923673908203</v>
      </c>
      <c r="F163">
        <v>-74.1648</v>
      </c>
      <c r="G163" s="2">
        <v>-74.301102</v>
      </c>
      <c r="H163">
        <v>-75.025363699451503</v>
      </c>
      <c r="I163">
        <v>-75.511300000000006</v>
      </c>
      <c r="J163" s="8">
        <v>-74.645802000000003</v>
      </c>
      <c r="K163" s="12">
        <v>-74.486099999999993</v>
      </c>
      <c r="L163" s="12">
        <v>-75.626131999999899</v>
      </c>
      <c r="M163" s="19">
        <v>-73.991574711892511</v>
      </c>
    </row>
    <row r="164" spans="1:13" ht="15.6">
      <c r="A164">
        <v>16.2</v>
      </c>
      <c r="B164">
        <v>-75.277790032419603</v>
      </c>
      <c r="C164">
        <v>-74.688812246008894</v>
      </c>
      <c r="D164">
        <v>-75.408238897999993</v>
      </c>
      <c r="E164">
        <v>-74.553039393453105</v>
      </c>
      <c r="F164">
        <v>-74.161748551448596</v>
      </c>
      <c r="G164" s="2">
        <v>-74.299469000000002</v>
      </c>
      <c r="H164">
        <v>-74.993770001142536</v>
      </c>
      <c r="I164">
        <v>-75.48</v>
      </c>
      <c r="J164" s="8">
        <v>-74.597200000000001</v>
      </c>
      <c r="K164" s="12">
        <v>-74.409199999999998</v>
      </c>
      <c r="L164" s="12">
        <v>-75.594257999999996</v>
      </c>
      <c r="M164" s="19">
        <v>-73.971168540408684</v>
      </c>
    </row>
    <row r="165" spans="1:13" ht="15.6">
      <c r="A165">
        <v>16.3</v>
      </c>
      <c r="B165">
        <v>-75.246980910226995</v>
      </c>
      <c r="C165">
        <v>-74.628912226014407</v>
      </c>
      <c r="D165">
        <v>-75.375743075000003</v>
      </c>
      <c r="E165">
        <v>-74.513642196080795</v>
      </c>
      <c r="F165">
        <v>-74.160700000000006</v>
      </c>
      <c r="G165" s="2">
        <v>-74.286652000000004</v>
      </c>
      <c r="H165">
        <v>-74.953319806308116</v>
      </c>
      <c r="I165">
        <v>-75.448800000000006</v>
      </c>
      <c r="J165" s="8">
        <v>-74.558801000000003</v>
      </c>
      <c r="K165" s="12">
        <v>-74.388400000000004</v>
      </c>
      <c r="L165" s="12">
        <v>-75.569889000000003</v>
      </c>
      <c r="M165" s="19">
        <v>-73.930718258501912</v>
      </c>
    </row>
    <row r="166" spans="1:13" ht="15.6">
      <c r="A166">
        <v>16.399999999999999</v>
      </c>
      <c r="B166">
        <v>-75.229350738317507</v>
      </c>
      <c r="C166">
        <v>-74.601963196938399</v>
      </c>
      <c r="D166">
        <v>-75.344245487999999</v>
      </c>
      <c r="E166">
        <v>-74.482037978331505</v>
      </c>
      <c r="F166">
        <v>-74.110113786213802</v>
      </c>
      <c r="G166" s="2">
        <v>-74.233001999999999</v>
      </c>
      <c r="H166">
        <v>-74.921932130988665</v>
      </c>
      <c r="I166">
        <v>-75.417699999999996</v>
      </c>
      <c r="J166" s="8">
        <v>-74.526791000000003</v>
      </c>
      <c r="K166" s="12">
        <v>-74.3626</v>
      </c>
      <c r="L166" s="12">
        <v>-75.547383999999994</v>
      </c>
      <c r="M166" s="19">
        <v>-73.894169724089267</v>
      </c>
    </row>
    <row r="167" spans="1:13" ht="15.6">
      <c r="A167">
        <v>16.5</v>
      </c>
      <c r="B167">
        <v>-75.2093611486968</v>
      </c>
      <c r="C167">
        <v>-74.581792468407102</v>
      </c>
      <c r="D167">
        <v>-75.303204210000004</v>
      </c>
      <c r="E167">
        <v>-74.458907867333707</v>
      </c>
      <c r="F167">
        <v>-74.100700000000003</v>
      </c>
      <c r="G167" s="2">
        <v>-74.180779000000001</v>
      </c>
      <c r="H167">
        <v>-74.882104555075529</v>
      </c>
      <c r="I167">
        <v>-75.386499999999998</v>
      </c>
      <c r="J167" s="8">
        <v>-74.492438000000007</v>
      </c>
      <c r="K167" s="12">
        <v>-74.362399999999994</v>
      </c>
      <c r="L167" s="12">
        <v>-75.521985000000001</v>
      </c>
      <c r="M167" s="19">
        <v>-73.86838914058896</v>
      </c>
    </row>
    <row r="168" spans="1:13" ht="15.6">
      <c r="A168">
        <v>16.600000000000001</v>
      </c>
      <c r="B168">
        <v>-75.172051172531894</v>
      </c>
      <c r="C168">
        <v>-74.573224763030296</v>
      </c>
      <c r="D168">
        <v>-75.268849493999994</v>
      </c>
      <c r="E168">
        <v>-74.429045666528907</v>
      </c>
      <c r="F168">
        <v>-74.099054445554401</v>
      </c>
      <c r="G168" s="2">
        <v>-74.174896000000004</v>
      </c>
      <c r="H168">
        <v>-74.849425769027746</v>
      </c>
      <c r="I168">
        <v>-75.3553</v>
      </c>
      <c r="J168" s="8">
        <v>-74.462097</v>
      </c>
      <c r="K168" s="12">
        <v>-74.330699999999993</v>
      </c>
      <c r="L168" s="12">
        <v>-75.501394000000005</v>
      </c>
      <c r="M168" s="19">
        <v>-73.855200030536224</v>
      </c>
    </row>
    <row r="169" spans="1:13" ht="15.6">
      <c r="A169">
        <v>16.7</v>
      </c>
      <c r="B169">
        <v>-75.109979438438501</v>
      </c>
      <c r="C169">
        <v>-74.524254233744898</v>
      </c>
      <c r="D169">
        <v>-75.241553776999993</v>
      </c>
      <c r="E169">
        <v>-74.387654965121996</v>
      </c>
      <c r="F169">
        <v>-74.055583016982993</v>
      </c>
      <c r="G169" s="2">
        <v>-74.130477999999997</v>
      </c>
      <c r="H169">
        <v>-74.807398995875786</v>
      </c>
      <c r="I169">
        <v>-75.324100000000001</v>
      </c>
      <c r="J169" s="8">
        <v>-74.420743000000002</v>
      </c>
      <c r="K169" s="12">
        <v>-74.275599999999997</v>
      </c>
      <c r="L169" s="12">
        <v>-75.459605999999894</v>
      </c>
      <c r="M169" s="19">
        <v>-73.817776694638923</v>
      </c>
    </row>
    <row r="170" spans="1:13" ht="15.6">
      <c r="A170">
        <v>16.8</v>
      </c>
      <c r="B170">
        <v>-75.050970260957996</v>
      </c>
      <c r="C170">
        <v>-74.513919373143295</v>
      </c>
      <c r="D170">
        <v>-75.209587712000001</v>
      </c>
      <c r="E170">
        <v>-74.361696977834299</v>
      </c>
      <c r="F170">
        <v>-73.957806293706298</v>
      </c>
      <c r="G170" s="2">
        <v>-74.127883999999995</v>
      </c>
      <c r="H170">
        <v>-74.770264090612812</v>
      </c>
      <c r="I170">
        <v>-75.292900000000003</v>
      </c>
      <c r="J170" s="8">
        <v>-74.361570999999998</v>
      </c>
      <c r="K170" s="12">
        <v>-74.213999999999999</v>
      </c>
      <c r="L170" s="12">
        <v>-75.427211999999898</v>
      </c>
      <c r="M170" s="19">
        <v>-73.794818006291891</v>
      </c>
    </row>
    <row r="171" spans="1:13" ht="15.6">
      <c r="A171">
        <v>16.899999999999999</v>
      </c>
      <c r="B171">
        <v>-75.027188061796707</v>
      </c>
      <c r="C171">
        <v>-74.458855658754402</v>
      </c>
      <c r="D171">
        <v>-75.178055121</v>
      </c>
      <c r="E171">
        <v>-74.331878674579798</v>
      </c>
      <c r="F171">
        <v>-73.926599999999993</v>
      </c>
      <c r="G171" s="2">
        <v>-74.117165</v>
      </c>
      <c r="H171">
        <v>-74.730967794298465</v>
      </c>
      <c r="I171">
        <v>-75.261700000000005</v>
      </c>
      <c r="J171" s="8">
        <v>-74.308008999999998</v>
      </c>
      <c r="K171" s="12">
        <v>-74.202100000000002</v>
      </c>
      <c r="L171" s="12">
        <v>-75.393707000000006</v>
      </c>
      <c r="M171" s="19">
        <v>-73.776781313923465</v>
      </c>
    </row>
    <row r="172" spans="1:13" ht="15.6">
      <c r="A172">
        <v>17</v>
      </c>
      <c r="B172">
        <v>-74.993390065792596</v>
      </c>
      <c r="C172">
        <v>-74.399569112976096</v>
      </c>
      <c r="D172">
        <v>-75.147481130000003</v>
      </c>
      <c r="E172">
        <v>-74.305264848214094</v>
      </c>
      <c r="F172">
        <v>-73.896246353646404</v>
      </c>
      <c r="G172" s="2">
        <v>-74.102858999999995</v>
      </c>
      <c r="H172">
        <v>-74.708030373933227</v>
      </c>
      <c r="I172">
        <v>-75.230500000000006</v>
      </c>
      <c r="J172" s="8">
        <v>-74.258280999999997</v>
      </c>
      <c r="K172" s="12">
        <v>-74.1798</v>
      </c>
      <c r="L172" s="12">
        <v>-75.3521199999998</v>
      </c>
      <c r="M172" s="19">
        <v>-73.752275870721348</v>
      </c>
    </row>
    <row r="173" spans="1:13" ht="15.6">
      <c r="A173">
        <v>17.100000000000001</v>
      </c>
      <c r="B173">
        <v>-74.943332021089503</v>
      </c>
      <c r="C173">
        <v>-74.363359364321099</v>
      </c>
      <c r="D173">
        <v>-75.119817312999999</v>
      </c>
      <c r="E173">
        <v>-74.272816617769493</v>
      </c>
      <c r="F173">
        <v>-73.884399999999999</v>
      </c>
      <c r="G173" s="2">
        <v>-74.091399999999993</v>
      </c>
      <c r="H173">
        <v>-74.680938603699133</v>
      </c>
      <c r="I173">
        <v>-75.199299999999994</v>
      </c>
      <c r="J173" s="8">
        <v>-74.201499999999996</v>
      </c>
      <c r="K173" s="12">
        <v>-74.176299999999998</v>
      </c>
      <c r="L173" s="12">
        <v>-75.312669333333204</v>
      </c>
      <c r="M173" s="19">
        <v>-73.72385668951523</v>
      </c>
    </row>
    <row r="174" spans="1:13" ht="15.6">
      <c r="A174">
        <v>17.2</v>
      </c>
      <c r="B174">
        <v>-74.902834086892398</v>
      </c>
      <c r="C174">
        <v>-74.335527054839105</v>
      </c>
      <c r="D174">
        <v>-75.084284859999997</v>
      </c>
      <c r="E174">
        <v>-74.231884600901296</v>
      </c>
      <c r="F174">
        <v>-73.880933066933096</v>
      </c>
      <c r="G174" s="2">
        <v>-74.073036000000002</v>
      </c>
      <c r="H174">
        <v>-74.639198462547313</v>
      </c>
      <c r="I174">
        <v>-75.168099999999995</v>
      </c>
      <c r="J174" s="8">
        <v>-74.153881999999996</v>
      </c>
      <c r="K174" s="12">
        <v>-74.168599999999998</v>
      </c>
      <c r="L174" s="12">
        <v>-75.277079999999899</v>
      </c>
      <c r="M174" s="19">
        <v>-73.683082270309029</v>
      </c>
    </row>
    <row r="175" spans="1:13" ht="15.6">
      <c r="A175">
        <v>17.3</v>
      </c>
      <c r="B175">
        <v>-74.852773530483901</v>
      </c>
      <c r="C175">
        <v>-74.271692563116702</v>
      </c>
      <c r="D175">
        <v>-75.055964381999999</v>
      </c>
      <c r="E175">
        <v>-74.205336350414896</v>
      </c>
      <c r="F175">
        <v>-73.879619680319706</v>
      </c>
      <c r="G175" s="2">
        <v>-74.069641000000004</v>
      </c>
      <c r="H175">
        <v>-74.610654221428931</v>
      </c>
      <c r="I175">
        <v>-75.136899999999997</v>
      </c>
      <c r="J175" s="8">
        <v>-74.092626999999993</v>
      </c>
      <c r="K175" s="12">
        <v>-74.167699999999996</v>
      </c>
      <c r="L175" s="12">
        <v>-75.248094999999907</v>
      </c>
      <c r="M175" s="19">
        <v>-73.659170151756456</v>
      </c>
    </row>
    <row r="176" spans="1:13" ht="15.6">
      <c r="A176">
        <v>17.399999999999999</v>
      </c>
      <c r="B176">
        <v>-74.793343101316793</v>
      </c>
      <c r="C176">
        <v>-74.262224069841494</v>
      </c>
      <c r="D176">
        <v>-75.023769733999998</v>
      </c>
      <c r="E176">
        <v>-74.179974371792795</v>
      </c>
      <c r="F176">
        <v>-73.866900000000001</v>
      </c>
      <c r="G176" s="2">
        <v>-74.040863000000002</v>
      </c>
      <c r="H176">
        <v>-74.582343232471032</v>
      </c>
      <c r="I176">
        <v>-75.105699999999999</v>
      </c>
      <c r="J176" s="8">
        <v>-74.054648</v>
      </c>
      <c r="K176" s="12">
        <v>-74.118700000000004</v>
      </c>
      <c r="L176" s="12">
        <v>-75.207887999999897</v>
      </c>
      <c r="M176" s="19">
        <v>-73.622410077898707</v>
      </c>
    </row>
    <row r="177" spans="1:13" ht="15.6">
      <c r="A177">
        <v>17.5</v>
      </c>
      <c r="B177">
        <v>-74.773266293578601</v>
      </c>
      <c r="C177">
        <v>-74.200081640018496</v>
      </c>
      <c r="D177">
        <v>-74.991497225000003</v>
      </c>
      <c r="E177">
        <v>-74.1534757924627</v>
      </c>
      <c r="F177">
        <v>-73.863120279720306</v>
      </c>
      <c r="G177" s="2">
        <v>-74.023781</v>
      </c>
      <c r="H177">
        <v>-74.550517083313991</v>
      </c>
      <c r="I177">
        <v>-75.0745</v>
      </c>
      <c r="J177" s="8">
        <v>-73.997921000000005</v>
      </c>
      <c r="K177" s="12">
        <v>-74.085599999999999</v>
      </c>
      <c r="L177" s="12">
        <v>-75.163049999999998</v>
      </c>
      <c r="M177" s="19">
        <v>-73.589143182300944</v>
      </c>
    </row>
    <row r="178" spans="1:13" ht="15.6">
      <c r="A178">
        <v>17.600000000000001</v>
      </c>
      <c r="B178">
        <v>-74.745880805114794</v>
      </c>
      <c r="C178">
        <v>-74.197467855327204</v>
      </c>
      <c r="D178">
        <v>-74.962469967999994</v>
      </c>
      <c r="E178">
        <v>-74.110738815523405</v>
      </c>
      <c r="F178">
        <v>-73.855400000000003</v>
      </c>
      <c r="G178" s="2">
        <v>-74.013565</v>
      </c>
      <c r="H178">
        <v>-74.515507893339674</v>
      </c>
      <c r="I178">
        <v>-75.043400000000005</v>
      </c>
      <c r="J178" s="8">
        <v>-73.912216999999998</v>
      </c>
      <c r="K178" s="12">
        <v>-74.076499999999996</v>
      </c>
      <c r="L178" s="12">
        <v>-75.139656000000002</v>
      </c>
      <c r="M178" s="19">
        <v>-73.57996933685871</v>
      </c>
    </row>
    <row r="179" spans="1:13" ht="15.6">
      <c r="A179">
        <v>17.7</v>
      </c>
      <c r="B179">
        <v>-74.719290533803402</v>
      </c>
      <c r="C179">
        <v>-74.174464716803399</v>
      </c>
      <c r="D179">
        <v>-74.930916224000001</v>
      </c>
      <c r="E179">
        <v>-74.069132235148402</v>
      </c>
      <c r="F179">
        <v>-73.841718981019</v>
      </c>
      <c r="G179" s="2">
        <v>-73.982078999999999</v>
      </c>
      <c r="H179">
        <v>-74.481209480870604</v>
      </c>
      <c r="I179">
        <v>-75.012200000000007</v>
      </c>
      <c r="J179" s="8">
        <v>-73.861039000000005</v>
      </c>
      <c r="K179" s="12">
        <v>-74.067499999999995</v>
      </c>
      <c r="L179" s="12">
        <v>-75.102261999999996</v>
      </c>
      <c r="M179" s="19">
        <v>-73.556248967543681</v>
      </c>
    </row>
    <row r="180" spans="1:13" ht="15.6">
      <c r="A180">
        <v>17.8</v>
      </c>
      <c r="B180">
        <v>-74.656530762819003</v>
      </c>
      <c r="C180">
        <v>-74.154563589561405</v>
      </c>
      <c r="D180">
        <v>-74.900406685999997</v>
      </c>
      <c r="E180">
        <v>-74.034234473286403</v>
      </c>
      <c r="F180">
        <v>-73.831500000000005</v>
      </c>
      <c r="G180" s="2">
        <v>-73.943161000000003</v>
      </c>
      <c r="H180">
        <v>-74.455229089307977</v>
      </c>
      <c r="I180">
        <v>-74.980199999999996</v>
      </c>
      <c r="J180" s="8">
        <v>-73.812268000000003</v>
      </c>
      <c r="K180" s="12">
        <v>-74.052000000000007</v>
      </c>
      <c r="L180" s="12">
        <v>-75.076622666666694</v>
      </c>
      <c r="M180" s="19">
        <v>-73.548983676255361</v>
      </c>
    </row>
    <row r="181" spans="1:13" ht="15.6">
      <c r="A181">
        <v>17.899999999999999</v>
      </c>
      <c r="B181">
        <v>-74.596596507634004</v>
      </c>
      <c r="C181">
        <v>-74.144459029458005</v>
      </c>
      <c r="D181">
        <v>-74.875873569000007</v>
      </c>
      <c r="E181">
        <v>-73.994713409937404</v>
      </c>
      <c r="F181">
        <v>-73.8005666333666</v>
      </c>
      <c r="G181" s="2">
        <v>-73.943061999999998</v>
      </c>
      <c r="H181">
        <v>-74.42811094515227</v>
      </c>
      <c r="I181">
        <v>-74.947699999999998</v>
      </c>
      <c r="J181" s="8">
        <v>-73.786596000000003</v>
      </c>
      <c r="K181" s="12">
        <v>-74.048000000000002</v>
      </c>
      <c r="L181" s="12">
        <v>-75.058317999999701</v>
      </c>
      <c r="M181" s="19">
        <v>-73.542877072449727</v>
      </c>
    </row>
    <row r="182" spans="1:13" ht="15.6">
      <c r="A182">
        <v>18</v>
      </c>
      <c r="B182">
        <v>-74.577328704432503</v>
      </c>
      <c r="C182">
        <v>-74.129015807901496</v>
      </c>
      <c r="D182">
        <v>-74.835188239999994</v>
      </c>
      <c r="E182">
        <v>-73.953621854665499</v>
      </c>
      <c r="F182">
        <v>-73.793599999999998</v>
      </c>
      <c r="G182" s="2">
        <v>-73.916397000000003</v>
      </c>
      <c r="H182">
        <v>-74.394443583603589</v>
      </c>
      <c r="I182">
        <v>-74.915300000000002</v>
      </c>
      <c r="J182" s="8">
        <v>-73.735947999999993</v>
      </c>
      <c r="K182" s="12">
        <v>-73.998400000000004</v>
      </c>
      <c r="L182" s="12">
        <v>-75.029769999999999</v>
      </c>
      <c r="M182" s="19">
        <v>-73.480095009194017</v>
      </c>
    </row>
    <row r="183" spans="1:13" ht="15.6">
      <c r="A183">
        <v>18.100000000000001</v>
      </c>
      <c r="B183">
        <v>-74.553389144318999</v>
      </c>
      <c r="C183">
        <v>-74.118837331443899</v>
      </c>
      <c r="D183">
        <v>-74.803270678000004</v>
      </c>
      <c r="E183">
        <v>-73.925611602403194</v>
      </c>
      <c r="F183">
        <v>-73.7397921078921</v>
      </c>
      <c r="G183" s="2">
        <v>-73.891975000000002</v>
      </c>
      <c r="H183">
        <v>-74.363859872428947</v>
      </c>
      <c r="I183">
        <v>-74.882800000000003</v>
      </c>
      <c r="J183" s="8">
        <v>-73.701740000000001</v>
      </c>
      <c r="K183" s="12">
        <v>-73.923100000000005</v>
      </c>
      <c r="L183" s="12">
        <v>-75.011421499999997</v>
      </c>
      <c r="M183" s="19">
        <v>-73.474413703696058</v>
      </c>
    </row>
    <row r="184" spans="1:13" ht="15.6">
      <c r="A184">
        <v>18.2</v>
      </c>
      <c r="B184">
        <v>-74.503152263067307</v>
      </c>
      <c r="C184">
        <v>-74.109945184397901</v>
      </c>
      <c r="D184">
        <v>-74.766034517999998</v>
      </c>
      <c r="E184">
        <v>-73.889814001410599</v>
      </c>
      <c r="F184">
        <v>-73.720100000000002</v>
      </c>
      <c r="G184" s="2">
        <v>-73.883544999999998</v>
      </c>
      <c r="H184">
        <v>-74.328040154711715</v>
      </c>
      <c r="I184">
        <v>-74.850300000000004</v>
      </c>
      <c r="J184" s="8">
        <v>-73.668195999999995</v>
      </c>
      <c r="K184" s="12">
        <v>-73.8964</v>
      </c>
      <c r="L184" s="12">
        <v>-74.985265333333103</v>
      </c>
      <c r="M184" s="19">
        <v>-73.451102546732116</v>
      </c>
    </row>
    <row r="185" spans="1:13" ht="15.6">
      <c r="A185">
        <v>18.3</v>
      </c>
      <c r="B185">
        <v>-74.436026458458599</v>
      </c>
      <c r="C185">
        <v>-74.089366993421095</v>
      </c>
      <c r="D185">
        <v>-74.733069583000002</v>
      </c>
      <c r="E185">
        <v>-73.850327592691599</v>
      </c>
      <c r="F185">
        <v>-73.639099999999999</v>
      </c>
      <c r="G185" s="2">
        <v>-73.859725999999995</v>
      </c>
      <c r="H185">
        <v>-74.293539714523206</v>
      </c>
      <c r="I185">
        <v>-74.817899999999995</v>
      </c>
      <c r="J185" s="8">
        <v>-73.604406999999995</v>
      </c>
      <c r="K185" s="12">
        <v>-73.800799999999995</v>
      </c>
      <c r="L185" s="12">
        <v>-74.946455999999799</v>
      </c>
      <c r="M185" s="19">
        <v>-73.430426441713223</v>
      </c>
    </row>
    <row r="186" spans="1:13" ht="15.6">
      <c r="A186">
        <v>18.399999999999999</v>
      </c>
      <c r="B186">
        <v>-74.403097181931003</v>
      </c>
      <c r="C186">
        <v>-74.053952392400504</v>
      </c>
      <c r="D186">
        <v>-74.703581592000006</v>
      </c>
      <c r="E186">
        <v>-73.818475065488002</v>
      </c>
      <c r="F186">
        <v>-73.633652647352704</v>
      </c>
      <c r="G186" s="2">
        <v>-73.858115999999995</v>
      </c>
      <c r="H186">
        <v>-74.247583385627365</v>
      </c>
      <c r="I186">
        <v>-74.785399999999996</v>
      </c>
      <c r="J186" s="8">
        <v>-73.587791999999993</v>
      </c>
      <c r="K186" s="12">
        <v>-73.764399999999995</v>
      </c>
      <c r="L186" s="12">
        <v>-74.908503999999994</v>
      </c>
      <c r="M186" s="19">
        <v>-73.413859533718181</v>
      </c>
    </row>
    <row r="187" spans="1:13" ht="15.6">
      <c r="A187">
        <v>18.5</v>
      </c>
      <c r="B187">
        <v>-74.348178044059907</v>
      </c>
      <c r="C187">
        <v>-74.017491706546096</v>
      </c>
      <c r="D187">
        <v>-74.671213910000006</v>
      </c>
      <c r="E187">
        <v>-73.795129186683596</v>
      </c>
      <c r="F187">
        <v>-73.579930769230799</v>
      </c>
      <c r="G187" s="2">
        <v>-73.826201999999995</v>
      </c>
      <c r="H187">
        <v>-74.211733118231933</v>
      </c>
      <c r="I187">
        <v>-74.752899999999997</v>
      </c>
      <c r="J187" s="8">
        <v>-73.515455000000003</v>
      </c>
      <c r="K187" s="12">
        <v>-73.761799999999994</v>
      </c>
      <c r="L187" s="12">
        <v>-74.882554999999996</v>
      </c>
      <c r="M187" s="19">
        <v>-73.392163675853197</v>
      </c>
    </row>
    <row r="188" spans="1:13" ht="15.6">
      <c r="A188">
        <v>18.600000000000001</v>
      </c>
      <c r="B188">
        <v>-74.336019954870594</v>
      </c>
      <c r="C188">
        <v>-73.986368227382798</v>
      </c>
      <c r="D188">
        <v>-74.640145500000003</v>
      </c>
      <c r="E188">
        <v>-73.759665079087398</v>
      </c>
      <c r="F188">
        <v>-73.541600000000003</v>
      </c>
      <c r="G188" s="2">
        <v>-73.771514999999994</v>
      </c>
      <c r="H188">
        <v>-74.183723673148364</v>
      </c>
      <c r="I188">
        <v>-74.720500000000001</v>
      </c>
      <c r="J188" s="8">
        <v>-73.464350999999994</v>
      </c>
      <c r="K188" s="12">
        <v>-73.741799999999998</v>
      </c>
      <c r="L188" s="12">
        <v>-74.8545799999997</v>
      </c>
      <c r="M188" s="19">
        <v>-73.386728318332899</v>
      </c>
    </row>
    <row r="189" spans="1:13" ht="15.6">
      <c r="A189">
        <v>18.7</v>
      </c>
      <c r="B189">
        <v>-74.309057877865598</v>
      </c>
      <c r="C189">
        <v>-73.951866982227799</v>
      </c>
      <c r="D189">
        <v>-74.614406666999997</v>
      </c>
      <c r="E189">
        <v>-73.736200965513603</v>
      </c>
      <c r="F189">
        <v>-73.518813186813205</v>
      </c>
      <c r="G189" s="2">
        <v>-73.752007000000006</v>
      </c>
      <c r="H189">
        <v>-74.158102066622348</v>
      </c>
      <c r="I189">
        <v>-74.688000000000002</v>
      </c>
      <c r="J189" s="8">
        <v>-73.438292000000004</v>
      </c>
      <c r="K189" s="12">
        <v>-73.7303</v>
      </c>
      <c r="L189" s="12">
        <v>-74.823214666666601</v>
      </c>
      <c r="M189" s="19">
        <v>-73.37404839774652</v>
      </c>
    </row>
    <row r="190" spans="1:13" ht="15.6">
      <c r="A190">
        <v>18.8</v>
      </c>
      <c r="B190">
        <v>-74.267554984161393</v>
      </c>
      <c r="C190">
        <v>-73.934876276742898</v>
      </c>
      <c r="D190">
        <v>-74.587091275999995</v>
      </c>
      <c r="E190">
        <v>-73.701255856984005</v>
      </c>
      <c r="F190">
        <v>-73.455092907092904</v>
      </c>
      <c r="G190" s="2">
        <v>-73.719207999999995</v>
      </c>
      <c r="H190">
        <v>-74.106092198910289</v>
      </c>
      <c r="I190">
        <v>-74.655500000000004</v>
      </c>
      <c r="J190" s="8">
        <v>-73.382043999999993</v>
      </c>
      <c r="K190" s="12">
        <v>-73.726299999999995</v>
      </c>
      <c r="L190" s="12">
        <v>-74.806156799999997</v>
      </c>
      <c r="M190" s="19">
        <v>-73.363100430587224</v>
      </c>
    </row>
    <row r="191" spans="1:13" ht="15.6">
      <c r="A191">
        <v>18.899999999999999</v>
      </c>
      <c r="B191">
        <v>-74.237322124807307</v>
      </c>
      <c r="C191">
        <v>-73.909330301218802</v>
      </c>
      <c r="D191">
        <v>-74.553386794000005</v>
      </c>
      <c r="E191">
        <v>-73.680225762638898</v>
      </c>
      <c r="F191">
        <v>-73.440299999999993</v>
      </c>
      <c r="G191" s="2">
        <v>-73.718459999999993</v>
      </c>
      <c r="H191">
        <v>-74.073199569639144</v>
      </c>
      <c r="I191">
        <v>-74.623099999999994</v>
      </c>
      <c r="J191" s="8">
        <v>-73.321693999999994</v>
      </c>
      <c r="K191" s="12">
        <v>-73.706999999999994</v>
      </c>
      <c r="L191" s="12">
        <v>-74.782511333333304</v>
      </c>
      <c r="M191" s="19">
        <v>-73.295671045406223</v>
      </c>
    </row>
    <row r="192" spans="1:13" ht="15.6">
      <c r="A192">
        <v>19</v>
      </c>
      <c r="B192">
        <v>-74.213018986784903</v>
      </c>
      <c r="C192">
        <v>-73.904213889168801</v>
      </c>
      <c r="D192">
        <v>-74.524490310000004</v>
      </c>
      <c r="E192">
        <v>-73.645969936700496</v>
      </c>
      <c r="F192">
        <v>-73.439123676323703</v>
      </c>
      <c r="G192" s="2">
        <v>-73.677268999999995</v>
      </c>
      <c r="H192">
        <v>-74.039795959955086</v>
      </c>
      <c r="I192">
        <v>-74.590599999999995</v>
      </c>
      <c r="J192" s="8">
        <v>-73.273591999999994</v>
      </c>
      <c r="K192" s="12">
        <v>-73.706199999999995</v>
      </c>
      <c r="L192" s="12">
        <v>-74.750569999999996</v>
      </c>
      <c r="M192" s="19">
        <v>-73.27336335456269</v>
      </c>
    </row>
    <row r="193" spans="1:13" ht="15.6">
      <c r="A193">
        <v>19.100000000000001</v>
      </c>
      <c r="B193">
        <v>-74.196014007776895</v>
      </c>
      <c r="C193">
        <v>-73.895195300735395</v>
      </c>
      <c r="D193">
        <v>-74.487191343999996</v>
      </c>
      <c r="E193">
        <v>-73.623181225312393</v>
      </c>
      <c r="F193">
        <v>-73.428674925074901</v>
      </c>
      <c r="G193" s="2">
        <v>-73.649451999999997</v>
      </c>
      <c r="H193">
        <v>-74.007964141627724</v>
      </c>
      <c r="I193">
        <v>-74.558099999999996</v>
      </c>
      <c r="J193" s="8">
        <v>-73.219286999999994</v>
      </c>
      <c r="K193" s="12">
        <v>-73.693799999999996</v>
      </c>
      <c r="L193" s="12">
        <v>-74.713164000000006</v>
      </c>
      <c r="M193" s="19">
        <v>-73.270205040428124</v>
      </c>
    </row>
    <row r="194" spans="1:13" ht="15.6">
      <c r="A194">
        <v>19.2</v>
      </c>
      <c r="B194">
        <v>-74.170239028094301</v>
      </c>
      <c r="C194">
        <v>-73.889108375464104</v>
      </c>
      <c r="D194">
        <v>-74.455222288000002</v>
      </c>
      <c r="E194">
        <v>-73.601873664445506</v>
      </c>
      <c r="F194">
        <v>-73.391640559440603</v>
      </c>
      <c r="G194" s="2">
        <v>-73.635384000000002</v>
      </c>
      <c r="H194">
        <v>-73.984279762195257</v>
      </c>
      <c r="I194">
        <v>-74.525599999999997</v>
      </c>
      <c r="J194" s="8">
        <v>-73.163843</v>
      </c>
      <c r="K194" s="12">
        <v>-73.685500000000005</v>
      </c>
      <c r="L194" s="12">
        <v>-74.695901333333296</v>
      </c>
      <c r="M194" s="19">
        <v>-73.261014421775599</v>
      </c>
    </row>
    <row r="195" spans="1:13" ht="15.6">
      <c r="A195">
        <v>19.3</v>
      </c>
      <c r="B195">
        <v>-74.141892812472904</v>
      </c>
      <c r="C195">
        <v>-73.881440467368293</v>
      </c>
      <c r="D195">
        <v>-74.421921412000003</v>
      </c>
      <c r="E195">
        <v>-73.560796679084007</v>
      </c>
      <c r="F195">
        <v>-73.302146653346696</v>
      </c>
      <c r="G195" s="2">
        <v>-73.620864999999995</v>
      </c>
      <c r="H195">
        <v>-73.953506186970685</v>
      </c>
      <c r="I195">
        <v>-74.493399999999994</v>
      </c>
      <c r="J195" s="8">
        <v>-73.125594000000007</v>
      </c>
      <c r="K195" s="12">
        <v>-73.598299999999995</v>
      </c>
      <c r="L195" s="12">
        <v>-74.669968499999996</v>
      </c>
      <c r="M195" s="19">
        <v>-73.237363174609271</v>
      </c>
    </row>
    <row r="196" spans="1:13" ht="15.6">
      <c r="A196">
        <v>19.399999999999999</v>
      </c>
      <c r="B196">
        <v>-74.103423605291795</v>
      </c>
      <c r="C196">
        <v>-73.862405334092102</v>
      </c>
      <c r="D196">
        <v>-74.393275656</v>
      </c>
      <c r="E196">
        <v>-73.522251899494904</v>
      </c>
      <c r="F196">
        <v>-73.244157242757197</v>
      </c>
      <c r="G196" s="2">
        <v>-73.601073999999997</v>
      </c>
      <c r="H196">
        <v>-73.920673628355331</v>
      </c>
      <c r="I196">
        <v>-74.462100000000007</v>
      </c>
      <c r="J196" s="8">
        <v>-73.100202999999993</v>
      </c>
      <c r="K196" s="12">
        <v>-73.556600000000003</v>
      </c>
      <c r="L196" s="12">
        <v>-74.626819999999697</v>
      </c>
      <c r="M196" s="19">
        <v>-73.208563859202854</v>
      </c>
    </row>
    <row r="197" spans="1:13" ht="15.6">
      <c r="A197">
        <v>19.5</v>
      </c>
      <c r="B197">
        <v>-74.055806618071401</v>
      </c>
      <c r="C197">
        <v>-73.828197766846202</v>
      </c>
      <c r="D197">
        <v>-74.366045685000003</v>
      </c>
      <c r="E197">
        <v>-73.492686548087306</v>
      </c>
      <c r="F197">
        <v>-73.213723376623406</v>
      </c>
      <c r="G197" s="2">
        <v>-73.599556000000007</v>
      </c>
      <c r="H197">
        <v>-73.885060664497061</v>
      </c>
      <c r="I197">
        <v>-74.430700000000002</v>
      </c>
      <c r="J197" s="8">
        <v>-73.040167999999994</v>
      </c>
      <c r="K197" s="12">
        <v>-73.503</v>
      </c>
      <c r="L197" s="12">
        <v>-74.598339999999894</v>
      </c>
      <c r="M197" s="19">
        <v>-73.158342321710492</v>
      </c>
    </row>
    <row r="198" spans="1:13" ht="15.6">
      <c r="A198">
        <v>19.600000000000001</v>
      </c>
      <c r="B198">
        <v>-74.033018658817099</v>
      </c>
      <c r="C198">
        <v>-73.802806992199706</v>
      </c>
      <c r="D198">
        <v>-74.336183168000005</v>
      </c>
      <c r="E198">
        <v>-73.457544380202293</v>
      </c>
      <c r="F198">
        <v>-73.196109090909104</v>
      </c>
      <c r="G198" s="2">
        <v>-73.574928</v>
      </c>
      <c r="H198">
        <v>-73.8507397674191</v>
      </c>
      <c r="I198">
        <v>-74.3994</v>
      </c>
      <c r="J198" s="8">
        <v>-72.998649999999998</v>
      </c>
      <c r="K198" s="12">
        <v>-73.470600000000005</v>
      </c>
      <c r="L198" s="12">
        <v>-74.537887999999995</v>
      </c>
      <c r="M198" s="19">
        <v>-73.123304988642289</v>
      </c>
    </row>
    <row r="199" spans="1:13" ht="15.6">
      <c r="A199">
        <v>19.7</v>
      </c>
      <c r="B199">
        <v>-74.001749191597995</v>
      </c>
      <c r="C199">
        <v>-73.787631077336002</v>
      </c>
      <c r="D199">
        <v>-74.307726837999994</v>
      </c>
      <c r="E199">
        <v>-73.432755812699398</v>
      </c>
      <c r="F199">
        <v>-73.186599999999999</v>
      </c>
      <c r="G199" s="2">
        <v>-73.427818000000002</v>
      </c>
      <c r="H199">
        <v>-73.810183488696936</v>
      </c>
      <c r="I199">
        <v>-74.367999999999995</v>
      </c>
      <c r="J199" s="8">
        <v>-72.960053000000002</v>
      </c>
      <c r="K199" s="12">
        <v>-73.465599999999995</v>
      </c>
      <c r="L199" s="12">
        <v>-74.519381999999993</v>
      </c>
      <c r="M199" s="19">
        <v>-73.101241424168379</v>
      </c>
    </row>
    <row r="200" spans="1:13" ht="15.6">
      <c r="A200">
        <v>19.8</v>
      </c>
      <c r="B200">
        <v>-73.972369512354007</v>
      </c>
      <c r="C200">
        <v>-73.766821725272095</v>
      </c>
      <c r="D200">
        <v>-74.277637638000002</v>
      </c>
      <c r="E200">
        <v>-73.399509383055204</v>
      </c>
      <c r="F200">
        <v>-73.175483516483496</v>
      </c>
      <c r="G200" s="2">
        <v>-73.394919999999999</v>
      </c>
      <c r="H200">
        <v>-73.776635062714533</v>
      </c>
      <c r="I200">
        <v>-74.336699999999993</v>
      </c>
      <c r="J200" s="8">
        <v>-72.924650999999997</v>
      </c>
      <c r="K200" s="12">
        <v>-73.438699999999997</v>
      </c>
      <c r="L200" s="12">
        <v>-74.468927999999707</v>
      </c>
      <c r="M200" s="19">
        <v>-73.04187497628746</v>
      </c>
    </row>
    <row r="201" spans="1:13" ht="15.6">
      <c r="A201">
        <v>19.899999999999999</v>
      </c>
      <c r="B201">
        <v>-73.940430127082806</v>
      </c>
      <c r="C201">
        <v>-73.7390940477745</v>
      </c>
      <c r="D201">
        <v>-74.250861533999995</v>
      </c>
      <c r="E201">
        <v>-73.371928045531504</v>
      </c>
      <c r="F201">
        <v>-73.1023</v>
      </c>
      <c r="G201" s="2">
        <v>-73.390693999999996</v>
      </c>
      <c r="H201">
        <v>-73.746371812939884</v>
      </c>
      <c r="I201">
        <v>-74.305300000000003</v>
      </c>
      <c r="J201" s="8">
        <v>-72.891165999999998</v>
      </c>
      <c r="K201" s="12">
        <v>-73.436599999999999</v>
      </c>
      <c r="L201" s="12">
        <v>-74.432781999999904</v>
      </c>
      <c r="M201" s="19">
        <v>-73.005811829614558</v>
      </c>
    </row>
    <row r="202" spans="1:13" ht="15.6">
      <c r="A202">
        <v>20</v>
      </c>
      <c r="B202">
        <v>-73.876941508043799</v>
      </c>
      <c r="C202">
        <v>-73.675032588520196</v>
      </c>
      <c r="D202">
        <v>-74.226000799999994</v>
      </c>
      <c r="E202">
        <v>-73.345999913090196</v>
      </c>
      <c r="F202">
        <v>-73.091106393606395</v>
      </c>
      <c r="G202" s="2">
        <v>-73.361289999999997</v>
      </c>
      <c r="H202">
        <v>-73.709103241565856</v>
      </c>
      <c r="I202">
        <v>-74.274000000000001</v>
      </c>
      <c r="J202" s="8">
        <v>-72.856813000000002</v>
      </c>
      <c r="K202" s="12">
        <v>-73.371899999999997</v>
      </c>
      <c r="L202" s="12">
        <v>-74.387199999999694</v>
      </c>
      <c r="M202" s="19">
        <v>-72.957225434536767</v>
      </c>
    </row>
    <row r="203" spans="1:13" ht="15.6">
      <c r="A203">
        <v>20.100000000000001</v>
      </c>
      <c r="B203">
        <v>-73.831849906415499</v>
      </c>
      <c r="C203">
        <v>-73.662918860664206</v>
      </c>
      <c r="D203">
        <v>-74.190492270999997</v>
      </c>
      <c r="E203">
        <v>-73.312974968403793</v>
      </c>
      <c r="F203">
        <v>-73.072500000000005</v>
      </c>
      <c r="G203" s="2">
        <v>-73.347785999999999</v>
      </c>
      <c r="H203">
        <v>-73.673891283449166</v>
      </c>
      <c r="I203">
        <v>-74.242599999999996</v>
      </c>
      <c r="J203" s="8">
        <v>-72.809695000000005</v>
      </c>
      <c r="K203" s="12">
        <v>-73.296899999999994</v>
      </c>
      <c r="L203" s="12">
        <v>-74.344951499999993</v>
      </c>
      <c r="M203" s="19">
        <v>-72.934365609140642</v>
      </c>
    </row>
    <row r="204" spans="1:13" ht="15.6">
      <c r="A204">
        <v>20.2</v>
      </c>
      <c r="B204">
        <v>-73.803242237249194</v>
      </c>
      <c r="C204">
        <v>-73.653540220893206</v>
      </c>
      <c r="D204">
        <v>-74.168107952</v>
      </c>
      <c r="E204">
        <v>-73.283785113712696</v>
      </c>
      <c r="F204">
        <v>-73.051688811188797</v>
      </c>
      <c r="G204" s="2">
        <v>-73.346046000000001</v>
      </c>
      <c r="H204">
        <v>-73.638472996696635</v>
      </c>
      <c r="I204">
        <v>-74.211299999999994</v>
      </c>
      <c r="J204" s="8">
        <v>-72.769870999999995</v>
      </c>
      <c r="K204" s="12">
        <v>-73.2941</v>
      </c>
      <c r="L204" s="12">
        <v>-74.330206000000004</v>
      </c>
      <c r="M204" s="19">
        <v>-72.903790907665837</v>
      </c>
    </row>
    <row r="205" spans="1:13" ht="15.6">
      <c r="A205">
        <v>20.3</v>
      </c>
      <c r="B205">
        <v>-73.778265270915696</v>
      </c>
      <c r="C205">
        <v>-73.599657465409393</v>
      </c>
      <c r="D205">
        <v>-74.136677542000001</v>
      </c>
      <c r="E205">
        <v>-73.240864835834898</v>
      </c>
      <c r="F205">
        <v>-73.032154545454603</v>
      </c>
      <c r="G205" s="2">
        <v>-73.336547999999993</v>
      </c>
      <c r="H205">
        <v>-73.597201202470586</v>
      </c>
      <c r="I205">
        <v>-74.179900000000004</v>
      </c>
      <c r="J205" s="8">
        <v>-72.731358</v>
      </c>
      <c r="K205" s="12">
        <v>-73.284999999999997</v>
      </c>
      <c r="L205" s="12">
        <v>-74.306009000000003</v>
      </c>
      <c r="M205" s="19">
        <v>-72.896921120663094</v>
      </c>
    </row>
    <row r="206" spans="1:13" ht="15.6">
      <c r="A206">
        <v>20.399999999999999</v>
      </c>
      <c r="B206">
        <v>-73.750317517919299</v>
      </c>
      <c r="C206">
        <v>-73.566638590399904</v>
      </c>
      <c r="D206">
        <v>-74.101302439999998</v>
      </c>
      <c r="E206">
        <v>-73.215400386284003</v>
      </c>
      <c r="F206">
        <v>-72.993030369630404</v>
      </c>
      <c r="G206" s="2">
        <v>-73.331756999999996</v>
      </c>
      <c r="H206">
        <v>-73.576013430050722</v>
      </c>
      <c r="I206">
        <v>-74.148600000000002</v>
      </c>
      <c r="J206" s="8">
        <v>-72.707853</v>
      </c>
      <c r="K206" s="12">
        <v>-73.157600000000002</v>
      </c>
      <c r="L206" s="12">
        <v>-74.278415999999993</v>
      </c>
      <c r="M206" s="19">
        <v>-72.894205852139095</v>
      </c>
    </row>
    <row r="207" spans="1:13" ht="15.6">
      <c r="A207">
        <v>20.5</v>
      </c>
      <c r="B207">
        <v>-73.677141763921995</v>
      </c>
      <c r="C207">
        <v>-73.559432972748198</v>
      </c>
      <c r="D207">
        <v>-74.067222025000007</v>
      </c>
      <c r="E207">
        <v>-73.183371747521207</v>
      </c>
      <c r="F207">
        <v>-72.941101298701298</v>
      </c>
      <c r="G207" s="2">
        <v>-73.285774000000004</v>
      </c>
      <c r="H207">
        <v>-73.543666153523972</v>
      </c>
      <c r="I207">
        <v>-74.117199999999997</v>
      </c>
      <c r="J207" s="8">
        <v>-72.655715999999998</v>
      </c>
      <c r="K207" s="12">
        <v>-73.112799999999993</v>
      </c>
      <c r="L207" s="12">
        <v>-74.232459999999904</v>
      </c>
      <c r="M207" s="19">
        <v>-72.84849041374332</v>
      </c>
    </row>
    <row r="208" spans="1:13" ht="15.6">
      <c r="A208">
        <v>20.6</v>
      </c>
      <c r="B208">
        <v>-73.627189235522295</v>
      </c>
      <c r="C208">
        <v>-73.531439672494002</v>
      </c>
      <c r="D208">
        <v>-74.034799875999994</v>
      </c>
      <c r="E208">
        <v>-73.152725630499503</v>
      </c>
      <c r="F208">
        <v>-72.881600000000006</v>
      </c>
      <c r="G208" s="2">
        <v>-73.241348000000002</v>
      </c>
      <c r="H208">
        <v>-73.5182354580528</v>
      </c>
      <c r="I208">
        <v>-74.085899999999995</v>
      </c>
      <c r="J208" s="8">
        <v>-72.619349</v>
      </c>
      <c r="K208" s="12">
        <v>-73.089200000000005</v>
      </c>
      <c r="L208" s="12">
        <v>-74.199917999999997</v>
      </c>
      <c r="M208" s="19">
        <v>-72.832693827610115</v>
      </c>
    </row>
    <row r="209" spans="1:13" ht="15.6">
      <c r="A209">
        <v>20.7</v>
      </c>
      <c r="B209">
        <v>-73.552542800171693</v>
      </c>
      <c r="C209">
        <v>-73.456816510905796</v>
      </c>
      <c r="D209">
        <v>-73.995413784999997</v>
      </c>
      <c r="E209">
        <v>-73.128226902761398</v>
      </c>
      <c r="F209">
        <v>-72.880318881118896</v>
      </c>
      <c r="G209" s="2">
        <v>-73.217461</v>
      </c>
      <c r="H209">
        <v>-73.47332550559446</v>
      </c>
      <c r="I209">
        <v>-74.054500000000004</v>
      </c>
      <c r="J209" s="8">
        <v>-72.590115999999995</v>
      </c>
      <c r="K209" s="12">
        <v>-73.088800000000006</v>
      </c>
      <c r="L209" s="12">
        <v>-74.180147333333295</v>
      </c>
      <c r="M209" s="19">
        <v>-72.814158537292514</v>
      </c>
    </row>
    <row r="210" spans="1:13" ht="15.6">
      <c r="A210">
        <v>20.8</v>
      </c>
      <c r="B210">
        <v>-73.535671264495903</v>
      </c>
      <c r="C210">
        <v>-73.389530820749002</v>
      </c>
      <c r="D210">
        <v>-73.969923887999997</v>
      </c>
      <c r="E210">
        <v>-73.109820438079595</v>
      </c>
      <c r="F210">
        <v>-72.876000000000005</v>
      </c>
      <c r="G210" s="2">
        <v>-73.203322999999997</v>
      </c>
      <c r="H210">
        <v>-73.437443181071572</v>
      </c>
      <c r="I210">
        <v>-74.023200000000003</v>
      </c>
      <c r="J210" s="8">
        <v>-72.527990000000003</v>
      </c>
      <c r="K210" s="12">
        <v>-73.066999999999993</v>
      </c>
      <c r="L210" s="12">
        <v>-74.150413333333304</v>
      </c>
      <c r="M210" s="19">
        <v>-72.793909204082894</v>
      </c>
    </row>
    <row r="211" spans="1:13" ht="15.6">
      <c r="A211">
        <v>20.9</v>
      </c>
      <c r="B211">
        <v>-73.516315642614899</v>
      </c>
      <c r="C211">
        <v>-73.349928639084197</v>
      </c>
      <c r="D211">
        <v>-73.935748430000004</v>
      </c>
      <c r="E211">
        <v>-73.074632112063696</v>
      </c>
      <c r="F211">
        <v>-72.870896703296694</v>
      </c>
      <c r="G211" s="2">
        <v>-73.195198000000005</v>
      </c>
      <c r="H211">
        <v>-73.404469645129765</v>
      </c>
      <c r="I211">
        <v>-73.992900000000006</v>
      </c>
      <c r="J211" s="8">
        <v>-72.511379000000005</v>
      </c>
      <c r="K211" s="12">
        <v>-73.066599999999994</v>
      </c>
      <c r="L211" s="12">
        <v>-74.111307999999894</v>
      </c>
      <c r="M211" s="19">
        <v>-72.771499053841922</v>
      </c>
    </row>
    <row r="212" spans="1:13" ht="15.6">
      <c r="A212">
        <v>21</v>
      </c>
      <c r="B212">
        <v>-73.483503600101898</v>
      </c>
      <c r="C212">
        <v>-73.3024104856744</v>
      </c>
      <c r="D212">
        <v>-73.90547368</v>
      </c>
      <c r="E212">
        <v>-73.043421574800703</v>
      </c>
      <c r="F212">
        <v>-72.865200000000002</v>
      </c>
      <c r="G212" s="2">
        <v>-73.190010000000001</v>
      </c>
      <c r="H212">
        <v>-73.369754902732765</v>
      </c>
      <c r="I212">
        <v>-73.965800000000002</v>
      </c>
      <c r="J212" s="8">
        <v>-72.488606000000004</v>
      </c>
      <c r="K212" s="12">
        <v>-72.967799999999997</v>
      </c>
      <c r="L212" s="12">
        <v>-74.097260000000006</v>
      </c>
      <c r="M212" s="19">
        <v>-72.751772400285688</v>
      </c>
    </row>
    <row r="213" spans="1:13" ht="15.6">
      <c r="A213">
        <v>21.1</v>
      </c>
      <c r="B213">
        <v>-73.442763857409005</v>
      </c>
      <c r="C213">
        <v>-73.290422832240296</v>
      </c>
      <c r="D213">
        <v>-73.869619052000004</v>
      </c>
      <c r="E213">
        <v>-73.017356068725704</v>
      </c>
      <c r="F213">
        <v>-72.850874325674297</v>
      </c>
      <c r="G213" s="2">
        <v>-73.189400000000006</v>
      </c>
      <c r="H213">
        <v>-73.339671457000264</v>
      </c>
      <c r="I213">
        <v>-73.938699999999997</v>
      </c>
      <c r="J213" s="8">
        <v>-72.445110999999997</v>
      </c>
      <c r="K213" s="12">
        <v>-72.952600000000004</v>
      </c>
      <c r="L213" s="12">
        <v>-74.058731999999907</v>
      </c>
      <c r="M213" s="19">
        <v>-72.739701486474161</v>
      </c>
    </row>
    <row r="214" spans="1:13" ht="15.6">
      <c r="A214">
        <v>21.2</v>
      </c>
      <c r="B214">
        <v>-73.398801264301298</v>
      </c>
      <c r="C214">
        <v>-73.284258319022896</v>
      </c>
      <c r="D214">
        <v>-73.832993360000003</v>
      </c>
      <c r="E214">
        <v>-72.980223207091001</v>
      </c>
      <c r="F214">
        <v>-72.838662337662299</v>
      </c>
      <c r="G214" s="2">
        <v>-73.168411000000006</v>
      </c>
      <c r="H214">
        <v>-73.313051446454239</v>
      </c>
      <c r="I214">
        <v>-73.911500000000004</v>
      </c>
      <c r="J214" s="8">
        <v>-72.421796000000001</v>
      </c>
      <c r="K214" s="12">
        <v>-72.844999999999999</v>
      </c>
      <c r="L214" s="12">
        <v>-74.031943999999896</v>
      </c>
      <c r="M214" s="19">
        <v>-72.704981573500447</v>
      </c>
    </row>
    <row r="215" spans="1:13" ht="15.6">
      <c r="A215">
        <v>21.3</v>
      </c>
      <c r="B215">
        <v>-73.3833101790797</v>
      </c>
      <c r="C215">
        <v>-73.277166399678194</v>
      </c>
      <c r="D215">
        <v>-73.801015961999994</v>
      </c>
      <c r="E215">
        <v>-72.956195520156697</v>
      </c>
      <c r="F215">
        <v>-72.780565634365601</v>
      </c>
      <c r="G215" s="2">
        <v>-73.159874000000002</v>
      </c>
      <c r="H215">
        <v>-73.286688873144897</v>
      </c>
      <c r="I215">
        <v>-73.884399999999999</v>
      </c>
      <c r="J215" s="8">
        <v>-72.387437000000006</v>
      </c>
      <c r="K215" s="12">
        <v>-72.839299999999994</v>
      </c>
      <c r="L215" s="12">
        <v>-73.990848666666594</v>
      </c>
      <c r="M215" s="19">
        <v>-72.694343021844603</v>
      </c>
    </row>
    <row r="216" spans="1:13" ht="15.6">
      <c r="A216">
        <v>21.4</v>
      </c>
      <c r="B216">
        <v>-73.357849205919706</v>
      </c>
      <c r="C216">
        <v>-73.271620796559503</v>
      </c>
      <c r="D216">
        <v>-73.770167549999996</v>
      </c>
      <c r="E216">
        <v>-72.927840414627099</v>
      </c>
      <c r="F216">
        <v>-72.777872327672299</v>
      </c>
      <c r="G216" s="2">
        <v>-73.157730000000001</v>
      </c>
      <c r="H216">
        <v>-73.238391286456846</v>
      </c>
      <c r="I216">
        <v>-73.857200000000006</v>
      </c>
      <c r="J216" s="8">
        <v>-72.335273000000001</v>
      </c>
      <c r="K216" s="12">
        <v>-72.812399999999997</v>
      </c>
      <c r="L216" s="12">
        <v>-73.955921000000004</v>
      </c>
      <c r="M216" s="19">
        <v>-72.688678646119286</v>
      </c>
    </row>
    <row r="217" spans="1:13" ht="15.6">
      <c r="A217">
        <v>21.5</v>
      </c>
      <c r="B217">
        <v>-73.3228701606578</v>
      </c>
      <c r="C217">
        <v>-73.269006159468901</v>
      </c>
      <c r="D217">
        <v>-73.742792809999997</v>
      </c>
      <c r="E217">
        <v>-72.900049527936403</v>
      </c>
      <c r="F217">
        <v>-72.774199999999993</v>
      </c>
      <c r="G217" s="2">
        <v>-73.147307999999995</v>
      </c>
      <c r="H217">
        <v>-73.204248432987399</v>
      </c>
      <c r="I217">
        <v>-73.830100000000002</v>
      </c>
      <c r="J217" s="8">
        <v>-72.311691999999994</v>
      </c>
      <c r="K217" s="12">
        <v>-72.807100000000005</v>
      </c>
      <c r="L217" s="12">
        <v>-73.940145000000001</v>
      </c>
      <c r="M217" s="19">
        <v>-72.688139544229344</v>
      </c>
    </row>
    <row r="218" spans="1:13" ht="15.6">
      <c r="A218">
        <v>21.6</v>
      </c>
      <c r="B218">
        <v>-73.274481840417494</v>
      </c>
      <c r="C218">
        <v>-73.255932631996203</v>
      </c>
      <c r="D218">
        <v>-73.707616520000002</v>
      </c>
      <c r="E218">
        <v>-72.873796035523</v>
      </c>
      <c r="F218">
        <v>-72.771952847152903</v>
      </c>
      <c r="G218" s="2">
        <v>-73.123176999999998</v>
      </c>
      <c r="H218">
        <v>-73.181221091875486</v>
      </c>
      <c r="I218">
        <v>-73.802899999999994</v>
      </c>
      <c r="J218" s="8">
        <v>-72.271996000000001</v>
      </c>
      <c r="K218" s="12">
        <v>-72.719499999999996</v>
      </c>
      <c r="L218" s="12">
        <v>-73.885583999999795</v>
      </c>
      <c r="M218" s="19">
        <v>-72.680718076996811</v>
      </c>
    </row>
    <row r="219" spans="1:13" ht="15.6">
      <c r="A219">
        <v>21.7</v>
      </c>
      <c r="B219">
        <v>-73.240876336218193</v>
      </c>
      <c r="C219">
        <v>-73.235448390983905</v>
      </c>
      <c r="D219">
        <v>-73.677727211999994</v>
      </c>
      <c r="E219">
        <v>-72.842612093405407</v>
      </c>
      <c r="F219">
        <v>-72.761347552447603</v>
      </c>
      <c r="G219" s="2">
        <v>-73.117073000000005</v>
      </c>
      <c r="H219">
        <v>-73.147898607739876</v>
      </c>
      <c r="I219">
        <v>-73.775800000000004</v>
      </c>
      <c r="J219" s="8">
        <v>-72.224297000000007</v>
      </c>
      <c r="K219" s="12">
        <v>-72.710499999999996</v>
      </c>
      <c r="L219" s="12">
        <v>-73.857753000000002</v>
      </c>
      <c r="M219" s="19">
        <v>-72.668958218757979</v>
      </c>
    </row>
    <row r="220" spans="1:13" ht="15.6">
      <c r="A220">
        <v>21.8</v>
      </c>
      <c r="B220">
        <v>-73.187314365471195</v>
      </c>
      <c r="C220">
        <v>-73.212268161218603</v>
      </c>
      <c r="D220">
        <v>-73.6498955</v>
      </c>
      <c r="E220">
        <v>-72.810298179306301</v>
      </c>
      <c r="F220">
        <v>-72.754000000000005</v>
      </c>
      <c r="G220" s="2">
        <v>-73.037132</v>
      </c>
      <c r="H220">
        <v>-73.116418442962072</v>
      </c>
      <c r="I220">
        <v>-73.748599999999996</v>
      </c>
      <c r="J220" s="8">
        <v>-72.176787000000004</v>
      </c>
      <c r="K220" s="12">
        <v>-72.627099999999999</v>
      </c>
      <c r="L220" s="12">
        <v>-73.841161999999898</v>
      </c>
      <c r="M220" s="19">
        <v>-72.657908545951969</v>
      </c>
    </row>
    <row r="221" spans="1:13" ht="15.6">
      <c r="A221">
        <v>21.9</v>
      </c>
      <c r="B221">
        <v>-73.160914352791806</v>
      </c>
      <c r="C221">
        <v>-73.174770118483195</v>
      </c>
      <c r="D221">
        <v>-73.627672996000001</v>
      </c>
      <c r="E221">
        <v>-72.783309475022705</v>
      </c>
      <c r="F221">
        <v>-72.729665934065906</v>
      </c>
      <c r="G221" s="2">
        <v>-73.021370000000005</v>
      </c>
      <c r="H221">
        <v>-73.088104725409607</v>
      </c>
      <c r="I221">
        <v>-73.721500000000006</v>
      </c>
      <c r="J221" s="8">
        <v>-72.139144000000002</v>
      </c>
      <c r="K221" s="12">
        <v>-72.626999999999995</v>
      </c>
      <c r="L221" s="12">
        <v>-73.807714000000004</v>
      </c>
      <c r="M221" s="19">
        <v>-72.643641555911827</v>
      </c>
    </row>
    <row r="222" spans="1:13" ht="15.6">
      <c r="A222">
        <v>22</v>
      </c>
      <c r="B222">
        <v>-73.132047039249002</v>
      </c>
      <c r="C222">
        <v>-73.146280810789904</v>
      </c>
      <c r="D222">
        <v>-73.600333539999994</v>
      </c>
      <c r="E222">
        <v>-72.747452536989201</v>
      </c>
      <c r="F222">
        <v>-72.718800000000002</v>
      </c>
      <c r="G222" s="2">
        <v>-73.018303000000003</v>
      </c>
      <c r="H222">
        <v>-73.056483692417459</v>
      </c>
      <c r="I222">
        <v>-73.694400000000002</v>
      </c>
      <c r="J222" s="8">
        <v>-72.117705999999998</v>
      </c>
      <c r="K222" s="12">
        <v>-72.603399999999993</v>
      </c>
      <c r="L222" s="12">
        <v>-73.788639999999901</v>
      </c>
      <c r="M222" s="19">
        <v>-72.612936373942745</v>
      </c>
    </row>
    <row r="223" spans="1:13" ht="15.6">
      <c r="A223">
        <v>22.1</v>
      </c>
      <c r="B223">
        <v>-73.122422512339995</v>
      </c>
      <c r="C223">
        <v>-73.144926575618101</v>
      </c>
      <c r="D223">
        <v>-73.566657262000007</v>
      </c>
      <c r="E223">
        <v>-72.715080641263597</v>
      </c>
      <c r="F223">
        <v>-72.571620779220794</v>
      </c>
      <c r="G223" s="2">
        <v>-73.017714999999995</v>
      </c>
      <c r="H223">
        <v>-73.026499843931688</v>
      </c>
      <c r="I223">
        <v>-73.667199999999994</v>
      </c>
      <c r="J223" s="8">
        <v>-72.089572000000004</v>
      </c>
      <c r="K223" s="12">
        <v>-72.529799999999994</v>
      </c>
      <c r="L223" s="12">
        <v>-73.753888999999901</v>
      </c>
      <c r="M223" s="19">
        <v>-72.593204647889962</v>
      </c>
    </row>
    <row r="224" spans="1:13" ht="15.6">
      <c r="A224">
        <v>22.2</v>
      </c>
      <c r="B224">
        <v>-73.103234370070595</v>
      </c>
      <c r="C224">
        <v>-73.117785638792597</v>
      </c>
      <c r="D224">
        <v>-73.537181218000001</v>
      </c>
      <c r="E224">
        <v>-72.6783377534354</v>
      </c>
      <c r="F224">
        <v>-72.481099999999998</v>
      </c>
      <c r="G224" s="2">
        <v>-73.008788999999993</v>
      </c>
      <c r="H224">
        <v>-72.990853106814484</v>
      </c>
      <c r="I224">
        <v>-73.640100000000004</v>
      </c>
      <c r="J224" s="8">
        <v>-72.022002000000001</v>
      </c>
      <c r="K224" s="12">
        <v>-72.506600000000006</v>
      </c>
      <c r="L224" s="12">
        <v>-73.729297999999901</v>
      </c>
      <c r="M224" s="19">
        <v>-72.576245001422009</v>
      </c>
    </row>
    <row r="225" spans="1:13" ht="15.6">
      <c r="A225">
        <v>22.3</v>
      </c>
      <c r="B225">
        <v>-73.053684377979096</v>
      </c>
      <c r="C225">
        <v>-73.061720085089405</v>
      </c>
      <c r="D225">
        <v>-73.508611477000002</v>
      </c>
      <c r="E225">
        <v>-72.658030985673605</v>
      </c>
      <c r="F225">
        <v>-72.4802595404595</v>
      </c>
      <c r="G225" s="2">
        <v>-73.007819999999995</v>
      </c>
      <c r="H225">
        <v>-72.965543524505392</v>
      </c>
      <c r="I225">
        <v>-73.612899999999996</v>
      </c>
      <c r="J225" s="8">
        <v>-71.999762000000004</v>
      </c>
      <c r="K225" s="12">
        <v>-72.504900000000006</v>
      </c>
      <c r="L225" s="12">
        <v>-73.708138000000005</v>
      </c>
      <c r="M225" s="19">
        <v>-72.565502932699729</v>
      </c>
    </row>
    <row r="226" spans="1:13" ht="15.6">
      <c r="A226">
        <v>22.4</v>
      </c>
      <c r="B226">
        <v>-73.023296641620405</v>
      </c>
      <c r="C226">
        <v>-73.0433665103469</v>
      </c>
      <c r="D226">
        <v>-73.483514584000005</v>
      </c>
      <c r="E226">
        <v>-72.619826447731995</v>
      </c>
      <c r="F226">
        <v>-72.476399999999998</v>
      </c>
      <c r="G226" s="2">
        <v>-72.954773000000003</v>
      </c>
      <c r="H226">
        <v>-72.932967986882332</v>
      </c>
      <c r="I226">
        <v>-73.585800000000006</v>
      </c>
      <c r="J226" s="8">
        <v>-71.960727000000006</v>
      </c>
      <c r="K226" s="12">
        <v>-72.468000000000004</v>
      </c>
      <c r="L226" s="12">
        <v>-73.688914666666705</v>
      </c>
      <c r="M226" s="19">
        <v>-72.54811660511993</v>
      </c>
    </row>
    <row r="227" spans="1:13" ht="15.6">
      <c r="A227">
        <v>22.5</v>
      </c>
      <c r="B227">
        <v>-72.980479982219805</v>
      </c>
      <c r="C227">
        <v>-73.024725421753203</v>
      </c>
      <c r="D227">
        <v>-73.455917725000006</v>
      </c>
      <c r="E227">
        <v>-72.586386710899205</v>
      </c>
      <c r="F227">
        <v>-72.458144655344697</v>
      </c>
      <c r="G227" s="2">
        <v>-72.915497000000002</v>
      </c>
      <c r="H227">
        <v>-72.894812042423951</v>
      </c>
      <c r="I227">
        <v>-73.558599999999998</v>
      </c>
      <c r="J227" s="8">
        <v>-71.916473999999994</v>
      </c>
      <c r="K227" s="12">
        <v>-72.467299999999994</v>
      </c>
      <c r="L227" s="12">
        <v>-73.659374999999898</v>
      </c>
      <c r="M227" s="19">
        <v>-72.530848998798859</v>
      </c>
    </row>
    <row r="228" spans="1:13" ht="15.6">
      <c r="A228">
        <v>22.6</v>
      </c>
      <c r="B228">
        <v>-72.953154066030706</v>
      </c>
      <c r="C228">
        <v>-72.998473549813795</v>
      </c>
      <c r="D228">
        <v>-73.414664721999998</v>
      </c>
      <c r="E228">
        <v>-72.571671014960501</v>
      </c>
      <c r="F228">
        <v>-72.429171028970998</v>
      </c>
      <c r="G228" s="2">
        <v>-72.912223999999995</v>
      </c>
      <c r="H228">
        <v>-72.872307982905085</v>
      </c>
      <c r="I228">
        <v>-73.531499999999994</v>
      </c>
      <c r="J228" s="8">
        <v>-71.889448999999999</v>
      </c>
      <c r="K228" s="12">
        <v>-72.4649</v>
      </c>
      <c r="L228" s="12">
        <v>-73.620911999999905</v>
      </c>
      <c r="M228" s="19">
        <v>-72.517017328598413</v>
      </c>
    </row>
    <row r="229" spans="1:13" ht="15.6">
      <c r="A229">
        <v>22.7</v>
      </c>
      <c r="B229">
        <v>-72.907693220417897</v>
      </c>
      <c r="C229">
        <v>-72.954168739705693</v>
      </c>
      <c r="D229">
        <v>-73.385070912000003</v>
      </c>
      <c r="E229">
        <v>-72.543757462721899</v>
      </c>
      <c r="F229">
        <v>-72.425799999999995</v>
      </c>
      <c r="G229" s="2">
        <v>-72.910965000000004</v>
      </c>
      <c r="H229">
        <v>-72.839415114038559</v>
      </c>
      <c r="I229">
        <v>-73.504300000000001</v>
      </c>
      <c r="J229" s="8">
        <v>-71.870750000000001</v>
      </c>
      <c r="K229" s="12">
        <v>-72.440899999999999</v>
      </c>
      <c r="L229" s="12">
        <v>-73.590041333333303</v>
      </c>
      <c r="M229" s="19">
        <v>-72.509353834923729</v>
      </c>
    </row>
    <row r="230" spans="1:13" ht="15.6">
      <c r="A230">
        <v>22.8</v>
      </c>
      <c r="B230">
        <v>-72.891309145695999</v>
      </c>
      <c r="C230">
        <v>-72.912891938143702</v>
      </c>
      <c r="D230">
        <v>-73.359920059999993</v>
      </c>
      <c r="E230">
        <v>-72.510304396226104</v>
      </c>
      <c r="F230">
        <v>-72.406567632367597</v>
      </c>
      <c r="G230" s="2">
        <v>-72.907927999999998</v>
      </c>
      <c r="H230">
        <v>-72.80540659550897</v>
      </c>
      <c r="I230">
        <v>-73.474699999999999</v>
      </c>
      <c r="J230" s="8">
        <v>-71.843260000000001</v>
      </c>
      <c r="K230" s="12">
        <v>-72.419200000000004</v>
      </c>
      <c r="L230" s="12">
        <v>-73.568058666666602</v>
      </c>
      <c r="M230" s="19">
        <v>-72.482177287914709</v>
      </c>
    </row>
    <row r="231" spans="1:13" ht="15.6">
      <c r="A231">
        <v>22.9</v>
      </c>
      <c r="B231">
        <v>-72.847449434642201</v>
      </c>
      <c r="C231">
        <v>-72.8938611077009</v>
      </c>
      <c r="D231">
        <v>-73.333396539000006</v>
      </c>
      <c r="E231">
        <v>-72.495276437146302</v>
      </c>
      <c r="F231">
        <v>-72.401399999999995</v>
      </c>
      <c r="G231" s="2">
        <v>-72.899529000000001</v>
      </c>
      <c r="H231">
        <v>-72.772938091673552</v>
      </c>
      <c r="I231">
        <v>-73.444500000000005</v>
      </c>
      <c r="J231" s="8">
        <v>-71.799858</v>
      </c>
      <c r="K231" s="12">
        <v>-72.397400000000005</v>
      </c>
      <c r="L231" s="12">
        <v>-73.533434999999898</v>
      </c>
      <c r="M231" s="19">
        <v>-72.466761737688174</v>
      </c>
    </row>
    <row r="232" spans="1:13" ht="15.6">
      <c r="A232">
        <v>23</v>
      </c>
      <c r="B232">
        <v>-72.816586178442506</v>
      </c>
      <c r="C232">
        <v>-72.872580963643202</v>
      </c>
      <c r="D232">
        <v>-73.301864989999999</v>
      </c>
      <c r="E232">
        <v>-72.467065818217407</v>
      </c>
      <c r="F232">
        <v>-72.391199999999998</v>
      </c>
      <c r="G232" s="2">
        <v>-72.781281000000007</v>
      </c>
      <c r="H232">
        <v>-72.74237291464425</v>
      </c>
      <c r="I232">
        <v>-73.414400000000001</v>
      </c>
      <c r="J232" s="8">
        <v>-71.747113999999996</v>
      </c>
      <c r="K232" s="12">
        <v>-72.380700000000004</v>
      </c>
      <c r="L232" s="12">
        <v>-73.515586666666707</v>
      </c>
      <c r="M232" s="19">
        <v>-72.459681345302059</v>
      </c>
    </row>
    <row r="233" spans="1:13" ht="15.6">
      <c r="A233">
        <v>23.1</v>
      </c>
      <c r="B233">
        <v>-72.792238997369793</v>
      </c>
      <c r="C233">
        <v>-72.871779990766399</v>
      </c>
      <c r="D233">
        <v>-73.270843987000006</v>
      </c>
      <c r="E233">
        <v>-72.441296749493205</v>
      </c>
      <c r="F233">
        <v>-72.385292307692296</v>
      </c>
      <c r="G233" s="2">
        <v>-72.776488999999998</v>
      </c>
      <c r="H233">
        <v>-72.719186108349106</v>
      </c>
      <c r="I233">
        <v>-73.384299999999996</v>
      </c>
      <c r="J233" s="8">
        <v>-71.692813000000001</v>
      </c>
      <c r="K233" s="12">
        <v>-72.307699999999997</v>
      </c>
      <c r="L233" s="12">
        <v>-73.492986000000002</v>
      </c>
      <c r="M233" s="19">
        <v>-72.447678220369653</v>
      </c>
    </row>
    <row r="234" spans="1:13" ht="15.6">
      <c r="A234">
        <v>23.2</v>
      </c>
      <c r="B234">
        <v>-72.734290021721705</v>
      </c>
      <c r="C234">
        <v>-72.824477275543103</v>
      </c>
      <c r="D234">
        <v>-73.245087752000003</v>
      </c>
      <c r="E234">
        <v>-72.400063947791395</v>
      </c>
      <c r="F234">
        <v>-72.352800000000002</v>
      </c>
      <c r="G234" s="2">
        <v>-72.746971000000002</v>
      </c>
      <c r="H234">
        <v>-72.687119284609537</v>
      </c>
      <c r="I234">
        <v>-73.354100000000003</v>
      </c>
      <c r="J234" s="8">
        <v>-71.677104999999997</v>
      </c>
      <c r="K234" s="12">
        <v>-72.240799999999993</v>
      </c>
      <c r="L234" s="12">
        <v>-73.463183999999899</v>
      </c>
      <c r="M234" s="19">
        <v>-72.406874985661062</v>
      </c>
    </row>
    <row r="235" spans="1:13" ht="15.6">
      <c r="A235">
        <v>23.3</v>
      </c>
      <c r="B235">
        <v>-72.697745217848095</v>
      </c>
      <c r="C235">
        <v>-72.774356204602995</v>
      </c>
      <c r="D235">
        <v>-73.217555728999997</v>
      </c>
      <c r="E235">
        <v>-72.376548775552493</v>
      </c>
      <c r="F235">
        <v>-72.350374625374599</v>
      </c>
      <c r="G235" s="2">
        <v>-72.740723000000003</v>
      </c>
      <c r="H235">
        <v>-72.646135726147946</v>
      </c>
      <c r="I235">
        <v>-73.323999999999998</v>
      </c>
      <c r="J235" s="8">
        <v>-71.655056999999999</v>
      </c>
      <c r="K235" s="12">
        <v>-72.232799999999997</v>
      </c>
      <c r="L235" s="12">
        <v>-73.437395999999893</v>
      </c>
      <c r="M235" s="19">
        <v>-72.383859332872731</v>
      </c>
    </row>
    <row r="236" spans="1:13" ht="15.6">
      <c r="A236">
        <v>23.4</v>
      </c>
      <c r="B236">
        <v>-72.670555859809994</v>
      </c>
      <c r="C236">
        <v>-72.753119345083604</v>
      </c>
      <c r="D236">
        <v>-73.185575009999994</v>
      </c>
      <c r="E236">
        <v>-72.350880088436497</v>
      </c>
      <c r="F236">
        <v>-72.323219480519498</v>
      </c>
      <c r="G236" s="2">
        <v>-72.733024999999998</v>
      </c>
      <c r="H236">
        <v>-72.616869479498519</v>
      </c>
      <c r="I236">
        <v>-73.293899999999994</v>
      </c>
      <c r="J236" s="8">
        <v>-71.626345000000001</v>
      </c>
      <c r="K236" s="12">
        <v>-72.212999999999994</v>
      </c>
      <c r="L236" s="12">
        <v>-73.405509999999893</v>
      </c>
      <c r="M236" s="19">
        <v>-72.363793849977696</v>
      </c>
    </row>
    <row r="237" spans="1:13" ht="15.6">
      <c r="A237">
        <v>23.5</v>
      </c>
      <c r="B237">
        <v>-72.586378072263003</v>
      </c>
      <c r="C237">
        <v>-72.671721295975303</v>
      </c>
      <c r="D237">
        <v>-73.159332864999996</v>
      </c>
      <c r="E237">
        <v>-72.326836584856096</v>
      </c>
      <c r="F237">
        <v>-72.280078621378607</v>
      </c>
      <c r="G237" s="2">
        <v>-72.719086000000004</v>
      </c>
      <c r="H237">
        <v>-72.583821606511918</v>
      </c>
      <c r="I237">
        <v>-73.2637</v>
      </c>
      <c r="J237" s="8">
        <v>-71.575303000000005</v>
      </c>
      <c r="K237" s="12">
        <v>-72.187700000000007</v>
      </c>
      <c r="L237" s="12">
        <v>-73.380102500000007</v>
      </c>
      <c r="M237" s="19">
        <v>-72.283282669155398</v>
      </c>
    </row>
    <row r="238" spans="1:13" ht="15.6">
      <c r="A238">
        <v>23.6</v>
      </c>
      <c r="B238">
        <v>-72.555199698393295</v>
      </c>
      <c r="C238">
        <v>-72.642960086680603</v>
      </c>
      <c r="D238">
        <v>-73.130697671999997</v>
      </c>
      <c r="E238">
        <v>-72.298670729839301</v>
      </c>
      <c r="F238">
        <v>-72.222000499500496</v>
      </c>
      <c r="G238" s="2">
        <v>-72.686019999999999</v>
      </c>
      <c r="H238">
        <v>-72.555962821164599</v>
      </c>
      <c r="I238">
        <v>-73.233599999999996</v>
      </c>
      <c r="J238" s="8">
        <v>-71.504998999999998</v>
      </c>
      <c r="K238" s="12">
        <v>-72.185599999999994</v>
      </c>
      <c r="L238" s="12">
        <v>-73.353015999999897</v>
      </c>
      <c r="M238" s="19">
        <v>-72.270123431966539</v>
      </c>
    </row>
    <row r="239" spans="1:13" ht="15.6">
      <c r="A239">
        <v>23.7</v>
      </c>
      <c r="B239">
        <v>-72.524673118844007</v>
      </c>
      <c r="C239">
        <v>-72.584828401873196</v>
      </c>
      <c r="D239">
        <v>-73.095902824000007</v>
      </c>
      <c r="E239">
        <v>-72.265306774394503</v>
      </c>
      <c r="F239">
        <v>-72.207700000000003</v>
      </c>
      <c r="G239" s="2">
        <v>-72.670822000000001</v>
      </c>
      <c r="H239">
        <v>-72.519943727584391</v>
      </c>
      <c r="I239">
        <v>-73.203400000000002</v>
      </c>
      <c r="J239" s="8">
        <v>-71.439682000000005</v>
      </c>
      <c r="K239" s="12">
        <v>-72.183300000000003</v>
      </c>
      <c r="L239" s="12">
        <v>-73.296874000000003</v>
      </c>
      <c r="M239" s="19">
        <v>-72.224390337471633</v>
      </c>
    </row>
    <row r="240" spans="1:13" ht="15.6">
      <c r="A240">
        <v>23.8</v>
      </c>
      <c r="B240">
        <v>-72.484841184019302</v>
      </c>
      <c r="C240">
        <v>-72.561656503949095</v>
      </c>
      <c r="D240">
        <v>-73.066388328000002</v>
      </c>
      <c r="E240">
        <v>-72.243542634363905</v>
      </c>
      <c r="F240">
        <v>-72.1981083916084</v>
      </c>
      <c r="G240" s="2">
        <v>-72.643127000000007</v>
      </c>
      <c r="H240">
        <v>-72.482041813244876</v>
      </c>
      <c r="I240">
        <v>-73.173299999999998</v>
      </c>
      <c r="J240" s="8">
        <v>-71.390332999999998</v>
      </c>
      <c r="K240" s="12">
        <v>-72.168099999999995</v>
      </c>
      <c r="L240" s="12">
        <v>-73.267841999999902</v>
      </c>
      <c r="M240" s="19">
        <v>-72.172119821350037</v>
      </c>
    </row>
    <row r="241" spans="1:13" ht="15.6">
      <c r="A241">
        <v>23.9</v>
      </c>
      <c r="B241">
        <v>-72.452872718944604</v>
      </c>
      <c r="C241">
        <v>-72.541046023855301</v>
      </c>
      <c r="D241">
        <v>-73.040669065000003</v>
      </c>
      <c r="E241">
        <v>-72.213040499113902</v>
      </c>
      <c r="F241">
        <v>-72.170900000000003</v>
      </c>
      <c r="G241" s="2">
        <v>-72.614677</v>
      </c>
      <c r="H241">
        <v>-72.456064923903767</v>
      </c>
      <c r="I241">
        <v>-73.143199999999993</v>
      </c>
      <c r="J241" s="8">
        <v>-71.361396999999997</v>
      </c>
      <c r="K241" s="12">
        <v>-72.1126</v>
      </c>
      <c r="L241" s="12">
        <v>-73.247833999999997</v>
      </c>
      <c r="M241" s="19">
        <v>-72.143039318759733</v>
      </c>
    </row>
    <row r="242" spans="1:13" ht="15.6">
      <c r="A242">
        <v>24</v>
      </c>
      <c r="B242">
        <v>-72.436388038672305</v>
      </c>
      <c r="C242">
        <v>-72.536434081411997</v>
      </c>
      <c r="D242">
        <v>-73.008743640000006</v>
      </c>
      <c r="E242">
        <v>-72.183466588117895</v>
      </c>
      <c r="F242">
        <v>-72.153322477522494</v>
      </c>
      <c r="G242" s="2">
        <v>-72.573265000000006</v>
      </c>
      <c r="H242">
        <v>-72.432025645273967</v>
      </c>
      <c r="I242">
        <v>-73.113</v>
      </c>
      <c r="J242" s="8">
        <v>-71.328103999999996</v>
      </c>
      <c r="K242" s="12">
        <v>-72.110100000000003</v>
      </c>
      <c r="L242" s="12">
        <v>-73.230146666666698</v>
      </c>
      <c r="M242" s="19">
        <v>-72.114766542602752</v>
      </c>
    </row>
    <row r="243" spans="1:13" ht="15.6">
      <c r="A243">
        <v>24.1</v>
      </c>
      <c r="B243">
        <v>-72.411906458603596</v>
      </c>
      <c r="C243">
        <v>-72.507136746010403</v>
      </c>
      <c r="D243">
        <v>-72.981042846999998</v>
      </c>
      <c r="E243">
        <v>-72.171035202618</v>
      </c>
      <c r="F243">
        <v>-72.100800000000007</v>
      </c>
      <c r="G243" s="2">
        <v>-72.546004999999994</v>
      </c>
      <c r="H243">
        <v>-72.400439261092629</v>
      </c>
      <c r="I243">
        <v>-73.082899999999995</v>
      </c>
      <c r="J243" s="8">
        <v>-71.240431000000001</v>
      </c>
      <c r="K243" s="12">
        <v>-72.090400000000002</v>
      </c>
      <c r="L243" s="12">
        <v>-73.206137999999896</v>
      </c>
      <c r="M243" s="19">
        <v>-72.083515027000459</v>
      </c>
    </row>
    <row r="244" spans="1:13" ht="15.6">
      <c r="A244">
        <v>24.2</v>
      </c>
      <c r="B244">
        <v>-72.386491055689802</v>
      </c>
      <c r="C244">
        <v>-72.496441698389305</v>
      </c>
      <c r="D244">
        <v>-72.947850310000007</v>
      </c>
      <c r="E244">
        <v>-72.151848120555997</v>
      </c>
      <c r="F244">
        <v>-72.093283516483496</v>
      </c>
      <c r="G244" s="2">
        <v>-72.539924999999997</v>
      </c>
      <c r="H244">
        <v>-72.377401524024521</v>
      </c>
      <c r="I244">
        <v>-73.052700000000002</v>
      </c>
      <c r="J244" s="8">
        <v>-71.215907999999999</v>
      </c>
      <c r="K244" s="12">
        <v>-72.022800000000004</v>
      </c>
      <c r="L244" s="12">
        <v>-73.179723999999794</v>
      </c>
      <c r="M244" s="19">
        <v>-72.067527747593658</v>
      </c>
    </row>
    <row r="245" spans="1:13" ht="15.6">
      <c r="A245">
        <v>24.3</v>
      </c>
      <c r="B245">
        <v>-72.366976395985404</v>
      </c>
      <c r="C245">
        <v>-72.425139465087099</v>
      </c>
      <c r="D245">
        <v>-72.923861664</v>
      </c>
      <c r="E245">
        <v>-72.127293299818604</v>
      </c>
      <c r="F245">
        <v>-72.085599999999999</v>
      </c>
      <c r="G245" s="2">
        <v>-72.534217999999996</v>
      </c>
      <c r="H245">
        <v>-72.344592037160879</v>
      </c>
      <c r="I245">
        <v>-73.022599999999997</v>
      </c>
      <c r="J245" s="8">
        <v>-71.184129999999996</v>
      </c>
      <c r="K245" s="12">
        <v>-71.974500000000006</v>
      </c>
      <c r="L245" s="12">
        <v>-73.147628999999995</v>
      </c>
      <c r="M245" s="19">
        <v>-72.041060891249728</v>
      </c>
    </row>
    <row r="246" spans="1:13" ht="15.6">
      <c r="A246">
        <v>24.4</v>
      </c>
      <c r="B246">
        <v>-72.302138500354602</v>
      </c>
      <c r="C246">
        <v>-72.383277861243698</v>
      </c>
      <c r="D246">
        <v>-72.895557556</v>
      </c>
      <c r="E246">
        <v>-72.098006517729999</v>
      </c>
      <c r="F246">
        <v>-72.074969030969001</v>
      </c>
      <c r="G246" s="2">
        <v>-72.519760000000005</v>
      </c>
      <c r="H246">
        <v>-72.314298465342759</v>
      </c>
      <c r="I246">
        <v>-72.993300000000005</v>
      </c>
      <c r="J246" s="8">
        <v>-71.165649999999999</v>
      </c>
      <c r="K246" s="12">
        <v>-71.950199999999995</v>
      </c>
      <c r="L246" s="12">
        <v>-73.114863999999997</v>
      </c>
      <c r="M246" s="19">
        <v>-72.005423499097958</v>
      </c>
    </row>
    <row r="247" spans="1:13" ht="15.6">
      <c r="A247">
        <v>24.5</v>
      </c>
      <c r="B247">
        <v>-72.285061881944699</v>
      </c>
      <c r="C247">
        <v>-72.346135520177796</v>
      </c>
      <c r="D247">
        <v>-72.870062895000004</v>
      </c>
      <c r="E247">
        <v>-72.071017851953798</v>
      </c>
      <c r="F247">
        <v>-72.071200000000005</v>
      </c>
      <c r="G247" s="2">
        <v>-72.507164000000003</v>
      </c>
      <c r="H247">
        <v>-72.286499813650025</v>
      </c>
      <c r="I247">
        <v>-72.966499999999996</v>
      </c>
      <c r="J247" s="8">
        <v>-71.122961000000004</v>
      </c>
      <c r="K247" s="12">
        <v>-71.936000000000007</v>
      </c>
      <c r="L247" s="12">
        <v>-73.094939999999895</v>
      </c>
      <c r="M247" s="19">
        <v>-71.956501995185803</v>
      </c>
    </row>
    <row r="248" spans="1:13" ht="15.6">
      <c r="A248">
        <v>24.6</v>
      </c>
      <c r="B248">
        <v>-72.263314348631795</v>
      </c>
      <c r="C248">
        <v>-72.342710761436194</v>
      </c>
      <c r="D248">
        <v>-72.843241348000006</v>
      </c>
      <c r="E248">
        <v>-72.0463558802183</v>
      </c>
      <c r="F248">
        <v>-72.049988411588402</v>
      </c>
      <c r="G248" s="2">
        <v>-72.501503</v>
      </c>
      <c r="H248">
        <v>-72.248878789351721</v>
      </c>
      <c r="I248">
        <v>-72.939700000000002</v>
      </c>
      <c r="J248" s="8">
        <v>-71.066081999999994</v>
      </c>
      <c r="K248" s="12">
        <v>-71.932599999999994</v>
      </c>
      <c r="L248" s="12">
        <v>-73.067531999999602</v>
      </c>
      <c r="M248" s="19">
        <v>-71.941562264095154</v>
      </c>
    </row>
    <row r="249" spans="1:13" ht="15.6">
      <c r="A249">
        <v>24.7</v>
      </c>
      <c r="B249">
        <v>-72.2386714331451</v>
      </c>
      <c r="C249">
        <v>-72.318464241532496</v>
      </c>
      <c r="D249">
        <v>-72.812359478000005</v>
      </c>
      <c r="E249">
        <v>-72.022883519987701</v>
      </c>
      <c r="F249">
        <v>-72.045485714285704</v>
      </c>
      <c r="G249" s="2">
        <v>-72.486739999999998</v>
      </c>
      <c r="H249">
        <v>-72.221154936943208</v>
      </c>
      <c r="I249">
        <v>-72.912899999999993</v>
      </c>
      <c r="J249" s="8">
        <v>-71.041032000000001</v>
      </c>
      <c r="K249" s="12">
        <v>-71.923599999999993</v>
      </c>
      <c r="L249" s="12">
        <v>-73.035204999999905</v>
      </c>
      <c r="M249" s="19">
        <v>-71.935239982157341</v>
      </c>
    </row>
    <row r="250" spans="1:13" ht="15.6">
      <c r="A250">
        <v>24.8</v>
      </c>
      <c r="B250">
        <v>-72.2155960985815</v>
      </c>
      <c r="C250">
        <v>-72.278141942155202</v>
      </c>
      <c r="D250">
        <v>-72.782534287999994</v>
      </c>
      <c r="E250">
        <v>-71.9955628729154</v>
      </c>
      <c r="F250">
        <v>-71.990447952048001</v>
      </c>
      <c r="G250" s="2">
        <v>-72.428802000000005</v>
      </c>
      <c r="H250">
        <v>-72.194857943698622</v>
      </c>
      <c r="I250">
        <v>-72.886099999999999</v>
      </c>
      <c r="J250" s="8">
        <v>-70.998073000000005</v>
      </c>
      <c r="K250" s="12">
        <v>-71.892200000000003</v>
      </c>
      <c r="L250" s="12">
        <v>-72.994575999999896</v>
      </c>
      <c r="M250" s="19">
        <v>-71.927559931575956</v>
      </c>
    </row>
    <row r="251" spans="1:13" ht="15.6">
      <c r="A251">
        <v>24.9</v>
      </c>
      <c r="B251">
        <v>-72.204774154918994</v>
      </c>
      <c r="C251">
        <v>-72.263910262823302</v>
      </c>
      <c r="D251">
        <v>-72.74581542</v>
      </c>
      <c r="E251">
        <v>-71.962123377674999</v>
      </c>
      <c r="F251">
        <v>-71.919193406593394</v>
      </c>
      <c r="G251" s="2">
        <v>-72.387398000000005</v>
      </c>
      <c r="H251">
        <v>-72.173781692695215</v>
      </c>
      <c r="I251">
        <v>-72.859300000000005</v>
      </c>
      <c r="J251" s="8">
        <v>-70.968346999999994</v>
      </c>
      <c r="K251" s="12">
        <v>-71.884600000000006</v>
      </c>
      <c r="L251" s="12">
        <v>-72.968894000000006</v>
      </c>
      <c r="M251" s="19">
        <v>-71.909097479258804</v>
      </c>
    </row>
    <row r="252" spans="1:13" ht="15.6">
      <c r="A252">
        <v>25</v>
      </c>
      <c r="B252">
        <v>-72.182690053296596</v>
      </c>
      <c r="C252">
        <v>-72.239701365799306</v>
      </c>
      <c r="D252">
        <v>-72.712933250000006</v>
      </c>
      <c r="E252">
        <v>-71.948139308502306</v>
      </c>
      <c r="F252">
        <v>-71.911299999999997</v>
      </c>
      <c r="G252" s="2">
        <v>-72.382621999999998</v>
      </c>
      <c r="H252">
        <v>-72.138690377701806</v>
      </c>
      <c r="I252">
        <v>-72.832499999999996</v>
      </c>
      <c r="J252" s="8">
        <v>-70.903480999999999</v>
      </c>
      <c r="K252" s="12">
        <v>-71.869299999999996</v>
      </c>
      <c r="L252" s="12">
        <v>-72.937749999999994</v>
      </c>
      <c r="M252" s="19">
        <v>-71.862378950574268</v>
      </c>
    </row>
    <row r="253" spans="1:13" ht="15.6">
      <c r="A253">
        <v>25.1</v>
      </c>
      <c r="B253">
        <v>-72.162979231994996</v>
      </c>
      <c r="C253">
        <v>-72.191303003677007</v>
      </c>
      <c r="D253">
        <v>-72.687662649999993</v>
      </c>
      <c r="E253">
        <v>-71.923517868024305</v>
      </c>
      <c r="F253">
        <v>-71.908638661338699</v>
      </c>
      <c r="G253" s="2">
        <v>-72.369445999999996</v>
      </c>
      <c r="H253">
        <v>-72.107823469077033</v>
      </c>
      <c r="I253">
        <v>-72.805700000000002</v>
      </c>
      <c r="J253" s="8">
        <v>-70.867068000000003</v>
      </c>
      <c r="K253" s="12">
        <v>-71.854600000000005</v>
      </c>
      <c r="L253" s="12">
        <v>-72.907019999999804</v>
      </c>
      <c r="M253" s="19">
        <v>-71.841580068972647</v>
      </c>
    </row>
    <row r="254" spans="1:13" ht="15.6">
      <c r="A254">
        <v>25.2</v>
      </c>
      <c r="B254">
        <v>-72.111684568074594</v>
      </c>
      <c r="C254">
        <v>-72.157312296278903</v>
      </c>
      <c r="D254">
        <v>-72.662521175999998</v>
      </c>
      <c r="E254">
        <v>-71.902813291791006</v>
      </c>
      <c r="F254">
        <v>-71.871420979020996</v>
      </c>
      <c r="G254" s="2">
        <v>-72.368217000000001</v>
      </c>
      <c r="H254">
        <v>-72.08242285422925</v>
      </c>
      <c r="I254">
        <v>-72.778899999999993</v>
      </c>
      <c r="J254" s="8">
        <v>-70.823975000000004</v>
      </c>
      <c r="K254" s="12">
        <v>-71.837400000000002</v>
      </c>
      <c r="L254" s="12">
        <v>-72.873565333333204</v>
      </c>
      <c r="M254" s="19">
        <v>-71.829899155244448</v>
      </c>
    </row>
    <row r="255" spans="1:13" ht="15.6">
      <c r="A255">
        <v>25.3</v>
      </c>
      <c r="B255">
        <v>-72.098187218082103</v>
      </c>
      <c r="C255">
        <v>-72.155600331602798</v>
      </c>
      <c r="D255">
        <v>-72.638144457999999</v>
      </c>
      <c r="E255">
        <v>-71.876975652991007</v>
      </c>
      <c r="F255">
        <v>-71.857200000000006</v>
      </c>
      <c r="G255" s="2">
        <v>-72.285477</v>
      </c>
      <c r="H255">
        <v>-72.049788032819677</v>
      </c>
      <c r="I255">
        <v>-72.752099999999999</v>
      </c>
      <c r="J255" s="8">
        <v>-70.796240999999995</v>
      </c>
      <c r="K255" s="12">
        <v>-71.791899999999998</v>
      </c>
      <c r="L255" s="12">
        <v>-72.834317999999996</v>
      </c>
      <c r="M255" s="19">
        <v>-71.80147996405428</v>
      </c>
    </row>
    <row r="256" spans="1:13" ht="15.6">
      <c r="A256">
        <v>25.4</v>
      </c>
      <c r="B256">
        <v>-72.048650869871594</v>
      </c>
      <c r="C256">
        <v>-72.125127543487594</v>
      </c>
      <c r="D256">
        <v>-72.615043928000006</v>
      </c>
      <c r="E256">
        <v>-71.850117230290707</v>
      </c>
      <c r="F256">
        <v>-71.840738861138902</v>
      </c>
      <c r="G256" s="2">
        <v>-72.245056000000005</v>
      </c>
      <c r="H256">
        <v>-72.016991718034944</v>
      </c>
      <c r="I256">
        <v>-72.725300000000004</v>
      </c>
      <c r="J256" s="8">
        <v>-70.743821999999994</v>
      </c>
      <c r="K256" s="12">
        <v>-71.765699999999995</v>
      </c>
      <c r="L256" s="12">
        <v>-72.805898666666593</v>
      </c>
      <c r="M256" s="19">
        <v>-71.790945137530116</v>
      </c>
    </row>
    <row r="257" spans="1:13" ht="15.6">
      <c r="A257">
        <v>25.5</v>
      </c>
      <c r="B257">
        <v>-72.026923180655402</v>
      </c>
      <c r="C257">
        <v>-72.094824623151396</v>
      </c>
      <c r="D257">
        <v>-72.597794635</v>
      </c>
      <c r="E257">
        <v>-71.8247947051875</v>
      </c>
      <c r="F257">
        <v>-71.839976323676296</v>
      </c>
      <c r="G257" s="2">
        <v>-72.214478</v>
      </c>
      <c r="H257">
        <v>-71.99037858927116</v>
      </c>
      <c r="I257">
        <v>-72.698599999999999</v>
      </c>
      <c r="J257" s="8">
        <v>-70.717888000000002</v>
      </c>
      <c r="K257" s="12">
        <v>-71.69</v>
      </c>
      <c r="L257" s="12">
        <v>-72.786119999999798</v>
      </c>
      <c r="M257" s="19">
        <v>-71.780482049577955</v>
      </c>
    </row>
    <row r="258" spans="1:13" ht="15.6">
      <c r="A258">
        <v>25.6</v>
      </c>
      <c r="B258">
        <v>-71.999346773597793</v>
      </c>
      <c r="C258">
        <v>-72.086016290002405</v>
      </c>
      <c r="D258">
        <v>-72.567129159999993</v>
      </c>
      <c r="E258">
        <v>-71.798558739146998</v>
      </c>
      <c r="F258">
        <v>-71.839699999999993</v>
      </c>
      <c r="G258" s="2">
        <v>-72.212935999999999</v>
      </c>
      <c r="H258">
        <v>-71.965801344376757</v>
      </c>
      <c r="I258">
        <v>-72.671800000000005</v>
      </c>
      <c r="J258" s="8">
        <v>-70.666545999999997</v>
      </c>
      <c r="K258" s="12">
        <v>-71.593100000000007</v>
      </c>
      <c r="L258" s="12">
        <v>-72.760271999999901</v>
      </c>
      <c r="M258" s="19">
        <v>-71.76068527327449</v>
      </c>
    </row>
    <row r="259" spans="1:13" ht="15.6">
      <c r="A259">
        <v>25.7</v>
      </c>
      <c r="B259">
        <v>-71.962517601291495</v>
      </c>
      <c r="C259">
        <v>-72.012450301887895</v>
      </c>
      <c r="D259">
        <v>-72.535780122000006</v>
      </c>
      <c r="E259">
        <v>-71.776808495164005</v>
      </c>
      <c r="F259">
        <v>-71.833407792207794</v>
      </c>
      <c r="G259" s="2">
        <v>-72.206299000000001</v>
      </c>
      <c r="H259">
        <v>-71.933588378838635</v>
      </c>
      <c r="I259">
        <v>-72.644999999999996</v>
      </c>
      <c r="J259" s="8">
        <v>-70.643681000000001</v>
      </c>
      <c r="K259" s="12">
        <v>-71.559100000000001</v>
      </c>
      <c r="L259" s="12">
        <v>-72.726177499999906</v>
      </c>
      <c r="M259" s="19">
        <v>-71.744607655191061</v>
      </c>
    </row>
    <row r="260" spans="1:13" ht="15.6">
      <c r="A260">
        <v>25.8</v>
      </c>
      <c r="B260">
        <v>-71.945167883829996</v>
      </c>
      <c r="C260">
        <v>-71.987830429893904</v>
      </c>
      <c r="D260">
        <v>-72.511330697999995</v>
      </c>
      <c r="E260">
        <v>-71.758776461924001</v>
      </c>
      <c r="F260">
        <v>-71.8202</v>
      </c>
      <c r="G260" s="2">
        <v>-72.193862999999993</v>
      </c>
      <c r="H260">
        <v>-71.909016610385649</v>
      </c>
      <c r="I260">
        <v>-72.618200000000002</v>
      </c>
      <c r="J260" s="8">
        <v>-70.585599000000002</v>
      </c>
      <c r="K260" s="12">
        <v>-71.500900000000001</v>
      </c>
      <c r="L260" s="12">
        <v>-72.685043999999806</v>
      </c>
      <c r="M260" s="19">
        <v>-71.719934024074348</v>
      </c>
    </row>
    <row r="261" spans="1:13" ht="15.6">
      <c r="A261">
        <v>25.9</v>
      </c>
      <c r="B261">
        <v>-71.915255037567505</v>
      </c>
      <c r="C261">
        <v>-71.966041918664004</v>
      </c>
      <c r="D261">
        <v>-72.482381391999994</v>
      </c>
      <c r="E261">
        <v>-71.717421051943504</v>
      </c>
      <c r="F261">
        <v>-71.816688111888098</v>
      </c>
      <c r="G261" s="2">
        <v>-72.163291999999998</v>
      </c>
      <c r="H261">
        <v>-71.88535221510665</v>
      </c>
      <c r="I261">
        <v>-72.591399999999993</v>
      </c>
      <c r="J261" s="8">
        <v>-70.523656000000003</v>
      </c>
      <c r="K261" s="12">
        <v>-71.478899999999996</v>
      </c>
      <c r="L261" s="12">
        <v>-72.652477000000005</v>
      </c>
      <c r="M261" s="19">
        <v>-71.708880970478461</v>
      </c>
    </row>
    <row r="262" spans="1:13" ht="15.6">
      <c r="A262">
        <v>26</v>
      </c>
      <c r="B262">
        <v>-71.883918513088403</v>
      </c>
      <c r="C262">
        <v>-71.962604109121202</v>
      </c>
      <c r="D262">
        <v>-72.449853379999993</v>
      </c>
      <c r="E262">
        <v>-71.695712698020401</v>
      </c>
      <c r="F262">
        <v>-71.807254545454498</v>
      </c>
      <c r="G262" s="2">
        <v>-72.162109000000001</v>
      </c>
      <c r="H262">
        <v>-71.855739615825314</v>
      </c>
      <c r="I262">
        <v>-72.564599999999999</v>
      </c>
      <c r="J262" s="8">
        <v>-70.500849000000002</v>
      </c>
      <c r="K262" s="12">
        <v>-71.478499999999997</v>
      </c>
      <c r="L262" s="12">
        <v>-72.618279999999999</v>
      </c>
      <c r="M262" s="19">
        <v>-71.685100467668448</v>
      </c>
    </row>
    <row r="263" spans="1:13" ht="15.6">
      <c r="A263">
        <v>26.1</v>
      </c>
      <c r="B263">
        <v>-71.865032566404295</v>
      </c>
      <c r="C263">
        <v>-71.944090626447206</v>
      </c>
      <c r="D263">
        <v>-72.420671877999993</v>
      </c>
      <c r="E263">
        <v>-71.661806308628201</v>
      </c>
      <c r="F263">
        <v>-71.791642057942099</v>
      </c>
      <c r="G263" s="2">
        <v>-72.158896999999996</v>
      </c>
      <c r="H263">
        <v>-71.825072161159824</v>
      </c>
      <c r="I263">
        <v>-72.537800000000004</v>
      </c>
      <c r="J263" s="8">
        <v>-70.479665999999995</v>
      </c>
      <c r="K263" s="12">
        <v>-71.474299999999999</v>
      </c>
      <c r="L263" s="12">
        <v>-72.567165999999901</v>
      </c>
      <c r="M263" s="19">
        <v>-71.637344193416212</v>
      </c>
    </row>
    <row r="264" spans="1:13" ht="15.6">
      <c r="A264">
        <v>26.2</v>
      </c>
      <c r="B264">
        <v>-71.843661208543793</v>
      </c>
      <c r="C264">
        <v>-71.936239051969295</v>
      </c>
      <c r="D264">
        <v>-72.392462871999996</v>
      </c>
      <c r="E264">
        <v>-71.621504623677495</v>
      </c>
      <c r="F264">
        <v>-71.788700000000006</v>
      </c>
      <c r="G264" s="2">
        <v>-72.136353</v>
      </c>
      <c r="H264">
        <v>-71.791702712844398</v>
      </c>
      <c r="I264">
        <v>-72.510999999999996</v>
      </c>
      <c r="J264" s="8">
        <v>-70.452946999999995</v>
      </c>
      <c r="K264" s="12">
        <v>-71.408100000000005</v>
      </c>
      <c r="L264" s="12">
        <v>-72.548590666666698</v>
      </c>
      <c r="M264" s="19">
        <v>-71.630979740565493</v>
      </c>
    </row>
    <row r="265" spans="1:13" ht="15.6">
      <c r="A265">
        <v>26.3</v>
      </c>
      <c r="B265">
        <v>-71.827842407193799</v>
      </c>
      <c r="C265">
        <v>-71.908689738148595</v>
      </c>
      <c r="D265">
        <v>-72.364605687999997</v>
      </c>
      <c r="E265">
        <v>-71.593023193688495</v>
      </c>
      <c r="F265">
        <v>-71.729399999999998</v>
      </c>
      <c r="G265" s="2">
        <v>-72.134536999999995</v>
      </c>
      <c r="H265">
        <v>-71.762574659149607</v>
      </c>
      <c r="I265">
        <v>-72.482600000000005</v>
      </c>
      <c r="J265" s="8">
        <v>-70.416030000000006</v>
      </c>
      <c r="K265" s="12">
        <v>-71.309899999999999</v>
      </c>
      <c r="L265" s="12">
        <v>-72.510377999999903</v>
      </c>
      <c r="M265" s="19">
        <v>-71.613791695134623</v>
      </c>
    </row>
    <row r="266" spans="1:13" ht="15.6">
      <c r="A266">
        <v>26.4</v>
      </c>
      <c r="B266">
        <v>-71.809255813883894</v>
      </c>
      <c r="C266">
        <v>-71.905742372264598</v>
      </c>
      <c r="D266">
        <v>-72.335445096000001</v>
      </c>
      <c r="E266">
        <v>-71.564079219848594</v>
      </c>
      <c r="F266">
        <v>-71.722806593406602</v>
      </c>
      <c r="G266" s="2">
        <v>-72.122932000000006</v>
      </c>
      <c r="H266">
        <v>-71.727601207509906</v>
      </c>
      <c r="I266">
        <v>-72.453199999999995</v>
      </c>
      <c r="J266" s="8">
        <v>-70.384844999999999</v>
      </c>
      <c r="K266" s="12">
        <v>-71.267300000000006</v>
      </c>
      <c r="L266" s="12">
        <v>-72.489967999999905</v>
      </c>
      <c r="M266" s="19">
        <v>-71.557182843939259</v>
      </c>
    </row>
    <row r="267" spans="1:13" ht="15.6">
      <c r="A267">
        <v>26.5</v>
      </c>
      <c r="B267">
        <v>-71.780787075471807</v>
      </c>
      <c r="C267">
        <v>-71.902276033742893</v>
      </c>
      <c r="D267">
        <v>-72.304314289999994</v>
      </c>
      <c r="E267">
        <v>-71.538674117133695</v>
      </c>
      <c r="F267">
        <v>-71.691900000000004</v>
      </c>
      <c r="G267" s="2">
        <v>-72.101982000000007</v>
      </c>
      <c r="H267">
        <v>-71.701149177260177</v>
      </c>
      <c r="I267">
        <v>-72.423699999999997</v>
      </c>
      <c r="J267" s="8">
        <v>-70.370367000000002</v>
      </c>
      <c r="K267" s="12">
        <v>-71.261300000000006</v>
      </c>
      <c r="L267" s="12">
        <v>-72.476794999999996</v>
      </c>
      <c r="M267" s="19">
        <v>-71.502461600795556</v>
      </c>
    </row>
    <row r="268" spans="1:13" ht="15.6">
      <c r="A268">
        <v>26.6</v>
      </c>
      <c r="B268">
        <v>-71.754025589341197</v>
      </c>
      <c r="C268">
        <v>-71.8563451640061</v>
      </c>
      <c r="D268">
        <v>-72.275418270000003</v>
      </c>
      <c r="E268">
        <v>-71.511738260435806</v>
      </c>
      <c r="F268">
        <v>-71.685396503496506</v>
      </c>
      <c r="G268" s="2">
        <v>-72.100944999999996</v>
      </c>
      <c r="H268">
        <v>-71.668475450525364</v>
      </c>
      <c r="I268">
        <v>-72.394300000000001</v>
      </c>
      <c r="J268" s="8">
        <v>-70.324899000000002</v>
      </c>
      <c r="K268" s="12">
        <v>-71.252499999999998</v>
      </c>
      <c r="L268" s="12">
        <v>-72.445567999999497</v>
      </c>
      <c r="M268" s="19">
        <v>-71.489396724324905</v>
      </c>
    </row>
    <row r="269" spans="1:13" ht="15.6">
      <c r="A269">
        <v>26.7</v>
      </c>
      <c r="B269">
        <v>-71.721777848928397</v>
      </c>
      <c r="C269">
        <v>-71.840313372403003</v>
      </c>
      <c r="D269">
        <v>-72.251133284000005</v>
      </c>
      <c r="E269">
        <v>-71.487734681908705</v>
      </c>
      <c r="F269">
        <v>-71.676400000000001</v>
      </c>
      <c r="G269" s="2">
        <v>-72.076667999999998</v>
      </c>
      <c r="H269">
        <v>-71.630034816986239</v>
      </c>
      <c r="I269">
        <v>-72.364800000000002</v>
      </c>
      <c r="J269" s="8">
        <v>-70.291827999999995</v>
      </c>
      <c r="K269" s="12">
        <v>-71.244500000000002</v>
      </c>
      <c r="L269" s="12">
        <v>-72.417405999999801</v>
      </c>
      <c r="M269" s="19">
        <v>-71.461498722378991</v>
      </c>
    </row>
    <row r="270" spans="1:13" ht="15.6">
      <c r="A270">
        <v>26.8</v>
      </c>
      <c r="B270">
        <v>-71.707520466743702</v>
      </c>
      <c r="C270">
        <v>-71.835921191279496</v>
      </c>
      <c r="D270">
        <v>-72.221509552000001</v>
      </c>
      <c r="E270">
        <v>-71.461998271302093</v>
      </c>
      <c r="F270">
        <v>-71.674542657342698</v>
      </c>
      <c r="G270" s="2">
        <v>-71.928566000000004</v>
      </c>
      <c r="H270">
        <v>-71.60641797177739</v>
      </c>
      <c r="I270">
        <v>-72.335400000000007</v>
      </c>
      <c r="J270" s="8">
        <v>-70.253786000000005</v>
      </c>
      <c r="K270" s="12">
        <v>-71.228999999999999</v>
      </c>
      <c r="L270" s="12">
        <v>-72.389039999999596</v>
      </c>
      <c r="M270" s="19">
        <v>-71.427121006709243</v>
      </c>
    </row>
    <row r="271" spans="1:13" ht="15.6">
      <c r="A271">
        <v>26.9</v>
      </c>
      <c r="B271">
        <v>-71.675047325180898</v>
      </c>
      <c r="C271">
        <v>-71.792693380508396</v>
      </c>
      <c r="D271">
        <v>-72.196048329999996</v>
      </c>
      <c r="E271">
        <v>-71.439452534972006</v>
      </c>
      <c r="F271">
        <v>-71.671479920079904</v>
      </c>
      <c r="G271" s="2">
        <v>-71.904503000000005</v>
      </c>
      <c r="H271">
        <v>-71.57454357384168</v>
      </c>
      <c r="I271">
        <v>-72.305899999999994</v>
      </c>
      <c r="J271" s="8">
        <v>-70.223366999999996</v>
      </c>
      <c r="K271" s="12">
        <v>-71.1798</v>
      </c>
      <c r="L271" s="12">
        <v>-72.345013999999907</v>
      </c>
      <c r="M271" s="19">
        <v>-71.411549679992547</v>
      </c>
    </row>
    <row r="272" spans="1:13" ht="15.6">
      <c r="A272">
        <v>27</v>
      </c>
      <c r="B272">
        <v>-71.633404736077907</v>
      </c>
      <c r="C272">
        <v>-71.755567428526703</v>
      </c>
      <c r="D272">
        <v>-72.162258699999995</v>
      </c>
      <c r="E272">
        <v>-71.4059591950856</v>
      </c>
      <c r="F272">
        <v>-71.670900000000003</v>
      </c>
      <c r="G272" s="2">
        <v>-71.878890999999996</v>
      </c>
      <c r="H272">
        <v>-71.541778329922764</v>
      </c>
      <c r="I272">
        <v>-72.276499999999999</v>
      </c>
      <c r="J272" s="8">
        <v>-70.183993999999998</v>
      </c>
      <c r="K272" s="12">
        <v>-71.171400000000006</v>
      </c>
      <c r="L272" s="12">
        <v>-72.331772000000001</v>
      </c>
      <c r="M272" s="19">
        <v>-71.394882877401471</v>
      </c>
    </row>
    <row r="273" spans="1:13" ht="15.6">
      <c r="A273">
        <v>27.1</v>
      </c>
      <c r="B273">
        <v>-71.613938603318999</v>
      </c>
      <c r="C273">
        <v>-71.707134122362106</v>
      </c>
      <c r="D273">
        <v>-72.129690432999993</v>
      </c>
      <c r="E273">
        <v>-71.378209913688494</v>
      </c>
      <c r="F273">
        <v>-71.633068431568404</v>
      </c>
      <c r="G273" s="2">
        <v>-71.849602000000004</v>
      </c>
      <c r="H273">
        <v>-71.507087813188534</v>
      </c>
      <c r="I273">
        <v>-72.247100000000003</v>
      </c>
      <c r="J273" s="8">
        <v>-70.133685999999997</v>
      </c>
      <c r="K273" s="12">
        <v>-71.168000000000006</v>
      </c>
      <c r="L273" s="12">
        <v>-72.307225999999901</v>
      </c>
      <c r="M273" s="19">
        <v>-71.370980529265381</v>
      </c>
    </row>
    <row r="274" spans="1:13" ht="15.6">
      <c r="A274">
        <v>27.2</v>
      </c>
      <c r="B274">
        <v>-71.579721424931094</v>
      </c>
      <c r="C274">
        <v>-71.699494789104506</v>
      </c>
      <c r="D274">
        <v>-72.097949200000002</v>
      </c>
      <c r="E274">
        <v>-71.355465072421396</v>
      </c>
      <c r="F274">
        <v>-71.596528471528501</v>
      </c>
      <c r="G274" s="2">
        <v>-71.815758000000002</v>
      </c>
      <c r="H274">
        <v>-71.457056795593559</v>
      </c>
      <c r="I274">
        <v>-72.217600000000004</v>
      </c>
      <c r="J274" s="8">
        <v>-70.108642000000003</v>
      </c>
      <c r="K274" s="12">
        <v>-71.133899999999997</v>
      </c>
      <c r="L274" s="12">
        <v>-72.279831999999899</v>
      </c>
      <c r="M274" s="19">
        <v>-71.366997824356446</v>
      </c>
    </row>
    <row r="275" spans="1:13" ht="15.6">
      <c r="A275">
        <v>27.3</v>
      </c>
      <c r="B275">
        <v>-71.565392386784296</v>
      </c>
      <c r="C275">
        <v>-71.692631616632795</v>
      </c>
      <c r="D275">
        <v>-72.071359633</v>
      </c>
      <c r="E275">
        <v>-71.340216285851596</v>
      </c>
      <c r="F275">
        <v>-71.503754545454598</v>
      </c>
      <c r="G275" s="2">
        <v>-71.803382999999997</v>
      </c>
      <c r="H275">
        <v>-71.435851397477293</v>
      </c>
      <c r="I275">
        <v>-72.188199999999995</v>
      </c>
      <c r="J275" s="8">
        <v>-70.071589000000003</v>
      </c>
      <c r="K275" s="12">
        <v>-71.1297</v>
      </c>
      <c r="L275" s="12">
        <v>-72.269287599999998</v>
      </c>
      <c r="M275" s="19">
        <v>-71.333566110351143</v>
      </c>
    </row>
    <row r="276" spans="1:13" ht="15.6">
      <c r="A276">
        <v>27.4</v>
      </c>
      <c r="B276">
        <v>-71.520678862996405</v>
      </c>
      <c r="C276">
        <v>-71.677710267310303</v>
      </c>
      <c r="D276">
        <v>-72.040030176000002</v>
      </c>
      <c r="E276">
        <v>-71.309225691683594</v>
      </c>
      <c r="F276">
        <v>-71.487099999999998</v>
      </c>
      <c r="G276" s="2">
        <v>-71.795837000000006</v>
      </c>
      <c r="H276">
        <v>-71.406544477553609</v>
      </c>
      <c r="I276">
        <v>-72.158699999999996</v>
      </c>
      <c r="J276" s="8">
        <v>-70.015457999999995</v>
      </c>
      <c r="K276" s="12">
        <v>-71.066000000000003</v>
      </c>
      <c r="L276" s="12">
        <v>-72.246391999999901</v>
      </c>
      <c r="M276" s="19">
        <v>-71.314842484684377</v>
      </c>
    </row>
    <row r="277" spans="1:13" ht="15.6">
      <c r="A277">
        <v>27.5</v>
      </c>
      <c r="B277">
        <v>-71.503304434846299</v>
      </c>
      <c r="C277">
        <v>-71.673786699704294</v>
      </c>
      <c r="D277">
        <v>-72.010959549999995</v>
      </c>
      <c r="E277">
        <v>-71.289327714549202</v>
      </c>
      <c r="F277">
        <v>-71.480385714285703</v>
      </c>
      <c r="G277" s="2">
        <v>-71.700942999999995</v>
      </c>
      <c r="H277">
        <v>-71.377964016197012</v>
      </c>
      <c r="I277">
        <v>-72.129300000000001</v>
      </c>
      <c r="J277" s="8">
        <v>-69.941868999999997</v>
      </c>
      <c r="K277" s="12">
        <v>-71.065200000000004</v>
      </c>
      <c r="L277" s="12">
        <v>-72.229649999999907</v>
      </c>
      <c r="M277" s="19">
        <v>-71.307999028789666</v>
      </c>
    </row>
    <row r="278" spans="1:13" ht="15.6">
      <c r="A278">
        <v>27.6</v>
      </c>
      <c r="B278">
        <v>-71.465731567493705</v>
      </c>
      <c r="C278">
        <v>-71.6356327802838</v>
      </c>
      <c r="D278">
        <v>-71.985455400000006</v>
      </c>
      <c r="E278">
        <v>-71.269513998612595</v>
      </c>
      <c r="F278">
        <v>-71.440969030969001</v>
      </c>
      <c r="G278" s="2">
        <v>-71.694205999999994</v>
      </c>
      <c r="H278">
        <v>-71.347507113760713</v>
      </c>
      <c r="I278">
        <v>-72.099800000000002</v>
      </c>
      <c r="J278" s="8">
        <v>-69.899600000000007</v>
      </c>
      <c r="K278" s="12">
        <v>-71.044799999999995</v>
      </c>
      <c r="L278" s="12">
        <v>-72.201383999999905</v>
      </c>
      <c r="M278" s="19">
        <v>-71.282621455707869</v>
      </c>
    </row>
    <row r="279" spans="1:13" ht="15.6">
      <c r="A279">
        <v>27.7</v>
      </c>
      <c r="B279">
        <v>-71.437185274491597</v>
      </c>
      <c r="C279">
        <v>-71.612831160447499</v>
      </c>
      <c r="D279">
        <v>-71.959052477</v>
      </c>
      <c r="E279">
        <v>-71.2440547685989</v>
      </c>
      <c r="F279">
        <v>-71.420147352647405</v>
      </c>
      <c r="G279" s="2">
        <v>-71.669167000000002</v>
      </c>
      <c r="H279">
        <v>-71.31524536294927</v>
      </c>
      <c r="I279">
        <v>-72.070400000000006</v>
      </c>
      <c r="J279" s="8">
        <v>-69.872916000000004</v>
      </c>
      <c r="K279" s="12">
        <v>-71.028199999999998</v>
      </c>
      <c r="L279" s="12">
        <v>-72.174430999999998</v>
      </c>
      <c r="M279" s="19">
        <v>-71.265835300320262</v>
      </c>
    </row>
    <row r="280" spans="1:13" ht="15.6">
      <c r="A280">
        <v>27.8</v>
      </c>
      <c r="B280">
        <v>-71.418524542241798</v>
      </c>
      <c r="C280">
        <v>-71.605265377356105</v>
      </c>
      <c r="D280">
        <v>-71.931417101999997</v>
      </c>
      <c r="E280">
        <v>-71.221937483071699</v>
      </c>
      <c r="F280">
        <v>-71.394712487512507</v>
      </c>
      <c r="G280" s="2">
        <v>-71.662009999999995</v>
      </c>
      <c r="H280">
        <v>-71.284916048258808</v>
      </c>
      <c r="I280">
        <v>-72.040899999999993</v>
      </c>
      <c r="J280" s="8">
        <v>-69.858536999999998</v>
      </c>
      <c r="K280" s="12">
        <v>-71.023700000000005</v>
      </c>
      <c r="L280" s="12">
        <v>-72.147680800000003</v>
      </c>
      <c r="M280" s="19">
        <v>-71.242362495493097</v>
      </c>
    </row>
    <row r="281" spans="1:13" ht="15.6">
      <c r="A281">
        <v>27.9</v>
      </c>
      <c r="B281">
        <v>-71.394059022315105</v>
      </c>
      <c r="C281">
        <v>-71.591250752002694</v>
      </c>
      <c r="D281">
        <v>-71.902219168000002</v>
      </c>
      <c r="E281">
        <v>-71.202271116376096</v>
      </c>
      <c r="F281">
        <v>-71.391334865134894</v>
      </c>
      <c r="G281" s="2">
        <v>-71.633064000000005</v>
      </c>
      <c r="H281">
        <v>-71.26151653230653</v>
      </c>
      <c r="I281">
        <v>-72.011499999999998</v>
      </c>
      <c r="J281" s="8">
        <v>-69.812650000000005</v>
      </c>
      <c r="K281" s="12">
        <v>-71.009</v>
      </c>
      <c r="L281" s="12">
        <v>-72.136073999999894</v>
      </c>
      <c r="M281" s="19">
        <v>-71.213241201505497</v>
      </c>
    </row>
    <row r="282" spans="1:13" ht="15.6">
      <c r="A282">
        <v>28</v>
      </c>
      <c r="B282">
        <v>-71.373983876474895</v>
      </c>
      <c r="C282">
        <v>-71.541338216502098</v>
      </c>
      <c r="D282">
        <v>-71.874678840000001</v>
      </c>
      <c r="E282">
        <v>-71.170276534982705</v>
      </c>
      <c r="F282">
        <v>-71.375100000000003</v>
      </c>
      <c r="G282" s="2">
        <v>-71.629005000000006</v>
      </c>
      <c r="H282">
        <v>-71.237421533341802</v>
      </c>
      <c r="I282">
        <v>-71.983199999999997</v>
      </c>
      <c r="J282" s="8">
        <v>-69.791869000000005</v>
      </c>
      <c r="K282" s="12">
        <v>-70.996200000000002</v>
      </c>
      <c r="L282" s="12">
        <v>-72.090339999999998</v>
      </c>
      <c r="M282" s="19">
        <v>-71.201907826357754</v>
      </c>
    </row>
    <row r="283" spans="1:13" ht="15.6">
      <c r="A283">
        <v>28.1</v>
      </c>
      <c r="B283">
        <v>-71.305586546337594</v>
      </c>
      <c r="C283">
        <v>-71.512384852132996</v>
      </c>
      <c r="D283">
        <v>-71.846243048000005</v>
      </c>
      <c r="E283">
        <v>-71.146865460828096</v>
      </c>
      <c r="F283">
        <v>-71.355725774225803</v>
      </c>
      <c r="G283" s="2">
        <v>-71.610596000000001</v>
      </c>
      <c r="H283">
        <v>-71.212993188691712</v>
      </c>
      <c r="I283">
        <v>-71.955500000000001</v>
      </c>
      <c r="J283" s="8">
        <v>-69.738439</v>
      </c>
      <c r="K283" s="12">
        <v>-70.978700000000003</v>
      </c>
      <c r="L283" s="12">
        <v>-72.050857333333298</v>
      </c>
      <c r="M283" s="19">
        <v>-71.182289837485115</v>
      </c>
    </row>
    <row r="284" spans="1:13" ht="15.6">
      <c r="A284">
        <v>28.2</v>
      </c>
      <c r="B284">
        <v>-71.245936492953703</v>
      </c>
      <c r="C284">
        <v>-71.5010135322742</v>
      </c>
      <c r="D284">
        <v>-71.819953236000003</v>
      </c>
      <c r="E284">
        <v>-71.130471505974498</v>
      </c>
      <c r="F284">
        <v>-71.296899999999994</v>
      </c>
      <c r="G284" s="2">
        <v>-71.525726000000006</v>
      </c>
      <c r="H284">
        <v>-71.193987309212446</v>
      </c>
      <c r="I284">
        <v>-71.927899999999994</v>
      </c>
      <c r="J284" s="8">
        <v>-69.693623000000002</v>
      </c>
      <c r="K284" s="12">
        <v>-70.895499999999998</v>
      </c>
      <c r="L284" s="12">
        <v>-72.031837999999894</v>
      </c>
      <c r="M284" s="19">
        <v>-71.134568243115353</v>
      </c>
    </row>
    <row r="285" spans="1:13" ht="15.6">
      <c r="A285">
        <v>28.3</v>
      </c>
      <c r="B285">
        <v>-71.200650195192594</v>
      </c>
      <c r="C285">
        <v>-71.477444229093905</v>
      </c>
      <c r="D285">
        <v>-71.794395645999998</v>
      </c>
      <c r="E285">
        <v>-71.104066504743699</v>
      </c>
      <c r="F285">
        <v>-71.290854445554402</v>
      </c>
      <c r="G285" s="2">
        <v>-71.502823000000006</v>
      </c>
      <c r="H285">
        <v>-71.158391590169288</v>
      </c>
      <c r="I285">
        <v>-71.900300000000001</v>
      </c>
      <c r="J285" s="8">
        <v>-69.650623999999993</v>
      </c>
      <c r="K285" s="12">
        <v>-70.894300000000001</v>
      </c>
      <c r="L285" s="12">
        <v>-72.015998666666604</v>
      </c>
      <c r="M285" s="19">
        <v>-71.108288072445703</v>
      </c>
    </row>
    <row r="286" spans="1:13" ht="15.6">
      <c r="A286">
        <v>28.4</v>
      </c>
      <c r="B286">
        <v>-71.161705163176805</v>
      </c>
      <c r="C286">
        <v>-71.476037012769496</v>
      </c>
      <c r="D286">
        <v>-71.767191548</v>
      </c>
      <c r="E286">
        <v>-71.079356396327299</v>
      </c>
      <c r="F286">
        <v>-71.284599999999998</v>
      </c>
      <c r="G286" s="2">
        <v>-71.500632999999993</v>
      </c>
      <c r="H286">
        <v>-71.127049370403782</v>
      </c>
      <c r="I286">
        <v>-71.872699999999995</v>
      </c>
      <c r="J286" s="8">
        <v>-69.625686000000002</v>
      </c>
      <c r="K286" s="12">
        <v>-70.893900000000002</v>
      </c>
      <c r="L286" s="12">
        <v>-71.984931999999901</v>
      </c>
      <c r="M286" s="19">
        <v>-71.060716596716404</v>
      </c>
    </row>
    <row r="287" spans="1:13" ht="15.6">
      <c r="A287">
        <v>28.5</v>
      </c>
      <c r="B287">
        <v>-71.124622614756902</v>
      </c>
      <c r="C287">
        <v>-71.459194929794293</v>
      </c>
      <c r="D287">
        <v>-71.740760879999996</v>
      </c>
      <c r="E287">
        <v>-71.054685219275399</v>
      </c>
      <c r="F287">
        <v>-71.271585814185798</v>
      </c>
      <c r="G287" s="2">
        <v>-71.467208999999997</v>
      </c>
      <c r="H287">
        <v>-71.085149033221086</v>
      </c>
      <c r="I287">
        <v>-71.845100000000002</v>
      </c>
      <c r="J287" s="8">
        <v>-69.595529999999997</v>
      </c>
      <c r="K287" s="12">
        <v>-70.893000000000001</v>
      </c>
      <c r="L287" s="12">
        <v>-71.958806666666604</v>
      </c>
      <c r="M287" s="19">
        <v>-71.038068296926099</v>
      </c>
    </row>
    <row r="288" spans="1:13" ht="15.6">
      <c r="A288">
        <v>28.6</v>
      </c>
      <c r="B288">
        <v>-71.102352754628896</v>
      </c>
      <c r="C288">
        <v>-71.448933637722902</v>
      </c>
      <c r="D288">
        <v>-71.712964209999996</v>
      </c>
      <c r="E288">
        <v>-71.028441192012195</v>
      </c>
      <c r="F288">
        <v>-71.166271428571406</v>
      </c>
      <c r="G288" s="2">
        <v>-71.394737000000006</v>
      </c>
      <c r="H288">
        <v>-71.053004404384623</v>
      </c>
      <c r="I288">
        <v>-71.817499999999995</v>
      </c>
      <c r="J288" s="8">
        <v>-69.550021999999998</v>
      </c>
      <c r="K288" s="12">
        <v>-70.869900000000001</v>
      </c>
      <c r="L288" s="12">
        <v>-71.946210666666602</v>
      </c>
      <c r="M288" s="19">
        <v>-71.026337844786781</v>
      </c>
    </row>
    <row r="289" spans="1:13" ht="15.6">
      <c r="A289">
        <v>28.7</v>
      </c>
      <c r="B289">
        <v>-71.063675735614495</v>
      </c>
      <c r="C289">
        <v>-71.438146845808902</v>
      </c>
      <c r="D289">
        <v>-71.687860111999996</v>
      </c>
      <c r="E289">
        <v>-70.9983051492149</v>
      </c>
      <c r="F289">
        <v>-71.132660839160806</v>
      </c>
      <c r="G289" s="2">
        <v>-71.394501000000005</v>
      </c>
      <c r="H289">
        <v>-71.012294048429311</v>
      </c>
      <c r="I289">
        <v>-71.789900000000003</v>
      </c>
      <c r="J289" s="8">
        <v>-69.492742000000007</v>
      </c>
      <c r="K289" s="12">
        <v>-70.786000000000001</v>
      </c>
      <c r="L289" s="12">
        <v>-71.927219999999195</v>
      </c>
      <c r="M289" s="19">
        <v>-70.98422234780729</v>
      </c>
    </row>
    <row r="290" spans="1:13" ht="15.6">
      <c r="A290">
        <v>28.8</v>
      </c>
      <c r="B290">
        <v>-71.048798183204397</v>
      </c>
      <c r="C290">
        <v>-71.434479645387697</v>
      </c>
      <c r="D290">
        <v>-71.663301712000006</v>
      </c>
      <c r="E290">
        <v>-70.973861800312406</v>
      </c>
      <c r="F290">
        <v>-71.118499999999997</v>
      </c>
      <c r="G290" s="2">
        <v>-71.388039000000006</v>
      </c>
      <c r="H290">
        <v>-70.982809918599884</v>
      </c>
      <c r="I290">
        <v>-71.762299999999996</v>
      </c>
      <c r="J290" s="8">
        <v>-69.471605999999994</v>
      </c>
      <c r="K290" s="12">
        <v>-70.782799999999995</v>
      </c>
      <c r="L290" s="12">
        <v>-71.899842666666601</v>
      </c>
      <c r="M290" s="19">
        <v>-70.967009629575202</v>
      </c>
    </row>
    <row r="291" spans="1:13" ht="15.6">
      <c r="A291">
        <v>28.9</v>
      </c>
      <c r="B291">
        <v>-71.016459710758497</v>
      </c>
      <c r="C291">
        <v>-71.419116886119994</v>
      </c>
      <c r="D291">
        <v>-71.636514930999994</v>
      </c>
      <c r="E291">
        <v>-70.957136485929993</v>
      </c>
      <c r="F291">
        <v>-71.109477522477505</v>
      </c>
      <c r="G291" s="2">
        <v>-71.364609000000002</v>
      </c>
      <c r="H291">
        <v>-70.949274739259835</v>
      </c>
      <c r="I291">
        <v>-71.734700000000004</v>
      </c>
      <c r="J291" s="8">
        <v>-69.440548000000007</v>
      </c>
      <c r="K291" s="12">
        <v>-70.776799999999994</v>
      </c>
      <c r="L291" s="12">
        <v>-71.889133999999899</v>
      </c>
      <c r="M291" s="19">
        <v>-70.954735937069117</v>
      </c>
    </row>
    <row r="292" spans="1:13" ht="15.6">
      <c r="A292">
        <v>29</v>
      </c>
      <c r="B292">
        <v>-70.983717860247694</v>
      </c>
      <c r="C292">
        <v>-71.377519917613995</v>
      </c>
      <c r="D292">
        <v>-71.612763099999995</v>
      </c>
      <c r="E292">
        <v>-70.933278278914401</v>
      </c>
      <c r="F292">
        <v>-71.037640859140893</v>
      </c>
      <c r="G292" s="2">
        <v>-71.356605999999999</v>
      </c>
      <c r="H292">
        <v>-70.907403201824778</v>
      </c>
      <c r="I292">
        <v>-71.707099999999997</v>
      </c>
      <c r="J292" s="8">
        <v>-69.389678000000004</v>
      </c>
      <c r="K292" s="12">
        <v>-70.703500000000005</v>
      </c>
      <c r="L292" s="12">
        <v>-71.863959999999693</v>
      </c>
      <c r="M292" s="19">
        <v>-70.920472597826688</v>
      </c>
    </row>
    <row r="293" spans="1:13" ht="15.6">
      <c r="A293">
        <v>29.1</v>
      </c>
      <c r="B293">
        <v>-70.970232237070704</v>
      </c>
      <c r="C293">
        <v>-71.353292401628593</v>
      </c>
      <c r="D293">
        <v>-71.586698622</v>
      </c>
      <c r="E293">
        <v>-70.912845639835297</v>
      </c>
      <c r="F293">
        <v>-70.9435916083916</v>
      </c>
      <c r="G293" s="2">
        <v>-71.342606000000004</v>
      </c>
      <c r="H293">
        <v>-70.887113130977042</v>
      </c>
      <c r="I293">
        <v>-71.679500000000004</v>
      </c>
      <c r="J293" s="8">
        <v>-69.365041000000005</v>
      </c>
      <c r="K293" s="12">
        <v>-70.700500000000005</v>
      </c>
      <c r="L293" s="12">
        <v>-71.842173000000003</v>
      </c>
      <c r="M293" s="19">
        <v>-70.914808926598994</v>
      </c>
    </row>
    <row r="294" spans="1:13" ht="15.6">
      <c r="A294">
        <v>29.2</v>
      </c>
      <c r="B294">
        <v>-70.944839003196407</v>
      </c>
      <c r="C294">
        <v>-71.330223646460496</v>
      </c>
      <c r="D294">
        <v>-71.565255148000006</v>
      </c>
      <c r="E294">
        <v>-70.874583051815705</v>
      </c>
      <c r="F294">
        <v>-70.904500099900105</v>
      </c>
      <c r="G294" s="2">
        <v>-71.335402999999999</v>
      </c>
      <c r="H294">
        <v>-70.869037602410572</v>
      </c>
      <c r="I294">
        <v>-71.651799999999994</v>
      </c>
      <c r="J294" s="8">
        <v>-69.326927999999995</v>
      </c>
      <c r="K294" s="12">
        <v>-70.694800000000001</v>
      </c>
      <c r="L294" s="12">
        <v>-71.817879999999803</v>
      </c>
      <c r="M294" s="19">
        <v>-70.903399811958764</v>
      </c>
    </row>
    <row r="295" spans="1:13" ht="15.6">
      <c r="A295">
        <v>29.3</v>
      </c>
      <c r="B295">
        <v>-70.909375134943602</v>
      </c>
      <c r="C295">
        <v>-71.2548565147044</v>
      </c>
      <c r="D295">
        <v>-71.530139864999995</v>
      </c>
      <c r="E295">
        <v>-70.839414665244604</v>
      </c>
      <c r="F295">
        <v>-70.868341758241797</v>
      </c>
      <c r="G295" s="2">
        <v>-71.264731999999995</v>
      </c>
      <c r="H295">
        <v>-70.840210222055418</v>
      </c>
      <c r="I295">
        <v>-71.624200000000002</v>
      </c>
      <c r="J295" s="8">
        <v>-69.307203999999999</v>
      </c>
      <c r="K295" s="12">
        <v>-70.687100000000001</v>
      </c>
      <c r="L295" s="12">
        <v>-71.794279000000003</v>
      </c>
      <c r="M295" s="19">
        <v>-70.87811236063564</v>
      </c>
    </row>
    <row r="296" spans="1:13" ht="15.6">
      <c r="A296">
        <v>29.4</v>
      </c>
      <c r="B296">
        <v>-70.884368945819602</v>
      </c>
      <c r="C296">
        <v>-71.214375891116106</v>
      </c>
      <c r="D296">
        <v>-71.501782247999998</v>
      </c>
      <c r="E296">
        <v>-70.820997636719795</v>
      </c>
      <c r="F296">
        <v>-70.858850349650396</v>
      </c>
      <c r="G296" s="2">
        <v>-71.247069999999994</v>
      </c>
      <c r="H296">
        <v>-70.813510183108562</v>
      </c>
      <c r="I296">
        <v>-71.596599999999995</v>
      </c>
      <c r="J296" s="8">
        <v>-69.271625999999998</v>
      </c>
      <c r="K296" s="12">
        <v>-70.682400000000001</v>
      </c>
      <c r="L296" s="12">
        <v>-71.777819999999593</v>
      </c>
      <c r="M296" s="19">
        <v>-70.856026606586965</v>
      </c>
    </row>
    <row r="297" spans="1:13" ht="15.6">
      <c r="A297">
        <v>29.5</v>
      </c>
      <c r="B297">
        <v>-70.847835299437506</v>
      </c>
      <c r="C297">
        <v>-71.179197480580299</v>
      </c>
      <c r="D297">
        <v>-71.475352700000002</v>
      </c>
      <c r="E297">
        <v>-70.795330012891299</v>
      </c>
      <c r="F297">
        <v>-70.854125174825199</v>
      </c>
      <c r="G297" s="2">
        <v>-71.242050000000006</v>
      </c>
      <c r="H297">
        <v>-70.788236112814218</v>
      </c>
      <c r="I297">
        <v>-71.569000000000003</v>
      </c>
      <c r="J297" s="8">
        <v>-69.232106000000002</v>
      </c>
      <c r="K297" s="12">
        <v>-70.653599999999997</v>
      </c>
      <c r="L297" s="12">
        <v>-71.738424999999793</v>
      </c>
      <c r="M297" s="19">
        <v>-70.842538388498838</v>
      </c>
    </row>
    <row r="298" spans="1:13" ht="15.6">
      <c r="A298">
        <v>29.6</v>
      </c>
      <c r="B298">
        <v>-70.820655234491895</v>
      </c>
      <c r="C298">
        <v>-71.102169345161201</v>
      </c>
      <c r="D298">
        <v>-71.44528056</v>
      </c>
      <c r="E298">
        <v>-70.767264070432702</v>
      </c>
      <c r="F298">
        <v>-70.851675424575404</v>
      </c>
      <c r="G298" s="2">
        <v>-71.221558000000002</v>
      </c>
      <c r="H298">
        <v>-70.759874947040061</v>
      </c>
      <c r="I298">
        <v>-71.541399999999996</v>
      </c>
      <c r="J298" s="8">
        <v>-69.196869000000007</v>
      </c>
      <c r="K298" s="12">
        <v>-70.631200000000007</v>
      </c>
      <c r="L298" s="12">
        <v>-71.714792000000003</v>
      </c>
      <c r="M298" s="19">
        <v>-70.829894135631491</v>
      </c>
    </row>
    <row r="299" spans="1:13" ht="15.6">
      <c r="A299">
        <v>29.7</v>
      </c>
      <c r="B299">
        <v>-70.791638444196096</v>
      </c>
      <c r="C299">
        <v>-71.071906115157702</v>
      </c>
      <c r="D299">
        <v>-71.421298753000002</v>
      </c>
      <c r="E299">
        <v>-70.747404000431303</v>
      </c>
      <c r="F299">
        <v>-70.810635164835205</v>
      </c>
      <c r="G299" s="2">
        <v>-71.192406000000005</v>
      </c>
      <c r="H299">
        <v>-70.727106003115807</v>
      </c>
      <c r="I299">
        <v>-71.513800000000003</v>
      </c>
      <c r="J299" s="8">
        <v>-69.161332000000002</v>
      </c>
      <c r="K299" s="12">
        <v>-70.624499999999998</v>
      </c>
      <c r="L299" s="12">
        <v>-71.692991000000006</v>
      </c>
      <c r="M299" s="19">
        <v>-70.820052020172483</v>
      </c>
    </row>
    <row r="300" spans="1:13" ht="15.6">
      <c r="A300">
        <v>29.8</v>
      </c>
      <c r="B300">
        <v>-70.771950215385004</v>
      </c>
      <c r="C300">
        <v>-71.030491704637697</v>
      </c>
      <c r="D300">
        <v>-71.395562401999996</v>
      </c>
      <c r="E300">
        <v>-70.724631258951405</v>
      </c>
      <c r="F300">
        <v>-70.754000000000005</v>
      </c>
      <c r="G300" s="2">
        <v>-71.183998000000003</v>
      </c>
      <c r="H300">
        <v>-70.701123241144742</v>
      </c>
      <c r="I300">
        <v>-71.485699999999994</v>
      </c>
      <c r="J300" s="8">
        <v>-69.116411999999997</v>
      </c>
      <c r="K300" s="12">
        <v>-70.568899999999999</v>
      </c>
      <c r="L300" s="12">
        <v>-71.6625879999999</v>
      </c>
      <c r="M300" s="19">
        <v>-70.764080686925297</v>
      </c>
    </row>
    <row r="301" spans="1:13" ht="15.6">
      <c r="A301">
        <v>29.9</v>
      </c>
      <c r="B301">
        <v>-70.733874463431306</v>
      </c>
      <c r="C301">
        <v>-71.014536732093205</v>
      </c>
      <c r="D301">
        <v>-71.362330997000001</v>
      </c>
      <c r="E301">
        <v>-70.697751351118498</v>
      </c>
      <c r="F301">
        <v>-70.745080519480496</v>
      </c>
      <c r="G301" s="2">
        <v>-71.170638999999994</v>
      </c>
      <c r="H301">
        <v>-70.663249001435702</v>
      </c>
      <c r="I301">
        <v>-71.456999999999994</v>
      </c>
      <c r="J301" s="8">
        <v>-69.055336999999994</v>
      </c>
      <c r="K301" s="12">
        <v>-70.555099999999996</v>
      </c>
      <c r="L301" s="12">
        <v>-71.617193999999898</v>
      </c>
      <c r="M301" s="19">
        <v>-70.752316563901758</v>
      </c>
    </row>
    <row r="302" spans="1:13" ht="15.6">
      <c r="A302">
        <v>30</v>
      </c>
      <c r="B302">
        <v>-70.681327331554897</v>
      </c>
      <c r="C302">
        <v>-70.990615992124503</v>
      </c>
      <c r="D302">
        <v>-71.338022600000002</v>
      </c>
      <c r="E302">
        <v>-70.668398523065306</v>
      </c>
      <c r="F302">
        <v>-70.733800000000002</v>
      </c>
      <c r="G302" s="2">
        <v>-71.153640999999993</v>
      </c>
      <c r="H302">
        <v>-70.631586827389185</v>
      </c>
      <c r="I302">
        <v>-71.428399999999996</v>
      </c>
      <c r="J302" s="8">
        <v>-69.017522999999997</v>
      </c>
      <c r="K302" s="12">
        <v>-70.541499999999999</v>
      </c>
      <c r="L302" s="12">
        <v>-71.592399999999998</v>
      </c>
      <c r="M302" s="19">
        <v>-70.722734882634427</v>
      </c>
    </row>
    <row r="303" spans="1:13" ht="15.6">
      <c r="A303">
        <v>30.1</v>
      </c>
      <c r="B303">
        <v>-70.628921976745701</v>
      </c>
      <c r="C303">
        <v>-70.9657186121715</v>
      </c>
      <c r="D303">
        <v>-71.316630029999999</v>
      </c>
      <c r="E303">
        <v>-70.645079473393693</v>
      </c>
      <c r="F303">
        <v>-70.687472727272706</v>
      </c>
      <c r="G303" s="2">
        <v>-71.149688999999995</v>
      </c>
      <c r="H303">
        <v>-70.612671548135495</v>
      </c>
      <c r="I303">
        <v>-71.399799999999999</v>
      </c>
      <c r="J303" s="8">
        <v>-68.992101000000005</v>
      </c>
      <c r="K303" s="12">
        <v>-70.538600000000002</v>
      </c>
      <c r="L303" s="12">
        <v>-71.560643600000006</v>
      </c>
      <c r="M303" s="19">
        <v>-70.669779680555862</v>
      </c>
    </row>
    <row r="304" spans="1:13" ht="15.6">
      <c r="A304">
        <v>30.2</v>
      </c>
      <c r="B304">
        <v>-70.598382170247902</v>
      </c>
      <c r="C304">
        <v>-70.929756259277198</v>
      </c>
      <c r="D304">
        <v>-71.288306039999995</v>
      </c>
      <c r="E304">
        <v>-70.621566660595605</v>
      </c>
      <c r="F304">
        <v>-70.666200000000003</v>
      </c>
      <c r="G304" s="2">
        <v>-71.089500000000001</v>
      </c>
      <c r="H304">
        <v>-70.587861980459721</v>
      </c>
      <c r="I304">
        <v>-71.371099999999998</v>
      </c>
      <c r="J304" s="8">
        <v>-68.968853999999993</v>
      </c>
      <c r="K304" s="12">
        <v>-70.533199999999994</v>
      </c>
      <c r="L304" s="12">
        <v>-71.529670666666604</v>
      </c>
      <c r="M304" s="19">
        <v>-70.66398723725284</v>
      </c>
    </row>
    <row r="305" spans="1:13" ht="15.6">
      <c r="A305">
        <v>30.3</v>
      </c>
      <c r="B305">
        <v>-70.5711887528266</v>
      </c>
      <c r="C305">
        <v>-70.915515213704793</v>
      </c>
      <c r="D305">
        <v>-71.267525977000005</v>
      </c>
      <c r="E305">
        <v>-70.592389820004996</v>
      </c>
      <c r="F305">
        <v>-70.551924275724303</v>
      </c>
      <c r="G305" s="2">
        <v>-71.051963999999998</v>
      </c>
      <c r="H305">
        <v>-70.56385774176934</v>
      </c>
      <c r="I305">
        <v>-71.342500000000001</v>
      </c>
      <c r="J305" s="8">
        <v>-68.951832999999993</v>
      </c>
      <c r="K305" s="12">
        <v>-70.523799999999994</v>
      </c>
      <c r="L305" s="12">
        <v>-71.500617999999903</v>
      </c>
      <c r="M305" s="19">
        <v>-70.647857332658617</v>
      </c>
    </row>
    <row r="306" spans="1:13" ht="15.6">
      <c r="A306">
        <v>30.4</v>
      </c>
      <c r="B306">
        <v>-70.549621440755502</v>
      </c>
      <c r="C306">
        <v>-70.879677942162004</v>
      </c>
      <c r="D306">
        <v>-71.240217584000007</v>
      </c>
      <c r="E306">
        <v>-70.5752441793027</v>
      </c>
      <c r="F306">
        <v>-70.469946553446604</v>
      </c>
      <c r="G306" s="2">
        <v>-71.046538999999996</v>
      </c>
      <c r="H306">
        <v>-70.537905028785431</v>
      </c>
      <c r="I306">
        <v>-71.313900000000004</v>
      </c>
      <c r="J306" s="8">
        <v>-68.914077000000006</v>
      </c>
      <c r="K306" s="12">
        <v>-70.509100000000004</v>
      </c>
      <c r="L306" s="12">
        <v>-71.485223999999903</v>
      </c>
      <c r="M306" s="19">
        <v>-70.636461514824717</v>
      </c>
    </row>
    <row r="307" spans="1:13" ht="15.6">
      <c r="A307">
        <v>30.5</v>
      </c>
      <c r="B307">
        <v>-70.520145028147894</v>
      </c>
      <c r="C307">
        <v>-70.876276648912807</v>
      </c>
      <c r="D307">
        <v>-71.218054335000005</v>
      </c>
      <c r="E307">
        <v>-70.549804184219795</v>
      </c>
      <c r="F307">
        <v>-70.458682917082896</v>
      </c>
      <c r="G307" s="2">
        <v>-71.030456999999998</v>
      </c>
      <c r="H307">
        <v>-70.504168339478639</v>
      </c>
      <c r="I307">
        <v>-71.285200000000003</v>
      </c>
      <c r="J307" s="8">
        <v>-68.897661999999997</v>
      </c>
      <c r="K307" s="12">
        <v>-70.478399999999993</v>
      </c>
      <c r="L307" s="12">
        <v>-71.461574999999797</v>
      </c>
      <c r="M307" s="19">
        <v>-70.583331682598356</v>
      </c>
    </row>
    <row r="308" spans="1:13" ht="15.6">
      <c r="A308">
        <v>30.6</v>
      </c>
      <c r="B308">
        <v>-70.487841022565604</v>
      </c>
      <c r="C308">
        <v>-70.848614044185894</v>
      </c>
      <c r="D308">
        <v>-71.195215198</v>
      </c>
      <c r="E308">
        <v>-70.5291549554575</v>
      </c>
      <c r="F308">
        <v>-70.4452</v>
      </c>
      <c r="G308" s="2">
        <v>-71.011909000000003</v>
      </c>
      <c r="H308">
        <v>-70.466354366499104</v>
      </c>
      <c r="I308">
        <v>-71.256600000000006</v>
      </c>
      <c r="J308" s="8">
        <v>-68.863404000000003</v>
      </c>
      <c r="K308" s="12">
        <v>-70.465599999999995</v>
      </c>
      <c r="L308" s="12">
        <v>-71.423589999999805</v>
      </c>
      <c r="M308" s="19">
        <v>-70.513665675738395</v>
      </c>
    </row>
    <row r="309" spans="1:13" ht="15.6">
      <c r="A309">
        <v>30.7</v>
      </c>
      <c r="B309">
        <v>-70.474236714815802</v>
      </c>
      <c r="C309">
        <v>-70.830604030400195</v>
      </c>
      <c r="D309">
        <v>-71.170113925999999</v>
      </c>
      <c r="E309">
        <v>-70.506915696133106</v>
      </c>
      <c r="F309">
        <v>-70.436035164835204</v>
      </c>
      <c r="G309" s="2">
        <v>-70.970878999999996</v>
      </c>
      <c r="H309">
        <v>-70.443157683737354</v>
      </c>
      <c r="I309">
        <v>-71.227900000000005</v>
      </c>
      <c r="J309" s="8">
        <v>-68.833994000000004</v>
      </c>
      <c r="K309" s="12">
        <v>-70.440899999999999</v>
      </c>
      <c r="L309" s="12">
        <v>-71.391557333332997</v>
      </c>
      <c r="M309" s="19">
        <v>-70.499674722027081</v>
      </c>
    </row>
    <row r="310" spans="1:13" ht="15.6">
      <c r="A310">
        <v>30.8</v>
      </c>
      <c r="B310">
        <v>-70.451548901018796</v>
      </c>
      <c r="C310">
        <v>-70.820117471013404</v>
      </c>
      <c r="D310">
        <v>-71.140094324000003</v>
      </c>
      <c r="E310">
        <v>-70.490367344344307</v>
      </c>
      <c r="F310">
        <v>-70.423199999999994</v>
      </c>
      <c r="G310" s="2">
        <v>-70.967285000000004</v>
      </c>
      <c r="H310">
        <v>-70.396342839400234</v>
      </c>
      <c r="I310">
        <v>-71.199299999999994</v>
      </c>
      <c r="J310" s="8">
        <v>-68.809205000000006</v>
      </c>
      <c r="K310" s="12">
        <v>-70.428700000000006</v>
      </c>
      <c r="L310" s="12">
        <v>-71.359911999999994</v>
      </c>
      <c r="M310" s="19">
        <v>-70.455988043404247</v>
      </c>
    </row>
    <row r="311" spans="1:13" ht="15.6">
      <c r="A311">
        <v>30.9</v>
      </c>
      <c r="B311">
        <v>-70.416943809804707</v>
      </c>
      <c r="C311">
        <v>-70.793560013128896</v>
      </c>
      <c r="D311">
        <v>-71.112589878999998</v>
      </c>
      <c r="E311">
        <v>-70.463795180823595</v>
      </c>
      <c r="F311">
        <v>-70.419502097902097</v>
      </c>
      <c r="G311" s="2">
        <v>-70.893578000000005</v>
      </c>
      <c r="H311">
        <v>-70.371768854030591</v>
      </c>
      <c r="I311">
        <v>-71.170699999999997</v>
      </c>
      <c r="J311" s="8">
        <v>-68.792253000000002</v>
      </c>
      <c r="K311" s="12">
        <v>-70.346000000000004</v>
      </c>
      <c r="L311" s="12">
        <v>-71.337253999999902</v>
      </c>
      <c r="M311" s="19">
        <v>-70.445286167035448</v>
      </c>
    </row>
    <row r="312" spans="1:13" ht="15.6">
      <c r="A312">
        <v>31</v>
      </c>
      <c r="B312">
        <v>-70.389560600967101</v>
      </c>
      <c r="C312">
        <v>-70.782802757518397</v>
      </c>
      <c r="D312">
        <v>-71.087319769999993</v>
      </c>
      <c r="E312">
        <v>-70.443330182798505</v>
      </c>
      <c r="F312">
        <v>-70.417599999999993</v>
      </c>
      <c r="G312" s="2">
        <v>-70.881996000000001</v>
      </c>
      <c r="H312">
        <v>-70.347184298237437</v>
      </c>
      <c r="I312">
        <v>-71.141999999999996</v>
      </c>
      <c r="J312" s="8">
        <v>-68.758152999999993</v>
      </c>
      <c r="K312" s="12">
        <v>-70.320300000000003</v>
      </c>
      <c r="L312" s="12">
        <v>-71.311719999999795</v>
      </c>
      <c r="M312" s="19">
        <v>-70.411367428859464</v>
      </c>
    </row>
    <row r="313" spans="1:13" ht="15.6">
      <c r="A313">
        <v>31.1</v>
      </c>
      <c r="B313">
        <v>-70.375163862394899</v>
      </c>
      <c r="C313">
        <v>-70.759497632724305</v>
      </c>
      <c r="D313">
        <v>-71.062255121999996</v>
      </c>
      <c r="E313">
        <v>-70.413359489825197</v>
      </c>
      <c r="F313">
        <v>-70.386318281718303</v>
      </c>
      <c r="G313" s="2">
        <v>-70.827927000000003</v>
      </c>
      <c r="H313">
        <v>-70.327335371037321</v>
      </c>
      <c r="I313">
        <v>-71.113399999999999</v>
      </c>
      <c r="J313" s="8">
        <v>-68.741388000000001</v>
      </c>
      <c r="K313" s="12">
        <v>-70.270799999999994</v>
      </c>
      <c r="L313" s="12">
        <v>-71.274528999999504</v>
      </c>
      <c r="M313" s="19">
        <v>-70.373612534662186</v>
      </c>
    </row>
    <row r="314" spans="1:13" ht="15.6">
      <c r="A314">
        <v>31.2</v>
      </c>
      <c r="B314">
        <v>-70.358285282046694</v>
      </c>
      <c r="C314">
        <v>-70.733945887635002</v>
      </c>
      <c r="D314">
        <v>-71.038543431999997</v>
      </c>
      <c r="E314">
        <v>-70.394558898863707</v>
      </c>
      <c r="F314">
        <v>-70.372644155844199</v>
      </c>
      <c r="G314" s="2">
        <v>-70.790985000000006</v>
      </c>
      <c r="H314">
        <v>-70.304997338068944</v>
      </c>
      <c r="I314">
        <v>-71.084800000000001</v>
      </c>
      <c r="J314" s="8">
        <v>-68.717044999999999</v>
      </c>
      <c r="K314" s="12">
        <v>-70.241</v>
      </c>
      <c r="L314" s="12">
        <v>-71.243690666666595</v>
      </c>
      <c r="M314" s="19">
        <v>-70.364444665733473</v>
      </c>
    </row>
    <row r="315" spans="1:13" ht="15.6">
      <c r="A315">
        <v>31.3</v>
      </c>
      <c r="B315">
        <v>-70.319594625599507</v>
      </c>
      <c r="C315">
        <v>-70.654305577436602</v>
      </c>
      <c r="D315">
        <v>-71.016514967000006</v>
      </c>
      <c r="E315">
        <v>-70.373758660307402</v>
      </c>
      <c r="F315">
        <v>-70.366341658341696</v>
      </c>
      <c r="G315" s="2">
        <v>-70.776672000000005</v>
      </c>
      <c r="H315">
        <v>-70.28115796771759</v>
      </c>
      <c r="I315">
        <v>-71.056100000000001</v>
      </c>
      <c r="J315" s="8">
        <v>-68.678262000000004</v>
      </c>
      <c r="K315" s="12">
        <v>-70.206699999999998</v>
      </c>
      <c r="L315" s="12">
        <v>-71.210016999999894</v>
      </c>
      <c r="M315" s="19">
        <v>-70.325891597821169</v>
      </c>
    </row>
    <row r="316" spans="1:13" ht="15.6">
      <c r="A316">
        <v>31.4</v>
      </c>
      <c r="B316">
        <v>-70.290732845224795</v>
      </c>
      <c r="C316">
        <v>-70.592588149764097</v>
      </c>
      <c r="D316">
        <v>-70.986364932000001</v>
      </c>
      <c r="E316">
        <v>-70.345530271371302</v>
      </c>
      <c r="F316">
        <v>-70.3577929070929</v>
      </c>
      <c r="G316" s="2">
        <v>-70.740966999999998</v>
      </c>
      <c r="H316">
        <v>-70.259887887072779</v>
      </c>
      <c r="I316">
        <v>-71.027500000000003</v>
      </c>
      <c r="J316" s="8">
        <v>-68.665591000000006</v>
      </c>
      <c r="K316" s="12">
        <v>-70.193399999999997</v>
      </c>
      <c r="L316" s="12">
        <v>-71.175567999999799</v>
      </c>
      <c r="M316" s="19">
        <v>-70.301741741978262</v>
      </c>
    </row>
    <row r="317" spans="1:13" ht="15.6">
      <c r="A317">
        <v>31.5</v>
      </c>
      <c r="B317">
        <v>-70.221421284481096</v>
      </c>
      <c r="C317">
        <v>-70.552901785250896</v>
      </c>
      <c r="D317">
        <v>-70.961385820000004</v>
      </c>
      <c r="E317">
        <v>-70.317581857273794</v>
      </c>
      <c r="F317">
        <v>-70.341800000000006</v>
      </c>
      <c r="G317" s="2">
        <v>-70.738883999999999</v>
      </c>
      <c r="H317">
        <v>-70.224618409120595</v>
      </c>
      <c r="I317">
        <v>-70.998900000000006</v>
      </c>
      <c r="J317" s="8">
        <v>-68.607781000000003</v>
      </c>
      <c r="K317" s="12">
        <v>-70.142700000000005</v>
      </c>
      <c r="L317" s="12">
        <v>-71.140633333333099</v>
      </c>
      <c r="M317" s="19">
        <v>-70.277965486602071</v>
      </c>
    </row>
    <row r="318" spans="1:13" ht="15.6">
      <c r="A318">
        <v>31.6</v>
      </c>
      <c r="B318">
        <v>-70.204746445605593</v>
      </c>
      <c r="C318">
        <v>-70.513048168092197</v>
      </c>
      <c r="D318">
        <v>-70.933648243999997</v>
      </c>
      <c r="E318">
        <v>-70.279264131088794</v>
      </c>
      <c r="F318">
        <v>-70.317512087912107</v>
      </c>
      <c r="G318" s="2">
        <v>-70.732697000000002</v>
      </c>
      <c r="H318">
        <v>-70.196069561601973</v>
      </c>
      <c r="I318">
        <v>-70.971500000000006</v>
      </c>
      <c r="J318" s="8">
        <v>-68.571912999999995</v>
      </c>
      <c r="K318" s="12">
        <v>-70.087699999999998</v>
      </c>
      <c r="L318" s="12">
        <v>-71.113471999999504</v>
      </c>
      <c r="M318" s="19">
        <v>-70.274588735299389</v>
      </c>
    </row>
    <row r="319" spans="1:13" ht="15.6">
      <c r="A319">
        <v>31.7</v>
      </c>
      <c r="B319">
        <v>-70.178126485622599</v>
      </c>
      <c r="C319">
        <v>-70.484218865899905</v>
      </c>
      <c r="D319">
        <v>-70.906877672999997</v>
      </c>
      <c r="E319">
        <v>-70.258124737737404</v>
      </c>
      <c r="F319">
        <v>-70.253328371628399</v>
      </c>
      <c r="G319" s="2">
        <v>-70.726814000000005</v>
      </c>
      <c r="H319">
        <v>-70.178077328683131</v>
      </c>
      <c r="I319">
        <v>-70.944100000000006</v>
      </c>
      <c r="J319" s="8">
        <v>-68.551123000000004</v>
      </c>
      <c r="K319" s="12">
        <v>-70.082300000000004</v>
      </c>
      <c r="L319" s="12">
        <v>-71.091305999999804</v>
      </c>
      <c r="M319" s="19">
        <v>-70.27041445000097</v>
      </c>
    </row>
    <row r="320" spans="1:13" ht="15.6">
      <c r="A320">
        <v>31.8</v>
      </c>
      <c r="B320">
        <v>-70.154461191126003</v>
      </c>
      <c r="C320">
        <v>-70.433764725357094</v>
      </c>
      <c r="D320">
        <v>-70.877098000000004</v>
      </c>
      <c r="E320">
        <v>-70.226183044497105</v>
      </c>
      <c r="F320">
        <v>-70.229699999999994</v>
      </c>
      <c r="G320" s="2">
        <v>-70.698502000000005</v>
      </c>
      <c r="H320">
        <v>-70.159641843497383</v>
      </c>
      <c r="I320">
        <v>-70.916799999999995</v>
      </c>
      <c r="J320" s="8">
        <v>-68.522599999999997</v>
      </c>
      <c r="K320" s="12">
        <v>-70.051500000000004</v>
      </c>
      <c r="L320" s="12">
        <v>-71.075805333333307</v>
      </c>
      <c r="M320" s="19">
        <v>-70.243696827462415</v>
      </c>
    </row>
    <row r="321" spans="1:13" ht="15.6">
      <c r="A321">
        <v>31.9</v>
      </c>
      <c r="B321">
        <v>-70.116927731235094</v>
      </c>
      <c r="C321">
        <v>-70.432705030002595</v>
      </c>
      <c r="D321">
        <v>-70.854498633999995</v>
      </c>
      <c r="E321">
        <v>-70.197857063371799</v>
      </c>
      <c r="F321">
        <v>-70.220381318681305</v>
      </c>
      <c r="G321" s="2">
        <v>-70.696433999999996</v>
      </c>
      <c r="H321">
        <v>-70.13476632717456</v>
      </c>
      <c r="I321">
        <v>-70.889399999999995</v>
      </c>
      <c r="J321" s="8">
        <v>-68.477013999999997</v>
      </c>
      <c r="K321" s="12">
        <v>-70.015600000000006</v>
      </c>
      <c r="L321" s="12">
        <v>-71.039255999999696</v>
      </c>
      <c r="M321" s="19">
        <v>-70.224389401623171</v>
      </c>
    </row>
    <row r="322" spans="1:13" ht="15.6">
      <c r="A322">
        <v>32</v>
      </c>
      <c r="B322">
        <v>-70.110285193174207</v>
      </c>
      <c r="C322">
        <v>-70.419697558606003</v>
      </c>
      <c r="D322">
        <v>-70.830088160000003</v>
      </c>
      <c r="E322">
        <v>-70.176370268956703</v>
      </c>
      <c r="F322">
        <v>-70.192484215784205</v>
      </c>
      <c r="G322" s="2">
        <v>-70.688361999999998</v>
      </c>
      <c r="H322">
        <v>-70.098242696251504</v>
      </c>
      <c r="I322">
        <v>-70.861999999999995</v>
      </c>
      <c r="J322" s="8">
        <v>-68.456247000000005</v>
      </c>
      <c r="K322" s="12">
        <v>-69.970600000000005</v>
      </c>
      <c r="L322" s="12">
        <v>-71.026559999999904</v>
      </c>
      <c r="M322" s="19">
        <v>-70.214251489781049</v>
      </c>
    </row>
    <row r="323" spans="1:13" ht="15.6">
      <c r="A323">
        <v>32.1</v>
      </c>
      <c r="B323">
        <v>-70.099800043860398</v>
      </c>
      <c r="C323">
        <v>-70.405767088851903</v>
      </c>
      <c r="D323">
        <v>-70.806916604999998</v>
      </c>
      <c r="E323">
        <v>-70.145400274122295</v>
      </c>
      <c r="F323">
        <v>-70.176699999999997</v>
      </c>
      <c r="G323" s="2">
        <v>-70.673278999999994</v>
      </c>
      <c r="H323">
        <v>-70.074975604483839</v>
      </c>
      <c r="I323">
        <v>-70.834599999999995</v>
      </c>
      <c r="J323" s="8">
        <v>-68.419979999999995</v>
      </c>
      <c r="K323" s="12">
        <v>-69.968199999999996</v>
      </c>
      <c r="L323" s="12">
        <v>-71.0106136666666</v>
      </c>
      <c r="M323" s="19">
        <v>-70.202179429503076</v>
      </c>
    </row>
    <row r="324" spans="1:13" ht="15.6">
      <c r="A324">
        <v>32.200000000000003</v>
      </c>
      <c r="B324">
        <v>-70.089494362875698</v>
      </c>
      <c r="C324">
        <v>-70.386806859483102</v>
      </c>
      <c r="D324">
        <v>-70.778300811999998</v>
      </c>
      <c r="E324">
        <v>-70.118093008494697</v>
      </c>
      <c r="F324">
        <v>-70.152640559440599</v>
      </c>
      <c r="G324" s="2">
        <v>-70.670249999999996</v>
      </c>
      <c r="H324">
        <v>-70.052033014208234</v>
      </c>
      <c r="I324">
        <v>-70.807199999999995</v>
      </c>
      <c r="J324" s="8">
        <v>-68.398976000000005</v>
      </c>
      <c r="K324" s="12">
        <v>-69.953800000000001</v>
      </c>
      <c r="L324" s="12">
        <v>-71.000131999999894</v>
      </c>
      <c r="M324" s="19">
        <v>-70.185379161030681</v>
      </c>
    </row>
    <row r="325" spans="1:13" ht="15.6">
      <c r="A325">
        <v>32.299999999999997</v>
      </c>
      <c r="B325">
        <v>-70.055275355778505</v>
      </c>
      <c r="C325">
        <v>-70.369091538387906</v>
      </c>
      <c r="D325">
        <v>-70.751856704999994</v>
      </c>
      <c r="E325">
        <v>-70.097053101850193</v>
      </c>
      <c r="F325">
        <v>-70.078400000000002</v>
      </c>
      <c r="G325" s="2">
        <v>-70.657898000000003</v>
      </c>
      <c r="H325">
        <v>-70.004116948534559</v>
      </c>
      <c r="I325">
        <v>-70.779799999999994</v>
      </c>
      <c r="J325" s="8">
        <v>-68.351651000000004</v>
      </c>
      <c r="K325" s="12">
        <v>-69.915300000000002</v>
      </c>
      <c r="L325" s="12">
        <v>-70.9703903999999</v>
      </c>
      <c r="M325" s="19">
        <v>-70.151751597816045</v>
      </c>
    </row>
    <row r="326" spans="1:13" ht="15.6">
      <c r="A326">
        <v>32.4</v>
      </c>
      <c r="B326">
        <v>-70.032672954769495</v>
      </c>
      <c r="C326">
        <v>-70.330487938464202</v>
      </c>
      <c r="D326">
        <v>-70.726255956000003</v>
      </c>
      <c r="E326">
        <v>-70.076223353926906</v>
      </c>
      <c r="F326">
        <v>-70.074443056943096</v>
      </c>
      <c r="G326" s="2">
        <v>-70.643310999999997</v>
      </c>
      <c r="H326">
        <v>-69.976053003342116</v>
      </c>
      <c r="I326">
        <v>-70.752499999999998</v>
      </c>
      <c r="J326" s="8">
        <v>-68.329920000000001</v>
      </c>
      <c r="K326" s="12">
        <v>-69.913899999999998</v>
      </c>
      <c r="L326" s="12">
        <v>-70.954343999999907</v>
      </c>
      <c r="M326" s="19">
        <v>-70.133883474676253</v>
      </c>
    </row>
    <row r="327" spans="1:13" ht="15.6">
      <c r="A327">
        <v>32.5</v>
      </c>
      <c r="B327">
        <v>-70.019271198221205</v>
      </c>
      <c r="C327">
        <v>-70.314468787048298</v>
      </c>
      <c r="D327">
        <v>-70.704855975000001</v>
      </c>
      <c r="E327">
        <v>-70.054262072286505</v>
      </c>
      <c r="F327">
        <v>-70.070300000000003</v>
      </c>
      <c r="G327" s="2">
        <v>-70.608772000000002</v>
      </c>
      <c r="H327">
        <v>-69.944680864976021</v>
      </c>
      <c r="I327">
        <v>-70.725099999999998</v>
      </c>
      <c r="J327" s="8">
        <v>-68.297115000000005</v>
      </c>
      <c r="K327" s="12">
        <v>-69.874499999999998</v>
      </c>
      <c r="L327" s="12">
        <v>-70.930274999999696</v>
      </c>
      <c r="M327" s="19">
        <v>-70.082861038619143</v>
      </c>
    </row>
    <row r="328" spans="1:13" ht="15.6">
      <c r="A328">
        <v>32.6</v>
      </c>
      <c r="B328">
        <v>-69.988892167844298</v>
      </c>
      <c r="C328">
        <v>-70.259457549658606</v>
      </c>
      <c r="D328">
        <v>-70.677842920000003</v>
      </c>
      <c r="E328">
        <v>-70.020949801294194</v>
      </c>
      <c r="F328">
        <v>-69.936514685314705</v>
      </c>
      <c r="G328" s="2">
        <v>-70.599082999999993</v>
      </c>
      <c r="H328">
        <v>-69.924406878655645</v>
      </c>
      <c r="I328">
        <v>-70.697699999999998</v>
      </c>
      <c r="J328" s="8">
        <v>-68.265923999999998</v>
      </c>
      <c r="K328" s="12">
        <v>-69.869200000000006</v>
      </c>
      <c r="L328" s="12">
        <v>-70.908277999999996</v>
      </c>
      <c r="M328" s="19">
        <v>-70.018910545656539</v>
      </c>
    </row>
    <row r="329" spans="1:13" ht="15.6">
      <c r="A329">
        <v>32.700000000000003</v>
      </c>
      <c r="B329">
        <v>-69.963705075761894</v>
      </c>
      <c r="C329">
        <v>-70.216304598276693</v>
      </c>
      <c r="D329">
        <v>-70.647859916000002</v>
      </c>
      <c r="E329">
        <v>-69.997479156368996</v>
      </c>
      <c r="F329">
        <v>-69.885891708291695</v>
      </c>
      <c r="G329" s="2">
        <v>-70.581894000000005</v>
      </c>
      <c r="H329">
        <v>-69.893823123925799</v>
      </c>
      <c r="I329">
        <v>-70.670299999999997</v>
      </c>
      <c r="J329" s="8">
        <v>-68.240199000000004</v>
      </c>
      <c r="K329" s="12">
        <v>-69.867800000000003</v>
      </c>
      <c r="L329" s="12">
        <v>-70.888323999999898</v>
      </c>
      <c r="M329" s="19">
        <v>-69.999101261314877</v>
      </c>
    </row>
    <row r="330" spans="1:13" ht="15.6">
      <c r="A330">
        <v>32.799999999999997</v>
      </c>
      <c r="B330">
        <v>-69.944755633091702</v>
      </c>
      <c r="C330">
        <v>-70.206959135404105</v>
      </c>
      <c r="D330">
        <v>-70.618906944000003</v>
      </c>
      <c r="E330">
        <v>-69.971612547028897</v>
      </c>
      <c r="F330">
        <v>-69.885599999999997</v>
      </c>
      <c r="G330" s="2">
        <v>-70.534240999999994</v>
      </c>
      <c r="H330">
        <v>-69.865524416953861</v>
      </c>
      <c r="I330">
        <v>-70.642899999999997</v>
      </c>
      <c r="J330" s="8">
        <v>-68.194685000000007</v>
      </c>
      <c r="K330" s="12">
        <v>-69.81</v>
      </c>
      <c r="L330" s="12">
        <v>-70.863845333333302</v>
      </c>
      <c r="M330" s="19">
        <v>-69.96244069402465</v>
      </c>
    </row>
    <row r="331" spans="1:13" ht="15.6">
      <c r="A331">
        <v>32.9</v>
      </c>
      <c r="B331">
        <v>-69.925018997137002</v>
      </c>
      <c r="C331">
        <v>-70.1808120335713</v>
      </c>
      <c r="D331">
        <v>-70.594798850000004</v>
      </c>
      <c r="E331">
        <v>-69.949029085232496</v>
      </c>
      <c r="F331">
        <v>-69.877341958041995</v>
      </c>
      <c r="G331" s="2">
        <v>-70.531295999999998</v>
      </c>
      <c r="H331">
        <v>-69.836063166927715</v>
      </c>
      <c r="I331">
        <v>-70.615600000000001</v>
      </c>
      <c r="J331" s="8">
        <v>-68.160160000000005</v>
      </c>
      <c r="K331" s="12">
        <v>-69.751800000000003</v>
      </c>
      <c r="L331" s="12">
        <v>-70.830899199999905</v>
      </c>
      <c r="M331" s="19">
        <v>-69.926102578204578</v>
      </c>
    </row>
    <row r="332" spans="1:13" ht="15.6">
      <c r="A332">
        <v>33</v>
      </c>
      <c r="B332">
        <v>-69.893233411273499</v>
      </c>
      <c r="C332">
        <v>-70.146151332247896</v>
      </c>
      <c r="D332">
        <v>-70.566837800000002</v>
      </c>
      <c r="E332">
        <v>-69.918275751423906</v>
      </c>
      <c r="F332">
        <v>-69.807699999999997</v>
      </c>
      <c r="G332" s="2">
        <v>-70.492774999999995</v>
      </c>
      <c r="H332">
        <v>-69.80012688071443</v>
      </c>
      <c r="I332">
        <v>-70.588200000000001</v>
      </c>
      <c r="J332" s="8">
        <v>-68.118420999999998</v>
      </c>
      <c r="K332" s="12">
        <v>-69.746700000000004</v>
      </c>
      <c r="L332" s="12">
        <v>-70.814899999999597</v>
      </c>
      <c r="M332" s="19">
        <v>-69.892119227693598</v>
      </c>
    </row>
    <row r="333" spans="1:13" ht="15.6">
      <c r="A333">
        <v>33.1</v>
      </c>
      <c r="B333">
        <v>-69.860025122417298</v>
      </c>
      <c r="C333">
        <v>-70.068477591347701</v>
      </c>
      <c r="D333">
        <v>-70.540011700999997</v>
      </c>
      <c r="E333">
        <v>-69.896153223760294</v>
      </c>
      <c r="F333">
        <v>-69.771825874125895</v>
      </c>
      <c r="G333" s="2">
        <v>-70.491859000000005</v>
      </c>
      <c r="H333">
        <v>-69.777176508728445</v>
      </c>
      <c r="I333">
        <v>-70.5608</v>
      </c>
      <c r="J333" s="8">
        <v>-68.100883999999994</v>
      </c>
      <c r="K333" s="12">
        <v>-69.740499999999997</v>
      </c>
      <c r="L333" s="12">
        <v>-70.793585999999905</v>
      </c>
      <c r="M333" s="19">
        <v>-69.86042554469941</v>
      </c>
    </row>
    <row r="334" spans="1:13" ht="15.6">
      <c r="A334">
        <v>33.200000000000003</v>
      </c>
      <c r="B334">
        <v>-69.845256715921195</v>
      </c>
      <c r="C334">
        <v>-70.059033265053003</v>
      </c>
      <c r="D334">
        <v>-70.518142060000002</v>
      </c>
      <c r="E334">
        <v>-69.862144688204793</v>
      </c>
      <c r="F334">
        <v>-69.702699999999993</v>
      </c>
      <c r="G334" s="2">
        <v>-70.488433999999998</v>
      </c>
      <c r="H334">
        <v>-69.746492893359118</v>
      </c>
      <c r="I334">
        <v>-70.5334</v>
      </c>
      <c r="J334" s="8">
        <v>-68.060353000000006</v>
      </c>
      <c r="K334" s="12">
        <v>-69.724500000000006</v>
      </c>
      <c r="L334" s="12">
        <v>-70.743276800000004</v>
      </c>
      <c r="M334" s="19">
        <v>-69.816891687029269</v>
      </c>
    </row>
    <row r="335" spans="1:13" ht="15.6">
      <c r="A335">
        <v>33.299999999999997</v>
      </c>
      <c r="B335">
        <v>-69.836335043982103</v>
      </c>
      <c r="C335">
        <v>-70.030786994819294</v>
      </c>
      <c r="D335">
        <v>-70.492020620999995</v>
      </c>
      <c r="E335">
        <v>-69.837098584224293</v>
      </c>
      <c r="F335">
        <v>-69.692630869130895</v>
      </c>
      <c r="G335" s="2">
        <v>-70.453818999999996</v>
      </c>
      <c r="H335">
        <v>-69.719232447766018</v>
      </c>
      <c r="I335">
        <v>-70.506</v>
      </c>
      <c r="J335" s="8">
        <v>-68.020792999999998</v>
      </c>
      <c r="K335" s="12">
        <v>-69.719700000000003</v>
      </c>
      <c r="L335" s="12">
        <v>-70.733595999999906</v>
      </c>
      <c r="M335" s="19">
        <v>-69.803149883909128</v>
      </c>
    </row>
    <row r="336" spans="1:13" ht="15.6">
      <c r="A336">
        <v>33.4</v>
      </c>
      <c r="B336">
        <v>-69.822001768971802</v>
      </c>
      <c r="C336">
        <v>-70.001958245942902</v>
      </c>
      <c r="D336">
        <v>-70.461328296000005</v>
      </c>
      <c r="E336">
        <v>-69.806938319412694</v>
      </c>
      <c r="F336">
        <v>-69.685500000000005</v>
      </c>
      <c r="G336" s="2">
        <v>-70.425194000000005</v>
      </c>
      <c r="H336">
        <v>-69.679748880670445</v>
      </c>
      <c r="I336">
        <v>-70.479299999999995</v>
      </c>
      <c r="J336" s="8">
        <v>-67.977251999999993</v>
      </c>
      <c r="K336" s="12">
        <v>-69.700100000000006</v>
      </c>
      <c r="L336" s="12">
        <v>-70.719351000000003</v>
      </c>
      <c r="M336" s="19">
        <v>-69.757504249681332</v>
      </c>
    </row>
    <row r="337" spans="1:13" ht="15.6">
      <c r="A337">
        <v>33.5</v>
      </c>
      <c r="B337">
        <v>-69.782534608219194</v>
      </c>
      <c r="C337">
        <v>-69.985770788422101</v>
      </c>
      <c r="D337">
        <v>-70.434355795000002</v>
      </c>
      <c r="E337">
        <v>-69.775541621730397</v>
      </c>
      <c r="F337">
        <v>-69.6791153846154</v>
      </c>
      <c r="G337" s="2">
        <v>-70.413391000000004</v>
      </c>
      <c r="H337">
        <v>-69.646695262767054</v>
      </c>
      <c r="I337">
        <v>-70.452699999999993</v>
      </c>
      <c r="J337" s="8">
        <v>-67.942672999999999</v>
      </c>
      <c r="K337" s="12">
        <v>-69.645899999999997</v>
      </c>
      <c r="L337" s="12">
        <v>-70.685505000000006</v>
      </c>
      <c r="M337" s="19">
        <v>-69.717545857584923</v>
      </c>
    </row>
    <row r="338" spans="1:13" ht="15.6">
      <c r="A338">
        <v>33.6</v>
      </c>
      <c r="B338">
        <v>-69.768522681560199</v>
      </c>
      <c r="C338">
        <v>-69.942650752575304</v>
      </c>
      <c r="D338">
        <v>-70.408998248000003</v>
      </c>
      <c r="E338">
        <v>-69.7402753113155</v>
      </c>
      <c r="F338">
        <v>-69.657162237762194</v>
      </c>
      <c r="G338" s="2">
        <v>-70.402596000000003</v>
      </c>
      <c r="H338">
        <v>-69.625287232996683</v>
      </c>
      <c r="I338">
        <v>-70.426100000000005</v>
      </c>
      <c r="J338" s="8">
        <v>-67.899732999999998</v>
      </c>
      <c r="K338" s="12">
        <v>-69.6327</v>
      </c>
      <c r="L338" s="12">
        <v>-70.660615999999905</v>
      </c>
      <c r="M338" s="19">
        <v>-69.710342517919528</v>
      </c>
    </row>
    <row r="339" spans="1:13" ht="15.6">
      <c r="A339">
        <v>33.700000000000003</v>
      </c>
      <c r="B339">
        <v>-69.753440338320104</v>
      </c>
      <c r="C339">
        <v>-69.928236490563194</v>
      </c>
      <c r="D339">
        <v>-70.387702195000003</v>
      </c>
      <c r="E339">
        <v>-69.720264971013705</v>
      </c>
      <c r="F339">
        <v>-69.650017882117893</v>
      </c>
      <c r="G339" s="2">
        <v>-70.369347000000005</v>
      </c>
      <c r="H339">
        <v>-69.596418006723127</v>
      </c>
      <c r="I339">
        <v>-70.399500000000003</v>
      </c>
      <c r="J339" s="8">
        <v>-67.860579000000001</v>
      </c>
      <c r="K339" s="12">
        <v>-69.625100000000003</v>
      </c>
      <c r="L339" s="12">
        <v>-70.643249499999797</v>
      </c>
      <c r="M339" s="19">
        <v>-69.632455514186447</v>
      </c>
    </row>
    <row r="340" spans="1:13" ht="15.6">
      <c r="A340">
        <v>33.799999999999997</v>
      </c>
      <c r="B340">
        <v>-69.740415469089001</v>
      </c>
      <c r="C340">
        <v>-69.909518696381099</v>
      </c>
      <c r="D340">
        <v>-70.361424908000004</v>
      </c>
      <c r="E340">
        <v>-69.694007567608594</v>
      </c>
      <c r="F340">
        <v>-69.572699999999998</v>
      </c>
      <c r="G340" s="2">
        <v>-70.365973999999994</v>
      </c>
      <c r="H340">
        <v>-69.562710256774238</v>
      </c>
      <c r="I340">
        <v>-70.372900000000001</v>
      </c>
      <c r="J340" s="8">
        <v>-67.818455</v>
      </c>
      <c r="K340" s="12">
        <v>-69.600899999999996</v>
      </c>
      <c r="L340" s="12">
        <v>-70.611569999999801</v>
      </c>
      <c r="M340" s="19">
        <v>-69.594748762390537</v>
      </c>
    </row>
    <row r="341" spans="1:13" ht="15.6">
      <c r="A341">
        <v>33.9</v>
      </c>
      <c r="B341">
        <v>-69.719393309325497</v>
      </c>
      <c r="C341">
        <v>-69.864281296104906</v>
      </c>
      <c r="D341">
        <v>-70.331351638000001</v>
      </c>
      <c r="E341">
        <v>-69.677664092379104</v>
      </c>
      <c r="F341">
        <v>-69.568836463536499</v>
      </c>
      <c r="G341" s="2">
        <v>-70.360611000000006</v>
      </c>
      <c r="H341">
        <v>-69.526335722405861</v>
      </c>
      <c r="I341">
        <v>-70.346400000000003</v>
      </c>
      <c r="J341" s="8">
        <v>-67.790245999999996</v>
      </c>
      <c r="K341" s="12">
        <v>-69.547799999999995</v>
      </c>
      <c r="L341" s="12">
        <v>-70.583716999999993</v>
      </c>
      <c r="M341" s="19">
        <v>-69.542295974444173</v>
      </c>
    </row>
    <row r="342" spans="1:13" ht="15.6">
      <c r="A342">
        <v>34</v>
      </c>
      <c r="B342">
        <v>-69.692791474724103</v>
      </c>
      <c r="C342">
        <v>-69.813332945854597</v>
      </c>
      <c r="D342">
        <v>-70.304144120000004</v>
      </c>
      <c r="E342">
        <v>-69.654303356375095</v>
      </c>
      <c r="F342">
        <v>-69.552298901098894</v>
      </c>
      <c r="G342" s="2">
        <v>-70.313666999999995</v>
      </c>
      <c r="H342">
        <v>-69.506212943303154</v>
      </c>
      <c r="I342">
        <v>-70.319800000000001</v>
      </c>
      <c r="J342" s="8">
        <v>-67.773343999999994</v>
      </c>
      <c r="K342" s="12">
        <v>-69.534199999999998</v>
      </c>
      <c r="L342" s="12">
        <v>-70.566039999999902</v>
      </c>
      <c r="M342" s="19">
        <v>-69.508217398381277</v>
      </c>
    </row>
    <row r="343" spans="1:13" ht="15.6">
      <c r="A343">
        <v>34.1</v>
      </c>
      <c r="B343">
        <v>-69.659531526680198</v>
      </c>
      <c r="C343">
        <v>-69.752382478684495</v>
      </c>
      <c r="D343">
        <v>-70.276877807999995</v>
      </c>
      <c r="E343">
        <v>-69.6210273119611</v>
      </c>
      <c r="F343">
        <v>-69.508509890109906</v>
      </c>
      <c r="G343" s="2">
        <v>-70.281127999999995</v>
      </c>
      <c r="H343">
        <v>-69.484652281094242</v>
      </c>
      <c r="I343">
        <v>-70.293199999999999</v>
      </c>
      <c r="J343" s="8">
        <v>-67.762124</v>
      </c>
      <c r="K343" s="12">
        <v>-69.437299999999993</v>
      </c>
      <c r="L343" s="12">
        <v>-70.553504399999895</v>
      </c>
      <c r="M343" s="19">
        <v>-69.482087766241264</v>
      </c>
    </row>
    <row r="344" spans="1:13" ht="15.6">
      <c r="A344">
        <v>34.200000000000003</v>
      </c>
      <c r="B344">
        <v>-69.635089605692102</v>
      </c>
      <c r="C344">
        <v>-69.722593054003795</v>
      </c>
      <c r="D344">
        <v>-70.248846</v>
      </c>
      <c r="E344">
        <v>-69.592593927092395</v>
      </c>
      <c r="F344">
        <v>-69.4461006993007</v>
      </c>
      <c r="G344" s="2">
        <v>-70.278953999999999</v>
      </c>
      <c r="H344">
        <v>-69.457888751621766</v>
      </c>
      <c r="I344">
        <v>-70.266599999999997</v>
      </c>
      <c r="J344" s="8">
        <v>-67.734596999999994</v>
      </c>
      <c r="K344" s="12">
        <v>-69.374700000000004</v>
      </c>
      <c r="L344" s="12">
        <v>-70.525755999999802</v>
      </c>
      <c r="M344" s="19">
        <v>-69.469936380279833</v>
      </c>
    </row>
    <row r="345" spans="1:13" ht="15.6">
      <c r="A345">
        <v>34.299999999999997</v>
      </c>
      <c r="B345">
        <v>-69.603229391939607</v>
      </c>
      <c r="C345">
        <v>-69.677361349989894</v>
      </c>
      <c r="D345">
        <v>-70.219543462000004</v>
      </c>
      <c r="E345">
        <v>-69.565263158165806</v>
      </c>
      <c r="F345">
        <v>-69.429199999999994</v>
      </c>
      <c r="G345" s="2">
        <v>-70.273826999999997</v>
      </c>
      <c r="H345">
        <v>-69.439145327713945</v>
      </c>
      <c r="I345">
        <v>-70.239999999999995</v>
      </c>
      <c r="J345" s="8">
        <v>-67.708445999999995</v>
      </c>
      <c r="K345" s="12">
        <v>-69.361199999999997</v>
      </c>
      <c r="L345" s="12">
        <v>-70.504289999999699</v>
      </c>
      <c r="M345" s="19">
        <v>-69.442277986729351</v>
      </c>
    </row>
    <row r="346" spans="1:13" ht="15.6">
      <c r="A346">
        <v>34.4</v>
      </c>
      <c r="B346">
        <v>-69.572648186893304</v>
      </c>
      <c r="C346">
        <v>-69.658666497285907</v>
      </c>
      <c r="D346">
        <v>-70.194938984000004</v>
      </c>
      <c r="E346">
        <v>-69.540183296124596</v>
      </c>
      <c r="F346">
        <v>-69.351317182817198</v>
      </c>
      <c r="G346" s="2">
        <v>-70.238647</v>
      </c>
      <c r="H346">
        <v>-69.414486996460624</v>
      </c>
      <c r="I346">
        <v>-70.213499999999996</v>
      </c>
      <c r="J346" s="8">
        <v>-67.681773000000007</v>
      </c>
      <c r="K346" s="12">
        <v>-69.281700000000001</v>
      </c>
      <c r="L346" s="12">
        <v>-70.479623999999802</v>
      </c>
      <c r="M346" s="19">
        <v>-69.437778467529199</v>
      </c>
    </row>
    <row r="347" spans="1:13" ht="15.6">
      <c r="A347">
        <v>34.5</v>
      </c>
      <c r="B347">
        <v>-69.551705441156997</v>
      </c>
      <c r="C347">
        <v>-69.648394204436698</v>
      </c>
      <c r="D347">
        <v>-70.169398869999995</v>
      </c>
      <c r="E347">
        <v>-69.516423696500695</v>
      </c>
      <c r="F347">
        <v>-69.314895604395602</v>
      </c>
      <c r="G347" s="2">
        <v>-70.226310999999995</v>
      </c>
      <c r="H347">
        <v>-69.39199820005615</v>
      </c>
      <c r="I347">
        <v>-70.186899999999994</v>
      </c>
      <c r="J347" s="8">
        <v>-67.644748000000007</v>
      </c>
      <c r="K347" s="12">
        <v>-69.259600000000006</v>
      </c>
      <c r="L347" s="12">
        <v>-70.446349999999697</v>
      </c>
      <c r="M347" s="19">
        <v>-69.422507934385052</v>
      </c>
    </row>
    <row r="348" spans="1:13" ht="15.6">
      <c r="A348">
        <v>34.6</v>
      </c>
      <c r="B348">
        <v>-69.531039909113304</v>
      </c>
      <c r="C348">
        <v>-69.621648489798503</v>
      </c>
      <c r="D348">
        <v>-70.146744737999995</v>
      </c>
      <c r="E348">
        <v>-69.493928691122804</v>
      </c>
      <c r="F348">
        <v>-69.275099999999995</v>
      </c>
      <c r="G348" s="2">
        <v>-70.220191999999997</v>
      </c>
      <c r="H348">
        <v>-69.375066308446506</v>
      </c>
      <c r="I348">
        <v>-70.160300000000007</v>
      </c>
      <c r="J348" s="8">
        <v>-67.627094</v>
      </c>
      <c r="K348" s="12">
        <v>-69.2333</v>
      </c>
      <c r="L348" s="12">
        <v>-70.415675999999905</v>
      </c>
      <c r="M348" s="19">
        <v>-69.394322111720072</v>
      </c>
    </row>
    <row r="349" spans="1:13" ht="15.6">
      <c r="A349">
        <v>34.700000000000003</v>
      </c>
      <c r="B349">
        <v>-69.515859559774199</v>
      </c>
      <c r="C349">
        <v>-69.613884276962196</v>
      </c>
      <c r="D349">
        <v>-70.122864128000003</v>
      </c>
      <c r="E349">
        <v>-69.465311558602593</v>
      </c>
      <c r="F349">
        <v>-69.274429070929102</v>
      </c>
      <c r="G349" s="2">
        <v>-70.198729999999998</v>
      </c>
      <c r="H349">
        <v>-69.352414286843</v>
      </c>
      <c r="I349">
        <v>-70.133700000000005</v>
      </c>
      <c r="J349" s="8">
        <v>-67.603421999999995</v>
      </c>
      <c r="K349" s="12">
        <v>-69.219099999999997</v>
      </c>
      <c r="L349" s="12">
        <v>-70.373845999999801</v>
      </c>
      <c r="M349" s="19">
        <v>-69.381972315506317</v>
      </c>
    </row>
    <row r="350" spans="1:13" ht="15.6">
      <c r="A350">
        <v>34.799999999999997</v>
      </c>
      <c r="B350">
        <v>-69.497032565457602</v>
      </c>
      <c r="C350">
        <v>-69.597940757539604</v>
      </c>
      <c r="D350">
        <v>-70.102043616000003</v>
      </c>
      <c r="E350">
        <v>-69.448946925094205</v>
      </c>
      <c r="F350">
        <v>-69.248150249750296</v>
      </c>
      <c r="G350" s="2">
        <v>-70.183852999999999</v>
      </c>
      <c r="H350">
        <v>-69.332439820124563</v>
      </c>
      <c r="I350">
        <v>-70.107100000000003</v>
      </c>
      <c r="J350" s="8">
        <v>-67.575852999999995</v>
      </c>
      <c r="K350" s="12">
        <v>-69.212299999999999</v>
      </c>
      <c r="L350" s="12">
        <v>-70.345258666666595</v>
      </c>
      <c r="M350" s="19">
        <v>-69.365837871571983</v>
      </c>
    </row>
    <row r="351" spans="1:13" ht="15.6">
      <c r="A351">
        <v>34.9</v>
      </c>
      <c r="B351">
        <v>-69.444089112159403</v>
      </c>
      <c r="C351">
        <v>-69.576025716329895</v>
      </c>
      <c r="D351">
        <v>-70.079342896</v>
      </c>
      <c r="E351">
        <v>-69.426532298095594</v>
      </c>
      <c r="F351">
        <v>-69.198260539460506</v>
      </c>
      <c r="G351" s="2">
        <v>-70.167877000000004</v>
      </c>
      <c r="H351">
        <v>-69.308659469274758</v>
      </c>
      <c r="I351">
        <v>-70.080500000000001</v>
      </c>
      <c r="J351" s="8">
        <v>-67.548112000000003</v>
      </c>
      <c r="K351" s="12">
        <v>-69.197500000000005</v>
      </c>
      <c r="L351" s="12">
        <v>-70.331582333333301</v>
      </c>
      <c r="M351" s="19">
        <v>-69.342264327071362</v>
      </c>
    </row>
    <row r="352" spans="1:13" ht="15.6">
      <c r="A352">
        <v>35</v>
      </c>
      <c r="B352">
        <v>-69.421430579401303</v>
      </c>
      <c r="C352">
        <v>-69.547196498458206</v>
      </c>
      <c r="D352">
        <v>-70.057460250000005</v>
      </c>
      <c r="E352">
        <v>-69.402068474391697</v>
      </c>
      <c r="F352">
        <v>-69.185299999999998</v>
      </c>
      <c r="G352" s="2">
        <v>-70.151443</v>
      </c>
      <c r="H352">
        <v>-69.280447756841255</v>
      </c>
      <c r="I352">
        <v>-70.054000000000002</v>
      </c>
      <c r="J352" s="8">
        <v>-67.520038999999997</v>
      </c>
      <c r="K352" s="12">
        <v>-69.190100000000001</v>
      </c>
      <c r="L352" s="12">
        <v>-70.286599999999595</v>
      </c>
      <c r="M352" s="19">
        <v>-69.330755988170395</v>
      </c>
    </row>
    <row r="353" spans="1:13" ht="15.6">
      <c r="A353">
        <v>35.1</v>
      </c>
      <c r="B353">
        <v>-69.388186992895996</v>
      </c>
      <c r="C353">
        <v>-69.515750378582794</v>
      </c>
      <c r="D353">
        <v>-70.031068473000005</v>
      </c>
      <c r="E353">
        <v>-69.383939553379605</v>
      </c>
      <c r="F353">
        <v>-69.162780519480506</v>
      </c>
      <c r="G353" s="2">
        <v>-70.133560000000003</v>
      </c>
      <c r="H353">
        <v>-69.255360934145159</v>
      </c>
      <c r="I353">
        <v>-70.0274</v>
      </c>
      <c r="J353" s="8">
        <v>-67.490110999999999</v>
      </c>
      <c r="K353" s="12">
        <v>-69.146199999999993</v>
      </c>
      <c r="L353" s="12">
        <v>-70.247353000000004</v>
      </c>
      <c r="M353" s="19">
        <v>-69.327629520231469</v>
      </c>
    </row>
    <row r="354" spans="1:13" ht="15.6">
      <c r="A354">
        <v>35.200000000000003</v>
      </c>
      <c r="B354">
        <v>-69.350444297409595</v>
      </c>
      <c r="C354">
        <v>-69.515341239555895</v>
      </c>
      <c r="D354">
        <v>-70.002543767999995</v>
      </c>
      <c r="E354">
        <v>-69.369759696622793</v>
      </c>
      <c r="F354">
        <v>-69.116210989010995</v>
      </c>
      <c r="G354" s="2">
        <v>-70.122887000000006</v>
      </c>
      <c r="H354">
        <v>-69.224727020768754</v>
      </c>
      <c r="I354">
        <v>-70.000799999999998</v>
      </c>
      <c r="J354" s="8">
        <v>-67.461803000000003</v>
      </c>
      <c r="K354" s="12">
        <v>-69.116600000000005</v>
      </c>
      <c r="L354" s="12">
        <v>-70.226935999999796</v>
      </c>
      <c r="M354" s="19">
        <v>-69.278328330680495</v>
      </c>
    </row>
    <row r="355" spans="1:13" ht="15.6">
      <c r="A355">
        <v>35.299999999999997</v>
      </c>
      <c r="B355">
        <v>-69.339024208582998</v>
      </c>
      <c r="C355">
        <v>-69.482109026107196</v>
      </c>
      <c r="D355">
        <v>-69.978102555999996</v>
      </c>
      <c r="E355">
        <v>-69.3464574217966</v>
      </c>
      <c r="F355">
        <v>-69.108373626373606</v>
      </c>
      <c r="G355" s="2">
        <v>-70.082993000000002</v>
      </c>
      <c r="H355">
        <v>-69.197886398638474</v>
      </c>
      <c r="I355">
        <v>-69.974100000000007</v>
      </c>
      <c r="J355" s="8">
        <v>-67.430436999999998</v>
      </c>
      <c r="K355" s="12">
        <v>-69.079099999999997</v>
      </c>
      <c r="L355" s="12">
        <v>-70.206835999999896</v>
      </c>
      <c r="M355" s="19">
        <v>-69.26836416856797</v>
      </c>
    </row>
    <row r="356" spans="1:13" ht="15.6">
      <c r="A356">
        <v>35.4</v>
      </c>
      <c r="B356">
        <v>-69.300653338289806</v>
      </c>
      <c r="C356">
        <v>-69.467242508707798</v>
      </c>
      <c r="D356">
        <v>-69.953138756000001</v>
      </c>
      <c r="E356">
        <v>-69.329464884677407</v>
      </c>
      <c r="F356">
        <v>-69.100233266733298</v>
      </c>
      <c r="G356" s="2">
        <v>-70.030593999999994</v>
      </c>
      <c r="H356">
        <v>-69.164381413548156</v>
      </c>
      <c r="I356">
        <v>-69.947400000000002</v>
      </c>
      <c r="J356" s="8">
        <v>-67.412194999999997</v>
      </c>
      <c r="K356" s="12">
        <v>-69.039900000000003</v>
      </c>
      <c r="L356" s="12">
        <v>-70.191285999999906</v>
      </c>
      <c r="M356" s="19">
        <v>-69.214176374407572</v>
      </c>
    </row>
    <row r="357" spans="1:13" ht="15.6">
      <c r="A357">
        <v>35.5</v>
      </c>
      <c r="B357">
        <v>-69.268701203136999</v>
      </c>
      <c r="C357">
        <v>-69.463122878738403</v>
      </c>
      <c r="D357">
        <v>-69.926101755000005</v>
      </c>
      <c r="E357">
        <v>-69.3120574508863</v>
      </c>
      <c r="F357">
        <v>-69.078031868131902</v>
      </c>
      <c r="G357" s="2">
        <v>-70.023314999999997</v>
      </c>
      <c r="H357">
        <v>-69.142016347579371</v>
      </c>
      <c r="I357">
        <v>-69.9208</v>
      </c>
      <c r="J357" s="8">
        <v>-67.374511999999996</v>
      </c>
      <c r="K357" s="12">
        <v>-69.013099999999994</v>
      </c>
      <c r="L357" s="12">
        <v>-70.164694999999895</v>
      </c>
      <c r="M357" s="19">
        <v>-69.205902108731166</v>
      </c>
    </row>
    <row r="358" spans="1:13" ht="15.6">
      <c r="A358">
        <v>35.6</v>
      </c>
      <c r="B358">
        <v>-69.253397351107196</v>
      </c>
      <c r="C358">
        <v>-69.410683092497095</v>
      </c>
      <c r="D358">
        <v>-69.905507380000003</v>
      </c>
      <c r="E358">
        <v>-69.297068256168401</v>
      </c>
      <c r="F358">
        <v>-69.050980019980003</v>
      </c>
      <c r="G358" s="2">
        <v>-70.020508000000007</v>
      </c>
      <c r="H358">
        <v>-69.109855297708236</v>
      </c>
      <c r="I358">
        <v>-69.894099999999995</v>
      </c>
      <c r="J358" s="8">
        <v>-67.345782</v>
      </c>
      <c r="K358" s="12">
        <v>-69.001999999999995</v>
      </c>
      <c r="L358" s="12">
        <v>-70.138075999999799</v>
      </c>
      <c r="M358" s="19">
        <v>-69.184190281248732</v>
      </c>
    </row>
    <row r="359" spans="1:13" ht="15.6">
      <c r="A359">
        <v>35.700000000000003</v>
      </c>
      <c r="B359">
        <v>-69.242350995230098</v>
      </c>
      <c r="C359">
        <v>-69.4098851066354</v>
      </c>
      <c r="D359">
        <v>-69.881132468999994</v>
      </c>
      <c r="E359">
        <v>-69.2773479524663</v>
      </c>
      <c r="F359">
        <v>-69.033799999999999</v>
      </c>
      <c r="G359" s="2">
        <v>-70.014519000000007</v>
      </c>
      <c r="H359">
        <v>-69.089166980464086</v>
      </c>
      <c r="I359">
        <v>-69.867400000000004</v>
      </c>
      <c r="J359" s="8">
        <v>-67.322010000000006</v>
      </c>
      <c r="K359" s="12">
        <v>-68.978300000000004</v>
      </c>
      <c r="L359" s="12">
        <v>-70.119341999999904</v>
      </c>
      <c r="M359" s="19">
        <v>-69.14801455953824</v>
      </c>
    </row>
    <row r="360" spans="1:13" ht="15.6">
      <c r="A360">
        <v>35.799999999999997</v>
      </c>
      <c r="B360">
        <v>-69.228187331955297</v>
      </c>
      <c r="C360">
        <v>-69.401658082040399</v>
      </c>
      <c r="D360">
        <v>-69.854761038000007</v>
      </c>
      <c r="E360">
        <v>-69.257974078297195</v>
      </c>
      <c r="F360">
        <v>-68.959812987012995</v>
      </c>
      <c r="G360" s="2">
        <v>-69.989372000000003</v>
      </c>
      <c r="H360">
        <v>-69.061557885906552</v>
      </c>
      <c r="I360">
        <v>-69.840699999999998</v>
      </c>
      <c r="J360" s="8">
        <v>-67.290313999999995</v>
      </c>
      <c r="K360" s="12">
        <v>-68.977800000000002</v>
      </c>
      <c r="L360" s="12">
        <v>-70.098473999999996</v>
      </c>
      <c r="M360" s="19">
        <v>-69.12525973178586</v>
      </c>
    </row>
    <row r="361" spans="1:13" ht="15.6">
      <c r="A361">
        <v>35.9</v>
      </c>
      <c r="B361">
        <v>-69.192080787218799</v>
      </c>
      <c r="C361">
        <v>-69.382770279959402</v>
      </c>
      <c r="D361">
        <v>-69.831461232999999</v>
      </c>
      <c r="E361">
        <v>-69.233318681896804</v>
      </c>
      <c r="F361">
        <v>-68.878408891108904</v>
      </c>
      <c r="G361" s="2">
        <v>-69.988861</v>
      </c>
      <c r="H361">
        <v>-69.036114788736626</v>
      </c>
      <c r="I361">
        <v>-69.813999999999993</v>
      </c>
      <c r="J361" s="8">
        <v>-67.269784999999999</v>
      </c>
      <c r="K361" s="12">
        <v>-68.970799999999997</v>
      </c>
      <c r="L361" s="12">
        <v>-70.074776999999997</v>
      </c>
      <c r="M361" s="19">
        <v>-69.095451352971338</v>
      </c>
    </row>
    <row r="362" spans="1:13" ht="15.6">
      <c r="A362">
        <v>36</v>
      </c>
      <c r="B362">
        <v>-69.1646326568018</v>
      </c>
      <c r="C362">
        <v>-69.361640939985705</v>
      </c>
      <c r="D362">
        <v>-69.805702960000005</v>
      </c>
      <c r="E362">
        <v>-69.216114764225196</v>
      </c>
      <c r="F362">
        <v>-68.865899999999996</v>
      </c>
      <c r="G362" s="2">
        <v>-69.965828000000002</v>
      </c>
      <c r="H362">
        <v>-69.014786208598352</v>
      </c>
      <c r="I362">
        <v>-69.787400000000005</v>
      </c>
      <c r="J362" s="8">
        <v>-67.259692000000001</v>
      </c>
      <c r="K362" s="12">
        <v>-68.969099999999997</v>
      </c>
      <c r="L362" s="12">
        <v>-70.043479999999803</v>
      </c>
      <c r="M362" s="19">
        <v>-69.083516401271169</v>
      </c>
    </row>
    <row r="363" spans="1:13" ht="15.6">
      <c r="A363">
        <v>36.1</v>
      </c>
      <c r="B363">
        <v>-69.133173873480004</v>
      </c>
      <c r="C363">
        <v>-69.344147560850601</v>
      </c>
      <c r="D363">
        <v>-69.783273671000003</v>
      </c>
      <c r="E363">
        <v>-69.189994395838099</v>
      </c>
      <c r="F363">
        <v>-68.858814185814197</v>
      </c>
      <c r="G363" s="2">
        <v>-69.881789999999995</v>
      </c>
      <c r="H363">
        <v>-68.991728980766027</v>
      </c>
      <c r="I363">
        <v>-69.7607</v>
      </c>
      <c r="J363" s="8">
        <v>-67.213955999999996</v>
      </c>
      <c r="K363" s="12">
        <v>-68.935100000000006</v>
      </c>
      <c r="L363" s="12">
        <v>-70.0217659999999</v>
      </c>
      <c r="M363" s="19">
        <v>-69.073684827460141</v>
      </c>
    </row>
    <row r="364" spans="1:13" ht="15.6">
      <c r="A364">
        <v>36.200000000000003</v>
      </c>
      <c r="B364">
        <v>-69.112065204752895</v>
      </c>
      <c r="C364">
        <v>-69.305913256728601</v>
      </c>
      <c r="D364">
        <v>-69.759654867999998</v>
      </c>
      <c r="E364">
        <v>-69.164160732846398</v>
      </c>
      <c r="F364">
        <v>-68.829300000000003</v>
      </c>
      <c r="G364" s="2">
        <v>-69.860512</v>
      </c>
      <c r="H364">
        <v>-68.957561442553143</v>
      </c>
      <c r="I364">
        <v>-69.733999999999995</v>
      </c>
      <c r="J364" s="8">
        <v>-67.186909999999997</v>
      </c>
      <c r="K364" s="12">
        <v>-68.932699999999997</v>
      </c>
      <c r="L364" s="12">
        <v>-70.002371999999895</v>
      </c>
      <c r="M364" s="19">
        <v>-69.066085322060445</v>
      </c>
    </row>
    <row r="365" spans="1:13" ht="15.6">
      <c r="A365">
        <v>36.299999999999997</v>
      </c>
      <c r="B365">
        <v>-69.091962949803005</v>
      </c>
      <c r="C365">
        <v>-69.303248021827002</v>
      </c>
      <c r="D365">
        <v>-69.735719269000001</v>
      </c>
      <c r="E365">
        <v>-69.143493657590497</v>
      </c>
      <c r="F365">
        <v>-68.827148351648404</v>
      </c>
      <c r="G365" s="2">
        <v>-69.853820999999996</v>
      </c>
      <c r="H365">
        <v>-68.939588234052934</v>
      </c>
      <c r="I365">
        <v>-69.707300000000004</v>
      </c>
      <c r="J365" s="8">
        <v>-67.152382000000003</v>
      </c>
      <c r="K365" s="12">
        <v>-68.926900000000003</v>
      </c>
      <c r="L365" s="12">
        <v>-69.980466999999905</v>
      </c>
      <c r="M365" s="19">
        <v>-69.035378608388953</v>
      </c>
    </row>
    <row r="366" spans="1:13" ht="15.6">
      <c r="A366">
        <v>36.4</v>
      </c>
      <c r="B366">
        <v>-69.064829542786001</v>
      </c>
      <c r="C366">
        <v>-69.299993398576206</v>
      </c>
      <c r="D366">
        <v>-69.711905568000006</v>
      </c>
      <c r="E366">
        <v>-69.122516115576801</v>
      </c>
      <c r="F366">
        <v>-68.820400000000006</v>
      </c>
      <c r="G366" s="2">
        <v>-69.853592000000006</v>
      </c>
      <c r="H366">
        <v>-68.907165649616957</v>
      </c>
      <c r="I366">
        <v>-69.680599999999998</v>
      </c>
      <c r="J366" s="8">
        <v>-67.131167000000005</v>
      </c>
      <c r="K366" s="12">
        <v>-68.915000000000006</v>
      </c>
      <c r="L366" s="12">
        <v>-69.955646000000002</v>
      </c>
      <c r="M366" s="19">
        <v>-69.016741200606859</v>
      </c>
    </row>
    <row r="367" spans="1:13" ht="15.6">
      <c r="A367">
        <v>36.5</v>
      </c>
      <c r="B367">
        <v>-69.037769180947905</v>
      </c>
      <c r="C367">
        <v>-69.295107958750194</v>
      </c>
      <c r="D367">
        <v>-69.690327824999997</v>
      </c>
      <c r="E367">
        <v>-69.106852954134197</v>
      </c>
      <c r="F367">
        <v>-68.812583216783196</v>
      </c>
      <c r="G367" s="2">
        <v>-69.833076000000005</v>
      </c>
      <c r="H367">
        <v>-68.887417870610818</v>
      </c>
      <c r="I367">
        <v>-69.653899999999993</v>
      </c>
      <c r="J367" s="8">
        <v>-67.106374000000002</v>
      </c>
      <c r="K367" s="12">
        <v>-68.877700000000004</v>
      </c>
      <c r="L367" s="12">
        <v>-69.940189999999902</v>
      </c>
      <c r="M367" s="19">
        <v>-68.990335524786218</v>
      </c>
    </row>
    <row r="368" spans="1:13" ht="15.6">
      <c r="A368">
        <v>36.6</v>
      </c>
      <c r="B368">
        <v>-69.0031422212096</v>
      </c>
      <c r="C368">
        <v>-69.280444477893298</v>
      </c>
      <c r="D368">
        <v>-69.667145308000002</v>
      </c>
      <c r="E368">
        <v>-69.0830988231764</v>
      </c>
      <c r="F368">
        <v>-68.804299999999998</v>
      </c>
      <c r="G368" s="2">
        <v>-69.822356999999997</v>
      </c>
      <c r="H368">
        <v>-68.858736944210392</v>
      </c>
      <c r="I368">
        <v>-69.627300000000005</v>
      </c>
      <c r="J368" s="8">
        <v>-67.088773000000003</v>
      </c>
      <c r="K368" s="12">
        <v>-68.838899999999995</v>
      </c>
      <c r="L368" s="12">
        <v>-69.915897999999999</v>
      </c>
      <c r="M368" s="19">
        <v>-68.967982577564854</v>
      </c>
    </row>
    <row r="369" spans="1:13" ht="15.6">
      <c r="A369">
        <v>36.700000000000003</v>
      </c>
      <c r="B369">
        <v>-68.969259804789104</v>
      </c>
      <c r="C369">
        <v>-69.252641878435099</v>
      </c>
      <c r="D369">
        <v>-69.642653521</v>
      </c>
      <c r="E369">
        <v>-69.055111688088502</v>
      </c>
      <c r="F369">
        <v>-68.758210089910094</v>
      </c>
      <c r="G369" s="2">
        <v>-69.813193999999996</v>
      </c>
      <c r="H369">
        <v>-68.82683473924709</v>
      </c>
      <c r="I369">
        <v>-69.6006</v>
      </c>
      <c r="J369" s="8">
        <v>-67.061350000000004</v>
      </c>
      <c r="K369" s="12">
        <v>-68.832499999999996</v>
      </c>
      <c r="L369" s="12">
        <v>-69.896803999999904</v>
      </c>
      <c r="M369" s="19">
        <v>-68.959388382693746</v>
      </c>
    </row>
    <row r="370" spans="1:13" ht="15.6">
      <c r="A370">
        <v>36.799999999999997</v>
      </c>
      <c r="B370">
        <v>-68.942756898415595</v>
      </c>
      <c r="C370">
        <v>-69.171513241447698</v>
      </c>
      <c r="D370">
        <v>-69.610238711999997</v>
      </c>
      <c r="E370">
        <v>-69.034225887839796</v>
      </c>
      <c r="F370">
        <v>-68.735993106893105</v>
      </c>
      <c r="G370" s="2">
        <v>-69.786484000000002</v>
      </c>
      <c r="H370">
        <v>-68.793948219969337</v>
      </c>
      <c r="I370">
        <v>-69.573899999999995</v>
      </c>
      <c r="J370" s="8">
        <v>-67.034079000000006</v>
      </c>
      <c r="K370" s="12">
        <v>-68.818200000000004</v>
      </c>
      <c r="L370" s="12">
        <v>-69.876002666666693</v>
      </c>
      <c r="M370" s="19">
        <v>-68.923834941875398</v>
      </c>
    </row>
    <row r="371" spans="1:13" ht="15.6">
      <c r="A371">
        <v>36.9</v>
      </c>
      <c r="B371">
        <v>-68.903137320250707</v>
      </c>
      <c r="C371">
        <v>-69.145590596144899</v>
      </c>
      <c r="D371">
        <v>-69.580947379999998</v>
      </c>
      <c r="E371">
        <v>-69.0156681923186</v>
      </c>
      <c r="F371">
        <v>-68.688783916083906</v>
      </c>
      <c r="G371" s="2">
        <v>-69.768676999999997</v>
      </c>
      <c r="H371">
        <v>-68.762238460185529</v>
      </c>
      <c r="I371">
        <v>-69.547200000000004</v>
      </c>
      <c r="J371" s="8">
        <v>-66.980305999999999</v>
      </c>
      <c r="K371" s="12">
        <v>-68.816299999999998</v>
      </c>
      <c r="L371" s="12">
        <v>-69.849059599999904</v>
      </c>
      <c r="M371" s="19">
        <v>-68.900587785198397</v>
      </c>
    </row>
    <row r="372" spans="1:13" ht="15.6">
      <c r="A372">
        <v>37</v>
      </c>
      <c r="B372">
        <v>-68.866924279107195</v>
      </c>
      <c r="C372">
        <v>-69.133822254580707</v>
      </c>
      <c r="D372">
        <v>-69.560936580000003</v>
      </c>
      <c r="E372">
        <v>-68.994585072262097</v>
      </c>
      <c r="F372">
        <v>-68.5809</v>
      </c>
      <c r="G372" s="2">
        <v>-69.765900000000002</v>
      </c>
      <c r="H372">
        <v>-68.741614910206849</v>
      </c>
      <c r="I372">
        <v>-69.520499999999998</v>
      </c>
      <c r="J372" s="8">
        <v>-66.959507000000002</v>
      </c>
      <c r="K372" s="12">
        <v>-68.8005</v>
      </c>
      <c r="L372" s="12">
        <v>-69.825219999999902</v>
      </c>
      <c r="M372" s="19">
        <v>-68.876646705482102</v>
      </c>
    </row>
    <row r="373" spans="1:13" ht="15.6">
      <c r="A373">
        <v>37.1</v>
      </c>
      <c r="B373">
        <v>-68.835814351572694</v>
      </c>
      <c r="C373">
        <v>-69.081944604833595</v>
      </c>
      <c r="D373">
        <v>-69.530514057000005</v>
      </c>
      <c r="E373">
        <v>-68.977134223315403</v>
      </c>
      <c r="F373">
        <v>-68.579490909090893</v>
      </c>
      <c r="G373" s="2">
        <v>-69.706406000000001</v>
      </c>
      <c r="H373">
        <v>-68.714097624945111</v>
      </c>
      <c r="I373">
        <v>-69.494900000000001</v>
      </c>
      <c r="J373" s="8">
        <v>-66.936419999999998</v>
      </c>
      <c r="K373" s="12">
        <v>-68.792100000000005</v>
      </c>
      <c r="L373" s="12">
        <v>-69.788912999999994</v>
      </c>
      <c r="M373" s="19">
        <v>-68.862388471424453</v>
      </c>
    </row>
    <row r="374" spans="1:13" ht="15.6">
      <c r="A374">
        <v>37.200000000000003</v>
      </c>
      <c r="B374">
        <v>-68.826359101513106</v>
      </c>
      <c r="C374">
        <v>-69.064701735621597</v>
      </c>
      <c r="D374">
        <v>-69.509594203999995</v>
      </c>
      <c r="E374">
        <v>-68.960300256887606</v>
      </c>
      <c r="F374">
        <v>-68.574366133866107</v>
      </c>
      <c r="G374" s="2">
        <v>-69.706108</v>
      </c>
      <c r="H374">
        <v>-68.69536832226126</v>
      </c>
      <c r="I374">
        <v>-69.4726</v>
      </c>
      <c r="J374" s="8">
        <v>-66.914467999999999</v>
      </c>
      <c r="K374" s="12">
        <v>-68.766400000000004</v>
      </c>
      <c r="L374" s="12">
        <v>-69.767863999999904</v>
      </c>
      <c r="M374" s="19">
        <v>-68.842908535042397</v>
      </c>
    </row>
    <row r="375" spans="1:13" ht="15.6">
      <c r="A375">
        <v>37.299999999999997</v>
      </c>
      <c r="B375">
        <v>-68.799890848834195</v>
      </c>
      <c r="C375">
        <v>-69.006871437747904</v>
      </c>
      <c r="D375">
        <v>-69.483192287999998</v>
      </c>
      <c r="E375">
        <v>-68.942871948857601</v>
      </c>
      <c r="F375">
        <v>-68.574299999999994</v>
      </c>
      <c r="G375" s="2">
        <v>-69.701842999999997</v>
      </c>
      <c r="H375">
        <v>-68.662958182223377</v>
      </c>
      <c r="I375">
        <v>-69.450400000000002</v>
      </c>
      <c r="J375" s="8">
        <v>-66.893141</v>
      </c>
      <c r="K375" s="12">
        <v>-68.747200000000007</v>
      </c>
      <c r="L375" s="12">
        <v>-69.747556999999901</v>
      </c>
      <c r="M375" s="19">
        <v>-68.803671616250099</v>
      </c>
    </row>
    <row r="376" spans="1:13" ht="15.6">
      <c r="A376">
        <v>37.4</v>
      </c>
      <c r="B376">
        <v>-68.782046007174301</v>
      </c>
      <c r="C376">
        <v>-68.955176936667002</v>
      </c>
      <c r="D376">
        <v>-69.455635967999996</v>
      </c>
      <c r="E376">
        <v>-68.915093136837299</v>
      </c>
      <c r="F376">
        <v>-68.554323076923097</v>
      </c>
      <c r="G376" s="2">
        <v>-69.688072000000005</v>
      </c>
      <c r="H376">
        <v>-68.632481136554901</v>
      </c>
      <c r="I376">
        <v>-69.428100000000001</v>
      </c>
      <c r="J376" s="8">
        <v>-66.883697999999995</v>
      </c>
      <c r="K376" s="12">
        <v>-68.739999999999995</v>
      </c>
      <c r="L376" s="12">
        <v>-69.704287999999906</v>
      </c>
      <c r="M376" s="19">
        <v>-68.770235647481002</v>
      </c>
    </row>
    <row r="377" spans="1:13" ht="15.6">
      <c r="A377">
        <v>37.5</v>
      </c>
      <c r="B377">
        <v>-68.767456847873703</v>
      </c>
      <c r="C377">
        <v>-68.946536273710393</v>
      </c>
      <c r="D377">
        <v>-69.433660375000002</v>
      </c>
      <c r="E377">
        <v>-68.893774848177102</v>
      </c>
      <c r="F377">
        <v>-68.540000000000006</v>
      </c>
      <c r="G377" s="2">
        <v>-69.664833000000002</v>
      </c>
      <c r="H377">
        <v>-68.606049117588299</v>
      </c>
      <c r="I377">
        <v>-69.405799999999999</v>
      </c>
      <c r="J377" s="8">
        <v>-66.868817000000007</v>
      </c>
      <c r="K377" s="12">
        <v>-68.713300000000004</v>
      </c>
      <c r="L377" s="12">
        <v>-69.676625000000001</v>
      </c>
      <c r="M377" s="19">
        <v>-68.760953885622257</v>
      </c>
    </row>
    <row r="378" spans="1:13" ht="15.6">
      <c r="A378">
        <v>37.6</v>
      </c>
      <c r="B378">
        <v>-68.749617689791094</v>
      </c>
      <c r="C378">
        <v>-68.938795524435307</v>
      </c>
      <c r="D378">
        <v>-69.405900639999999</v>
      </c>
      <c r="E378">
        <v>-68.868712285754</v>
      </c>
      <c r="F378">
        <v>-68.532812287712304</v>
      </c>
      <c r="G378" s="2">
        <v>-69.614272999999997</v>
      </c>
      <c r="H378">
        <v>-68.575631250992885</v>
      </c>
      <c r="I378">
        <v>-69.383600000000001</v>
      </c>
      <c r="J378" s="8">
        <v>-66.850112999999993</v>
      </c>
      <c r="K378" s="12">
        <v>-68.707700000000003</v>
      </c>
      <c r="L378" s="12">
        <v>-69.636567999999798</v>
      </c>
      <c r="M378" s="19">
        <v>-68.72869248437847</v>
      </c>
    </row>
    <row r="379" spans="1:13" ht="15.6">
      <c r="A379">
        <v>37.700000000000003</v>
      </c>
      <c r="B379">
        <v>-68.740110482807907</v>
      </c>
      <c r="C379">
        <v>-68.916361009697397</v>
      </c>
      <c r="D379">
        <v>-69.377990404000002</v>
      </c>
      <c r="E379">
        <v>-68.848084707465702</v>
      </c>
      <c r="F379">
        <v>-68.514993506493497</v>
      </c>
      <c r="G379" s="2">
        <v>-69.596801999999997</v>
      </c>
      <c r="H379">
        <v>-68.542454024486005</v>
      </c>
      <c r="I379">
        <v>-69.3613</v>
      </c>
      <c r="J379" s="8">
        <v>-66.836689000000007</v>
      </c>
      <c r="K379" s="12">
        <v>-68.697400000000002</v>
      </c>
      <c r="L379" s="12">
        <v>-69.599154999999797</v>
      </c>
      <c r="M379" s="19">
        <v>-68.707397681842551</v>
      </c>
    </row>
    <row r="380" spans="1:13" ht="15.6">
      <c r="A380">
        <v>37.799999999999997</v>
      </c>
      <c r="B380">
        <v>-68.711560519929094</v>
      </c>
      <c r="C380">
        <v>-68.894697168235297</v>
      </c>
      <c r="D380">
        <v>-69.354611887999994</v>
      </c>
      <c r="E380">
        <v>-68.829285671570602</v>
      </c>
      <c r="F380">
        <v>-68.484397202797197</v>
      </c>
      <c r="G380" s="2">
        <v>-69.589225999999996</v>
      </c>
      <c r="H380">
        <v>-68.517127989857102</v>
      </c>
      <c r="I380">
        <v>-69.338999999999999</v>
      </c>
      <c r="J380" s="8">
        <v>-66.795016000000004</v>
      </c>
      <c r="K380" s="12">
        <v>-68.690700000000007</v>
      </c>
      <c r="L380" s="12">
        <v>-69.583654399999901</v>
      </c>
      <c r="M380" s="19">
        <v>-68.689085203529217</v>
      </c>
    </row>
    <row r="381" spans="1:13" ht="15.6">
      <c r="A381">
        <v>37.9</v>
      </c>
      <c r="B381">
        <v>-68.678582809243295</v>
      </c>
      <c r="C381">
        <v>-68.884636406687093</v>
      </c>
      <c r="D381">
        <v>-69.329344340000006</v>
      </c>
      <c r="E381">
        <v>-68.807279059078695</v>
      </c>
      <c r="F381">
        <v>-68.461667532467501</v>
      </c>
      <c r="G381" s="2">
        <v>-69.576637000000005</v>
      </c>
      <c r="H381">
        <v>-68.495073792495049</v>
      </c>
      <c r="I381">
        <v>-69.316800000000001</v>
      </c>
      <c r="J381" s="8">
        <v>-66.765521000000007</v>
      </c>
      <c r="K381" s="12">
        <v>-68.643799999999999</v>
      </c>
      <c r="L381" s="12">
        <v>-69.561010999999894</v>
      </c>
      <c r="M381" s="19">
        <v>-68.651942194586155</v>
      </c>
    </row>
    <row r="382" spans="1:13" ht="15.6">
      <c r="A382">
        <v>38</v>
      </c>
      <c r="B382">
        <v>-68.662569430854901</v>
      </c>
      <c r="C382">
        <v>-68.853119684880198</v>
      </c>
      <c r="D382">
        <v>-69.305664300000004</v>
      </c>
      <c r="E382">
        <v>-68.789790665693999</v>
      </c>
      <c r="F382">
        <v>-68.433300000000003</v>
      </c>
      <c r="G382" s="2">
        <v>-69.576217999999997</v>
      </c>
      <c r="H382">
        <v>-68.473703231181972</v>
      </c>
      <c r="I382">
        <v>-69.294499999999999</v>
      </c>
      <c r="J382" s="8">
        <v>-66.733149999999995</v>
      </c>
      <c r="K382" s="12">
        <v>-68.637100000000004</v>
      </c>
      <c r="L382" s="12">
        <v>-69.519639999999995</v>
      </c>
      <c r="M382" s="19">
        <v>-68.627030137018394</v>
      </c>
    </row>
    <row r="383" spans="1:13" ht="15.6">
      <c r="A383">
        <v>38.1</v>
      </c>
      <c r="B383">
        <v>-68.651714907575197</v>
      </c>
      <c r="C383">
        <v>-68.837453557896893</v>
      </c>
      <c r="D383">
        <v>-69.281331257000005</v>
      </c>
      <c r="E383">
        <v>-68.769045645417805</v>
      </c>
      <c r="F383">
        <v>-68.395580119880094</v>
      </c>
      <c r="G383" s="2">
        <v>-69.523551999999995</v>
      </c>
      <c r="H383">
        <v>-68.442441957098922</v>
      </c>
      <c r="I383">
        <v>-69.272300000000001</v>
      </c>
      <c r="J383" s="8">
        <v>-66.687151999999998</v>
      </c>
      <c r="K383" s="12">
        <v>-68.596599999999995</v>
      </c>
      <c r="L383" s="12">
        <v>-69.496977200000003</v>
      </c>
      <c r="M383" s="19">
        <v>-68.60207038353677</v>
      </c>
    </row>
    <row r="384" spans="1:13" ht="15.6">
      <c r="A384">
        <v>38.200000000000003</v>
      </c>
      <c r="B384">
        <v>-68.615910237995706</v>
      </c>
      <c r="C384">
        <v>-68.835232227803303</v>
      </c>
      <c r="D384">
        <v>-69.257448531999998</v>
      </c>
      <c r="E384">
        <v>-68.754163134888898</v>
      </c>
      <c r="F384">
        <v>-68.346699999999998</v>
      </c>
      <c r="G384" s="2">
        <v>-69.508742999999996</v>
      </c>
      <c r="H384">
        <v>-68.416694083831345</v>
      </c>
      <c r="I384">
        <v>-69.25</v>
      </c>
      <c r="J384" s="8">
        <v>-66.652180000000001</v>
      </c>
      <c r="K384" s="12">
        <v>-68.594300000000004</v>
      </c>
      <c r="L384" s="12">
        <v>-69.473491999999894</v>
      </c>
      <c r="M384" s="19">
        <v>-68.55780826647559</v>
      </c>
    </row>
    <row r="385" spans="1:13" ht="15.6">
      <c r="A385">
        <v>38.299999999999997</v>
      </c>
      <c r="B385">
        <v>-68.588017333661398</v>
      </c>
      <c r="C385">
        <v>-68.812811789552299</v>
      </c>
      <c r="D385">
        <v>-69.237219070999998</v>
      </c>
      <c r="E385">
        <v>-68.731630454113102</v>
      </c>
      <c r="F385">
        <v>-68.282640059940107</v>
      </c>
      <c r="G385" s="2">
        <v>-69.450187999999997</v>
      </c>
      <c r="H385">
        <v>-68.383980071679616</v>
      </c>
      <c r="I385">
        <v>-69.227699999999999</v>
      </c>
      <c r="J385" s="8">
        <v>-66.628360000000001</v>
      </c>
      <c r="K385" s="12">
        <v>-68.544899999999998</v>
      </c>
      <c r="L385" s="12">
        <v>-69.452049000000002</v>
      </c>
      <c r="M385" s="19">
        <v>-68.523542580567977</v>
      </c>
    </row>
    <row r="386" spans="1:13" ht="15.6">
      <c r="A386">
        <v>38.4</v>
      </c>
      <c r="B386">
        <v>-68.552335637004205</v>
      </c>
      <c r="C386">
        <v>-68.7588386843439</v>
      </c>
      <c r="D386">
        <v>-69.213562400000001</v>
      </c>
      <c r="E386">
        <v>-68.693587622623795</v>
      </c>
      <c r="F386">
        <v>-68.252399999999994</v>
      </c>
      <c r="G386" s="2">
        <v>-69.432891999999995</v>
      </c>
      <c r="H386">
        <v>-68.352231873800548</v>
      </c>
      <c r="I386">
        <v>-69.205500000000001</v>
      </c>
      <c r="J386" s="8">
        <v>-66.571956999999998</v>
      </c>
      <c r="K386" s="12">
        <v>-68.534999999999997</v>
      </c>
      <c r="L386" s="12">
        <v>-69.423703999999901</v>
      </c>
      <c r="M386" s="19">
        <v>-68.491385848309903</v>
      </c>
    </row>
    <row r="387" spans="1:13" ht="15.6">
      <c r="A387">
        <v>38.5</v>
      </c>
      <c r="B387">
        <v>-68.530589952640398</v>
      </c>
      <c r="C387">
        <v>-68.756229669508102</v>
      </c>
      <c r="D387">
        <v>-69.186148669999994</v>
      </c>
      <c r="E387">
        <v>-68.667325331640001</v>
      </c>
      <c r="F387">
        <v>-68.209015384615398</v>
      </c>
      <c r="G387" s="2">
        <v>-69.425049000000001</v>
      </c>
      <c r="H387">
        <v>-68.330115043790499</v>
      </c>
      <c r="I387">
        <v>-69.183199999999999</v>
      </c>
      <c r="J387" s="8">
        <v>-66.533293</v>
      </c>
      <c r="K387" s="12">
        <v>-68.5227</v>
      </c>
      <c r="L387" s="12">
        <v>-69.401447999999903</v>
      </c>
      <c r="M387" s="19">
        <v>-68.473774773189959</v>
      </c>
    </row>
    <row r="388" spans="1:13" ht="15.6">
      <c r="A388">
        <v>38.6</v>
      </c>
      <c r="B388">
        <v>-68.495331321353802</v>
      </c>
      <c r="C388">
        <v>-68.717561900449994</v>
      </c>
      <c r="D388">
        <v>-69.164398790000007</v>
      </c>
      <c r="E388">
        <v>-68.633984881414094</v>
      </c>
      <c r="F388">
        <v>-68.198899999999995</v>
      </c>
      <c r="G388" s="2">
        <v>-69.421554999999998</v>
      </c>
      <c r="H388">
        <v>-68.30162703387515</v>
      </c>
      <c r="I388">
        <v>-69.161000000000001</v>
      </c>
      <c r="J388" s="8">
        <v>-66.509378999999996</v>
      </c>
      <c r="K388" s="12">
        <v>-68.495900000000006</v>
      </c>
      <c r="L388" s="12">
        <v>-69.359915999999899</v>
      </c>
      <c r="M388" s="19">
        <v>-68.415479976632568</v>
      </c>
    </row>
    <row r="389" spans="1:13" ht="15.6">
      <c r="A389">
        <v>38.700000000000003</v>
      </c>
      <c r="B389">
        <v>-68.469944975419097</v>
      </c>
      <c r="C389">
        <v>-68.710079702304895</v>
      </c>
      <c r="D389">
        <v>-69.139597448000004</v>
      </c>
      <c r="E389">
        <v>-68.612812165093899</v>
      </c>
      <c r="F389">
        <v>-68.190091208791202</v>
      </c>
      <c r="G389" s="2">
        <v>-69.418227999999999</v>
      </c>
      <c r="H389">
        <v>-68.268005094904282</v>
      </c>
      <c r="I389">
        <v>-69.1387</v>
      </c>
      <c r="J389" s="8">
        <v>-66.487138000000002</v>
      </c>
      <c r="K389" s="12">
        <v>-68.488799999999998</v>
      </c>
      <c r="L389" s="12">
        <v>-69.344043999999798</v>
      </c>
      <c r="M389" s="19">
        <v>-68.392826218605819</v>
      </c>
    </row>
    <row r="390" spans="1:13" ht="15.6">
      <c r="A390">
        <v>38.799999999999997</v>
      </c>
      <c r="B390">
        <v>-68.456289112086196</v>
      </c>
      <c r="C390">
        <v>-68.665284023929601</v>
      </c>
      <c r="D390">
        <v>-69.114328315999998</v>
      </c>
      <c r="E390">
        <v>-68.596232935475001</v>
      </c>
      <c r="F390">
        <v>-68.140816583416594</v>
      </c>
      <c r="G390" s="2">
        <v>-69.359474000000006</v>
      </c>
      <c r="H390">
        <v>-68.232556948451901</v>
      </c>
      <c r="I390">
        <v>-69.116399999999999</v>
      </c>
      <c r="J390" s="8">
        <v>-66.468523000000005</v>
      </c>
      <c r="K390" s="12">
        <v>-68.480900000000005</v>
      </c>
      <c r="L390" s="12">
        <v>-69.319191999999902</v>
      </c>
      <c r="M390" s="19">
        <v>-68.363682386002225</v>
      </c>
    </row>
    <row r="391" spans="1:13" ht="15.6">
      <c r="A391">
        <v>38.9</v>
      </c>
      <c r="B391">
        <v>-68.442361263049506</v>
      </c>
      <c r="C391">
        <v>-68.658659762225994</v>
      </c>
      <c r="D391">
        <v>-69.087798640000003</v>
      </c>
      <c r="E391">
        <v>-68.571002898867505</v>
      </c>
      <c r="F391">
        <v>-68.127799999999993</v>
      </c>
      <c r="G391" s="2">
        <v>-69.290428000000006</v>
      </c>
      <c r="H391">
        <v>-68.212429778189374</v>
      </c>
      <c r="I391">
        <v>-69.094200000000001</v>
      </c>
      <c r="J391" s="8">
        <v>-66.440869000000006</v>
      </c>
      <c r="K391" s="12">
        <v>-68.4495</v>
      </c>
      <c r="L391" s="12">
        <v>-69.306987199999895</v>
      </c>
      <c r="M391" s="19">
        <v>-68.353525343286478</v>
      </c>
    </row>
    <row r="392" spans="1:13" ht="15.6">
      <c r="A392">
        <v>39</v>
      </c>
      <c r="B392">
        <v>-68.405866976100597</v>
      </c>
      <c r="C392">
        <v>-68.645697500779406</v>
      </c>
      <c r="D392">
        <v>-69.062324880000006</v>
      </c>
      <c r="E392">
        <v>-68.545853791518198</v>
      </c>
      <c r="F392">
        <v>-68.099898701298699</v>
      </c>
      <c r="G392" s="2">
        <v>-69.279540999999995</v>
      </c>
      <c r="H392">
        <v>-68.183147735375925</v>
      </c>
      <c r="I392">
        <v>-69.071899999999999</v>
      </c>
      <c r="J392" s="8">
        <v>-66.406058999999999</v>
      </c>
      <c r="K392" s="12">
        <v>-68.443700000000007</v>
      </c>
      <c r="L392" s="12">
        <v>-69.288485714285599</v>
      </c>
      <c r="M392" s="19">
        <v>-68.32986167117862</v>
      </c>
    </row>
    <row r="393" spans="1:13" ht="15.6">
      <c r="A393">
        <v>39.1</v>
      </c>
      <c r="B393">
        <v>-68.377591786025405</v>
      </c>
      <c r="C393">
        <v>-68.595008935166803</v>
      </c>
      <c r="D393">
        <v>-69.041241064000005</v>
      </c>
      <c r="E393">
        <v>-68.5145819597154</v>
      </c>
      <c r="F393">
        <v>-68.071408491508507</v>
      </c>
      <c r="G393" s="2">
        <v>-69.241196000000002</v>
      </c>
      <c r="H393">
        <v>-68.156545487093339</v>
      </c>
      <c r="I393">
        <v>-69.049599999999998</v>
      </c>
      <c r="J393" s="8">
        <v>-66.369592999999995</v>
      </c>
      <c r="K393" s="12">
        <v>-68.435699999999997</v>
      </c>
      <c r="L393" s="12">
        <v>-69.2749459999999</v>
      </c>
      <c r="M393" s="19">
        <v>-68.302534648584682</v>
      </c>
    </row>
    <row r="394" spans="1:13" ht="15.6">
      <c r="A394">
        <v>39.200000000000003</v>
      </c>
      <c r="B394">
        <v>-68.364034584707198</v>
      </c>
      <c r="C394">
        <v>-68.572913760534902</v>
      </c>
      <c r="D394">
        <v>-69.014482008000002</v>
      </c>
      <c r="E394">
        <v>-68.494546218184496</v>
      </c>
      <c r="F394">
        <v>-68.069299999999998</v>
      </c>
      <c r="G394" s="2">
        <v>-69.217727999999994</v>
      </c>
      <c r="H394">
        <v>-68.14043606428973</v>
      </c>
      <c r="I394">
        <v>-69.0274</v>
      </c>
      <c r="J394" s="8">
        <v>-66.336118999999997</v>
      </c>
      <c r="K394" s="12">
        <v>-68.4268</v>
      </c>
      <c r="L394" s="12">
        <v>-69.259388000000001</v>
      </c>
      <c r="M394" s="19">
        <v>-68.286591513338507</v>
      </c>
    </row>
    <row r="395" spans="1:13" ht="15.6">
      <c r="A395">
        <v>39.299999999999997</v>
      </c>
      <c r="B395">
        <v>-68.329061475338605</v>
      </c>
      <c r="C395">
        <v>-68.564771569720506</v>
      </c>
      <c r="D395">
        <v>-68.986142235000003</v>
      </c>
      <c r="E395">
        <v>-68.462826964107705</v>
      </c>
      <c r="F395">
        <v>-68.066156643356607</v>
      </c>
      <c r="G395" s="2">
        <v>-69.214066000000003</v>
      </c>
      <c r="H395">
        <v>-68.099655581071431</v>
      </c>
      <c r="I395">
        <v>-69.005099999999999</v>
      </c>
      <c r="J395" s="8">
        <v>-66.301081999999994</v>
      </c>
      <c r="K395" s="12">
        <v>-68.420400000000001</v>
      </c>
      <c r="L395" s="12">
        <v>-69.244078999999999</v>
      </c>
      <c r="M395" s="19">
        <v>-68.265454669125972</v>
      </c>
    </row>
    <row r="396" spans="1:13" ht="15.6">
      <c r="A396">
        <v>39.4</v>
      </c>
      <c r="B396">
        <v>-68.297732410583393</v>
      </c>
      <c r="C396">
        <v>-68.553426420176905</v>
      </c>
      <c r="D396">
        <v>-68.964475980000003</v>
      </c>
      <c r="E396">
        <v>-68.442521429052803</v>
      </c>
      <c r="F396">
        <v>-68.033452847152802</v>
      </c>
      <c r="G396" s="2">
        <v>-69.206314000000006</v>
      </c>
      <c r="H396">
        <v>-68.081589339822074</v>
      </c>
      <c r="I396">
        <v>-68.978300000000004</v>
      </c>
      <c r="J396" s="8">
        <v>-66.270161999999999</v>
      </c>
      <c r="K396" s="12">
        <v>-68.393199999999993</v>
      </c>
      <c r="L396" s="12">
        <v>-69.226763999999903</v>
      </c>
      <c r="M396" s="19">
        <v>-68.230572793301775</v>
      </c>
    </row>
    <row r="397" spans="1:13" ht="15.6">
      <c r="A397">
        <v>39.5</v>
      </c>
      <c r="B397">
        <v>-68.277143070806702</v>
      </c>
      <c r="C397">
        <v>-68.531329697921805</v>
      </c>
      <c r="D397">
        <v>-68.942280675000006</v>
      </c>
      <c r="E397">
        <v>-68.423821098417207</v>
      </c>
      <c r="F397">
        <v>-67.991900000000001</v>
      </c>
      <c r="G397" s="2">
        <v>-69.190712000000005</v>
      </c>
      <c r="H397">
        <v>-68.049334603878307</v>
      </c>
      <c r="I397">
        <v>-68.950199999999995</v>
      </c>
      <c r="J397" s="8">
        <v>-66.241848000000005</v>
      </c>
      <c r="K397" s="12">
        <v>-68.386200000000002</v>
      </c>
      <c r="L397" s="12">
        <v>-69.207221999999902</v>
      </c>
      <c r="M397" s="19">
        <v>-68.204793650665295</v>
      </c>
    </row>
    <row r="398" spans="1:13" ht="15.6">
      <c r="A398">
        <v>39.6</v>
      </c>
      <c r="B398">
        <v>-68.215317735296296</v>
      </c>
      <c r="C398">
        <v>-68.530928774655493</v>
      </c>
      <c r="D398">
        <v>-68.922777331999995</v>
      </c>
      <c r="E398">
        <v>-68.398358251557497</v>
      </c>
      <c r="F398">
        <v>-67.9912934065934</v>
      </c>
      <c r="G398" s="2">
        <v>-69.143608</v>
      </c>
      <c r="H398">
        <v>-68.030278385763623</v>
      </c>
      <c r="I398">
        <v>-68.9221</v>
      </c>
      <c r="J398" s="8">
        <v>-66.220945</v>
      </c>
      <c r="K398" s="12">
        <v>-68.375799999999998</v>
      </c>
      <c r="L398" s="12">
        <v>-69.176975999999897</v>
      </c>
      <c r="M398" s="19">
        <v>-68.15503847185083</v>
      </c>
    </row>
    <row r="399" spans="1:13" ht="15.6">
      <c r="A399">
        <v>39.700000000000003</v>
      </c>
      <c r="B399">
        <v>-68.168295312775996</v>
      </c>
      <c r="C399">
        <v>-68.509416709944205</v>
      </c>
      <c r="D399">
        <v>-68.901201189000005</v>
      </c>
      <c r="E399">
        <v>-68.378772908998101</v>
      </c>
      <c r="F399">
        <v>-67.956282917082902</v>
      </c>
      <c r="G399" s="2">
        <v>-69.118674999999996</v>
      </c>
      <c r="H399">
        <v>-68.00523319145158</v>
      </c>
      <c r="I399">
        <v>-68.893900000000002</v>
      </c>
      <c r="J399" s="8">
        <v>-66.199335000000005</v>
      </c>
      <c r="K399" s="12">
        <v>-68.293999999999997</v>
      </c>
      <c r="L399" s="12">
        <v>-69.152860666666598</v>
      </c>
      <c r="M399" s="19">
        <v>-68.117473478730574</v>
      </c>
    </row>
    <row r="400" spans="1:13" ht="15.6">
      <c r="A400">
        <v>39.799999999999997</v>
      </c>
      <c r="B400">
        <v>-68.159437429973494</v>
      </c>
      <c r="C400">
        <v>-68.483424660400104</v>
      </c>
      <c r="D400">
        <v>-68.879815108000003</v>
      </c>
      <c r="E400">
        <v>-68.353430617308504</v>
      </c>
      <c r="F400">
        <v>-67.897363836163805</v>
      </c>
      <c r="G400" s="2">
        <v>-69.116089000000002</v>
      </c>
      <c r="H400">
        <v>-67.978992272542655</v>
      </c>
      <c r="I400">
        <v>-68.865799999999993</v>
      </c>
      <c r="J400" s="8">
        <v>-66.174138999999997</v>
      </c>
      <c r="K400" s="12">
        <v>-68.281400000000005</v>
      </c>
      <c r="L400" s="12">
        <v>-69.1291879999999</v>
      </c>
      <c r="M400" s="19">
        <v>-68.093357067503931</v>
      </c>
    </row>
    <row r="401" spans="1:13" ht="15.6">
      <c r="A401">
        <v>39.9</v>
      </c>
      <c r="B401">
        <v>-68.126528352187705</v>
      </c>
      <c r="C401">
        <v>-68.451092200298206</v>
      </c>
      <c r="D401">
        <v>-68.852030846000005</v>
      </c>
      <c r="E401">
        <v>-68.333283207651704</v>
      </c>
      <c r="F401">
        <v>-67.880497202797201</v>
      </c>
      <c r="G401" s="2">
        <v>-69.105002999999996</v>
      </c>
      <c r="H401">
        <v>-67.943402742467185</v>
      </c>
      <c r="I401">
        <v>-68.837599999999995</v>
      </c>
      <c r="J401" s="8">
        <v>-66.148471000000001</v>
      </c>
      <c r="K401" s="12">
        <v>-68.253799999999998</v>
      </c>
      <c r="L401" s="12">
        <v>-69.092862666666605</v>
      </c>
      <c r="M401" s="19">
        <v>-68.084684497044435</v>
      </c>
    </row>
    <row r="402" spans="1:13" ht="15.6">
      <c r="A402">
        <v>40</v>
      </c>
      <c r="B402">
        <v>-68.107173454042695</v>
      </c>
      <c r="C402">
        <v>-68.442096461451001</v>
      </c>
      <c r="D402">
        <v>-68.830641799999995</v>
      </c>
      <c r="E402">
        <v>-68.308064629054698</v>
      </c>
      <c r="F402">
        <v>-67.873900000000006</v>
      </c>
      <c r="G402" s="2">
        <v>-69.102631000000002</v>
      </c>
      <c r="H402">
        <v>-67.927991438872496</v>
      </c>
      <c r="I402">
        <v>-68.8095</v>
      </c>
      <c r="J402" s="8">
        <v>-66.115792999999996</v>
      </c>
      <c r="K402" s="12">
        <v>-68.201599999999999</v>
      </c>
      <c r="L402" s="12">
        <v>-69.055700000000002</v>
      </c>
      <c r="M402" s="19">
        <v>-68.032679534406242</v>
      </c>
    </row>
    <row r="403" spans="1:13" ht="15.6">
      <c r="A403">
        <v>40.1</v>
      </c>
      <c r="B403">
        <v>-68.087987840544102</v>
      </c>
      <c r="C403">
        <v>-68.405069464280999</v>
      </c>
      <c r="D403">
        <v>-68.803674189999995</v>
      </c>
      <c r="E403">
        <v>-68.292537651990997</v>
      </c>
      <c r="F403">
        <v>-67.859842657342696</v>
      </c>
      <c r="G403" s="2">
        <v>-69.077049000000002</v>
      </c>
      <c r="H403">
        <v>-67.896148534586757</v>
      </c>
      <c r="I403">
        <v>-68.781400000000005</v>
      </c>
      <c r="J403" s="8">
        <v>-66.095828999999995</v>
      </c>
      <c r="K403" s="12">
        <v>-68.153099999999995</v>
      </c>
      <c r="L403" s="12">
        <v>-69.030026999999706</v>
      </c>
      <c r="M403" s="19">
        <v>-67.986628137209237</v>
      </c>
    </row>
    <row r="404" spans="1:13" ht="15.6">
      <c r="A404">
        <v>40.200000000000003</v>
      </c>
      <c r="B404">
        <v>-68.048454748009604</v>
      </c>
      <c r="C404">
        <v>-68.3507604376545</v>
      </c>
      <c r="D404">
        <v>-68.771566751999998</v>
      </c>
      <c r="E404">
        <v>-68.269405126155107</v>
      </c>
      <c r="F404">
        <v>-67.857799999999997</v>
      </c>
      <c r="G404" s="2">
        <v>-69.039390999999995</v>
      </c>
      <c r="H404">
        <v>-67.871795681057648</v>
      </c>
      <c r="I404">
        <v>-68.753200000000007</v>
      </c>
      <c r="J404" s="8">
        <v>-66.074078999999998</v>
      </c>
      <c r="K404" s="12">
        <v>-68.120900000000006</v>
      </c>
      <c r="L404" s="12">
        <v>-68.999059999999602</v>
      </c>
      <c r="M404" s="19">
        <v>-67.973726446146088</v>
      </c>
    </row>
    <row r="405" spans="1:13" ht="15.6">
      <c r="A405">
        <v>40.299999999999997</v>
      </c>
      <c r="B405">
        <v>-67.997152061186199</v>
      </c>
      <c r="C405">
        <v>-68.334786535491205</v>
      </c>
      <c r="D405">
        <v>-68.744312703999995</v>
      </c>
      <c r="E405">
        <v>-68.2420844911816</v>
      </c>
      <c r="F405">
        <v>-67.828299999999999</v>
      </c>
      <c r="G405" s="2">
        <v>-68.963615000000004</v>
      </c>
      <c r="H405">
        <v>-67.836037546751726</v>
      </c>
      <c r="I405">
        <v>-68.725099999999998</v>
      </c>
      <c r="J405" s="8">
        <v>-66.043608000000006</v>
      </c>
      <c r="K405" s="12">
        <v>-68.111000000000004</v>
      </c>
      <c r="L405" s="12">
        <v>-68.973217999999903</v>
      </c>
      <c r="M405" s="19">
        <v>-67.964655232526994</v>
      </c>
    </row>
    <row r="406" spans="1:13" ht="15.6">
      <c r="A406">
        <v>40.4</v>
      </c>
      <c r="B406">
        <v>-67.981398868758802</v>
      </c>
      <c r="C406">
        <v>-68.318155955808194</v>
      </c>
      <c r="D406">
        <v>-68.716569832000005</v>
      </c>
      <c r="E406">
        <v>-68.225286828758399</v>
      </c>
      <c r="F406">
        <v>-67.819274825174801</v>
      </c>
      <c r="G406" s="2">
        <v>-68.931679000000003</v>
      </c>
      <c r="H406">
        <v>-67.808153124675883</v>
      </c>
      <c r="I406">
        <v>-68.697000000000003</v>
      </c>
      <c r="J406" s="8">
        <v>-66.015535999999997</v>
      </c>
      <c r="K406" s="12">
        <v>-68.091899999999995</v>
      </c>
      <c r="L406" s="12">
        <v>-68.952823999999893</v>
      </c>
      <c r="M406" s="19">
        <v>-67.952467622104678</v>
      </c>
    </row>
    <row r="407" spans="1:13" ht="15.6">
      <c r="A407">
        <v>40.5</v>
      </c>
      <c r="B407">
        <v>-67.949667851825396</v>
      </c>
      <c r="C407">
        <v>-68.305195836257198</v>
      </c>
      <c r="D407">
        <v>-68.69439801</v>
      </c>
      <c r="E407">
        <v>-68.209798393054399</v>
      </c>
      <c r="F407">
        <v>-67.789526273726295</v>
      </c>
      <c r="G407" s="2">
        <v>-68.903221000000002</v>
      </c>
      <c r="H407">
        <v>-67.790632095520081</v>
      </c>
      <c r="I407">
        <v>-68.668800000000005</v>
      </c>
      <c r="J407" s="8">
        <v>-65.979975999999994</v>
      </c>
      <c r="K407" s="12">
        <v>-68.047399999999996</v>
      </c>
      <c r="L407" s="12">
        <v>-68.924859999999896</v>
      </c>
      <c r="M407" s="19">
        <v>-67.930777556463312</v>
      </c>
    </row>
    <row r="408" spans="1:13" ht="15.6">
      <c r="A408">
        <v>40.6</v>
      </c>
      <c r="B408">
        <v>-67.914393840327705</v>
      </c>
      <c r="C408">
        <v>-68.284868247667802</v>
      </c>
      <c r="D408">
        <v>-68.666144380000006</v>
      </c>
      <c r="E408">
        <v>-68.187863304984504</v>
      </c>
      <c r="F408">
        <v>-67.737666433566403</v>
      </c>
      <c r="G408" s="2">
        <v>-68.879654000000002</v>
      </c>
      <c r="H408">
        <v>-67.765271376041269</v>
      </c>
      <c r="I408">
        <v>-68.640699999999995</v>
      </c>
      <c r="J408" s="8">
        <v>-65.950614000000002</v>
      </c>
      <c r="K408" s="12">
        <v>-68.017399999999995</v>
      </c>
      <c r="L408" s="12">
        <v>-68.886035999999905</v>
      </c>
      <c r="M408" s="19">
        <v>-67.927943289233298</v>
      </c>
    </row>
    <row r="409" spans="1:13" ht="15.6">
      <c r="A409">
        <v>40.700000000000003</v>
      </c>
      <c r="B409">
        <v>-67.901341040915696</v>
      </c>
      <c r="C409">
        <v>-68.269352607618103</v>
      </c>
      <c r="D409">
        <v>-68.639366348999999</v>
      </c>
      <c r="E409">
        <v>-68.172834976400694</v>
      </c>
      <c r="F409">
        <v>-67.679608791208807</v>
      </c>
      <c r="G409" s="2">
        <v>-68.795501999999999</v>
      </c>
      <c r="H409">
        <v>-67.73934373076375</v>
      </c>
      <c r="I409">
        <v>-68.612499999999997</v>
      </c>
      <c r="J409" s="8">
        <v>-65.916484999999994</v>
      </c>
      <c r="K409" s="12">
        <v>-68.013499999999993</v>
      </c>
      <c r="L409" s="12">
        <v>-68.863641999999899</v>
      </c>
      <c r="M409" s="19">
        <v>-67.917815932447937</v>
      </c>
    </row>
    <row r="410" spans="1:13" ht="15.6">
      <c r="A410">
        <v>40.799999999999997</v>
      </c>
      <c r="B410">
        <v>-67.8772146123966</v>
      </c>
      <c r="C410">
        <v>-68.243085057457193</v>
      </c>
      <c r="D410">
        <v>-68.616446416000002</v>
      </c>
      <c r="E410">
        <v>-68.141876977739798</v>
      </c>
      <c r="F410">
        <v>-67.6768</v>
      </c>
      <c r="G410" s="2">
        <v>-68.792450000000002</v>
      </c>
      <c r="H410">
        <v>-67.710910832979607</v>
      </c>
      <c r="I410">
        <v>-68.584400000000002</v>
      </c>
      <c r="J410" s="8">
        <v>-65.891799000000006</v>
      </c>
      <c r="K410" s="12">
        <v>-68.008099999999999</v>
      </c>
      <c r="L410" s="12">
        <v>-68.8403679999997</v>
      </c>
      <c r="M410" s="19">
        <v>-67.887089595979603</v>
      </c>
    </row>
    <row r="411" spans="1:13" ht="15.6">
      <c r="A411">
        <v>40.9</v>
      </c>
      <c r="B411">
        <v>-67.8674714256518</v>
      </c>
      <c r="C411">
        <v>-68.221483203204301</v>
      </c>
      <c r="D411">
        <v>-68.588148488000002</v>
      </c>
      <c r="E411">
        <v>-68.120582369847497</v>
      </c>
      <c r="F411">
        <v>-67.654748051948104</v>
      </c>
      <c r="G411" s="2">
        <v>-68.791747999999998</v>
      </c>
      <c r="H411">
        <v>-67.684787770214641</v>
      </c>
      <c r="I411">
        <v>-68.556299999999993</v>
      </c>
      <c r="J411" s="8">
        <v>-65.844301999999999</v>
      </c>
      <c r="K411" s="12">
        <v>-68.006200000000007</v>
      </c>
      <c r="L411" s="12">
        <v>-68.818561999999801</v>
      </c>
      <c r="M411" s="19">
        <v>-67.8570751307997</v>
      </c>
    </row>
    <row r="412" spans="1:13" ht="15.6">
      <c r="A412">
        <v>41</v>
      </c>
      <c r="B412">
        <v>-67.854542817156499</v>
      </c>
      <c r="C412">
        <v>-68.195258186607305</v>
      </c>
      <c r="D412">
        <v>-68.558607780000003</v>
      </c>
      <c r="E412">
        <v>-68.089726536749794</v>
      </c>
      <c r="F412">
        <v>-67.650800000000004</v>
      </c>
      <c r="G412" s="2">
        <v>-68.699843999999999</v>
      </c>
      <c r="H412">
        <v>-67.649137048837829</v>
      </c>
      <c r="I412">
        <v>-68.528099999999995</v>
      </c>
      <c r="J412" s="8">
        <v>-65.831613000000004</v>
      </c>
      <c r="K412" s="12">
        <v>-67.984499999999997</v>
      </c>
      <c r="L412" s="12">
        <v>-68.782946666666604</v>
      </c>
      <c r="M412" s="19">
        <v>-67.846000338487741</v>
      </c>
    </row>
    <row r="413" spans="1:13" ht="15.6">
      <c r="A413">
        <v>41.1</v>
      </c>
      <c r="B413">
        <v>-67.822073215606807</v>
      </c>
      <c r="C413">
        <v>-68.179633405700301</v>
      </c>
      <c r="D413">
        <v>-68.537053376000003</v>
      </c>
      <c r="E413">
        <v>-68.075470733126195</v>
      </c>
      <c r="F413">
        <v>-67.647300000000001</v>
      </c>
      <c r="G413" s="2">
        <v>-68.638412000000002</v>
      </c>
      <c r="H413">
        <v>-67.623253036086751</v>
      </c>
      <c r="I413">
        <v>-68.5</v>
      </c>
      <c r="J413" s="8">
        <v>-65.807394000000002</v>
      </c>
      <c r="K413" s="12">
        <v>-67.971800000000002</v>
      </c>
      <c r="L413" s="12">
        <v>-68.764131999999904</v>
      </c>
      <c r="M413" s="19">
        <v>-67.819438034615956</v>
      </c>
    </row>
    <row r="414" spans="1:13" ht="15.6">
      <c r="A414">
        <v>41.2</v>
      </c>
      <c r="B414">
        <v>-67.802917080015305</v>
      </c>
      <c r="C414">
        <v>-68.159086235573398</v>
      </c>
      <c r="D414">
        <v>-68.510962915999997</v>
      </c>
      <c r="E414">
        <v>-68.050316811479902</v>
      </c>
      <c r="F414">
        <v>-67.643772527472507</v>
      </c>
      <c r="G414" s="2">
        <v>-68.571517999999998</v>
      </c>
      <c r="H414">
        <v>-67.597004531813838</v>
      </c>
      <c r="I414">
        <v>-68.477699999999999</v>
      </c>
      <c r="J414" s="8">
        <v>-65.793429000000003</v>
      </c>
      <c r="K414" s="12">
        <v>-67.918800000000005</v>
      </c>
      <c r="L414" s="12">
        <v>-68.724458666666493</v>
      </c>
      <c r="M414" s="19">
        <v>-67.791068020933892</v>
      </c>
    </row>
    <row r="415" spans="1:13" ht="15.6">
      <c r="A415">
        <v>41.3</v>
      </c>
      <c r="B415">
        <v>-67.774405783998304</v>
      </c>
      <c r="C415">
        <v>-68.135282349198405</v>
      </c>
      <c r="D415">
        <v>-68.483007599999993</v>
      </c>
      <c r="E415">
        <v>-68.035241676500206</v>
      </c>
      <c r="F415">
        <v>-67.630799999999994</v>
      </c>
      <c r="G415" s="2">
        <v>-68.555892999999998</v>
      </c>
      <c r="H415">
        <v>-67.576366425956195</v>
      </c>
      <c r="I415">
        <v>-68.455399999999997</v>
      </c>
      <c r="J415" s="8">
        <v>-65.768737999999999</v>
      </c>
      <c r="K415" s="12">
        <v>-67.887600000000006</v>
      </c>
      <c r="L415" s="12">
        <v>-68.690555999999802</v>
      </c>
      <c r="M415" s="19">
        <v>-67.779023840078082</v>
      </c>
    </row>
    <row r="416" spans="1:13" ht="15.6">
      <c r="A416">
        <v>41.4</v>
      </c>
      <c r="B416">
        <v>-67.742324137879905</v>
      </c>
      <c r="C416">
        <v>-68.119432131914195</v>
      </c>
      <c r="D416">
        <v>-68.457959560000006</v>
      </c>
      <c r="E416">
        <v>-68.022934803217694</v>
      </c>
      <c r="F416">
        <v>-67.620368031967999</v>
      </c>
      <c r="G416" s="2">
        <v>-68.528548999999998</v>
      </c>
      <c r="H416">
        <v>-67.551691748527304</v>
      </c>
      <c r="I416">
        <v>-68.433199999999999</v>
      </c>
      <c r="J416" s="8">
        <v>-65.736181999999999</v>
      </c>
      <c r="K416" s="12">
        <v>-67.886499999999998</v>
      </c>
      <c r="L416" s="12">
        <v>-68.642955999999302</v>
      </c>
      <c r="M416" s="19">
        <v>-67.772561867561024</v>
      </c>
    </row>
    <row r="417" spans="1:13" ht="15.6">
      <c r="A417">
        <v>41.5</v>
      </c>
      <c r="B417">
        <v>-67.732705151441394</v>
      </c>
      <c r="C417">
        <v>-68.083542571285307</v>
      </c>
      <c r="D417">
        <v>-68.430496994999999</v>
      </c>
      <c r="E417">
        <v>-67.993404893854603</v>
      </c>
      <c r="F417">
        <v>-67.608000000000004</v>
      </c>
      <c r="G417" s="2">
        <v>-68.522675000000007</v>
      </c>
      <c r="H417">
        <v>-67.52639818685482</v>
      </c>
      <c r="I417">
        <v>-68.410899999999998</v>
      </c>
      <c r="J417" s="8">
        <v>-65.708786000000003</v>
      </c>
      <c r="K417" s="12">
        <v>-67.804199999999994</v>
      </c>
      <c r="L417" s="12">
        <v>-68.606489999999894</v>
      </c>
      <c r="M417" s="19">
        <v>-67.760714245254675</v>
      </c>
    </row>
    <row r="418" spans="1:13" ht="15.6">
      <c r="A418">
        <v>41.6</v>
      </c>
      <c r="B418">
        <v>-67.716423055715197</v>
      </c>
      <c r="C418">
        <v>-68.077937918849003</v>
      </c>
      <c r="D418">
        <v>-68.405240735999996</v>
      </c>
      <c r="E418">
        <v>-67.979902274943299</v>
      </c>
      <c r="F418">
        <v>-67.561223376623403</v>
      </c>
      <c r="G418" s="2">
        <v>-68.504874999999998</v>
      </c>
      <c r="H418">
        <v>-67.505652003159213</v>
      </c>
      <c r="I418">
        <v>-68.388599999999997</v>
      </c>
      <c r="J418" s="8">
        <v>-65.669597999999993</v>
      </c>
      <c r="K418" s="12">
        <v>-67.770099999999999</v>
      </c>
      <c r="L418" s="12">
        <v>-68.5666719999995</v>
      </c>
      <c r="M418" s="19">
        <v>-67.741306293343683</v>
      </c>
    </row>
    <row r="419" spans="1:13" ht="15.6">
      <c r="A419">
        <v>41.7</v>
      </c>
      <c r="B419">
        <v>-67.686143983422298</v>
      </c>
      <c r="C419">
        <v>-68.063503896587207</v>
      </c>
      <c r="D419">
        <v>-68.379022797999994</v>
      </c>
      <c r="E419">
        <v>-67.961201877670405</v>
      </c>
      <c r="F419">
        <v>-67.489769130869107</v>
      </c>
      <c r="G419" s="2">
        <v>-68.479232999999994</v>
      </c>
      <c r="H419">
        <v>-67.471604421090518</v>
      </c>
      <c r="I419">
        <v>-68.366299999999995</v>
      </c>
      <c r="J419" s="8">
        <v>-65.644285999999994</v>
      </c>
      <c r="K419" s="12">
        <v>-67.742999999999995</v>
      </c>
      <c r="L419" s="12">
        <v>-68.544850999999994</v>
      </c>
      <c r="M419" s="19">
        <v>-67.723109138923263</v>
      </c>
    </row>
    <row r="420" spans="1:13" ht="15.6">
      <c r="A420">
        <v>41.8</v>
      </c>
      <c r="B420">
        <v>-67.657843345269796</v>
      </c>
      <c r="C420">
        <v>-68.053306057003198</v>
      </c>
      <c r="D420">
        <v>-68.352491258000001</v>
      </c>
      <c r="E420">
        <v>-67.941603995604197</v>
      </c>
      <c r="F420">
        <v>-67.478700000000003</v>
      </c>
      <c r="G420" s="2">
        <v>-68.476067</v>
      </c>
      <c r="H420">
        <v>-67.440278559650693</v>
      </c>
      <c r="I420">
        <v>-68.343999999999994</v>
      </c>
      <c r="J420" s="8">
        <v>-65.612517999999994</v>
      </c>
      <c r="K420" s="12">
        <v>-67.734999999999999</v>
      </c>
      <c r="L420" s="12">
        <v>-68.524615999999895</v>
      </c>
      <c r="M420" s="19">
        <v>-67.711825875113774</v>
      </c>
    </row>
    <row r="421" spans="1:13" ht="15.6">
      <c r="A421">
        <v>41.9</v>
      </c>
      <c r="B421">
        <v>-67.646187255485103</v>
      </c>
      <c r="C421">
        <v>-68.042788777843398</v>
      </c>
      <c r="D421">
        <v>-68.325024333000002</v>
      </c>
      <c r="E421">
        <v>-67.925005251756602</v>
      </c>
      <c r="F421">
        <v>-67.460999999999999</v>
      </c>
      <c r="G421" s="2">
        <v>-68.470832999999999</v>
      </c>
      <c r="H421">
        <v>-67.411309370541517</v>
      </c>
      <c r="I421">
        <v>-68.321700000000007</v>
      </c>
      <c r="J421" s="8">
        <v>-65.593260000000001</v>
      </c>
      <c r="K421" s="12">
        <v>-67.726100000000002</v>
      </c>
      <c r="L421" s="12">
        <v>-68.498827999999904</v>
      </c>
      <c r="M421" s="19">
        <v>-67.664795082723103</v>
      </c>
    </row>
    <row r="422" spans="1:13" ht="15.6">
      <c r="A422">
        <v>42</v>
      </c>
      <c r="B422">
        <v>-67.597463512620394</v>
      </c>
      <c r="C422">
        <v>-67.985509087790703</v>
      </c>
      <c r="D422">
        <v>-68.298650039999998</v>
      </c>
      <c r="E422">
        <v>-67.897142353722799</v>
      </c>
      <c r="F422">
        <v>-67.459867132867103</v>
      </c>
      <c r="G422" s="2">
        <v>-68.437049999999999</v>
      </c>
      <c r="H422">
        <v>-67.382081376004976</v>
      </c>
      <c r="I422">
        <v>-68.299499999999995</v>
      </c>
      <c r="J422" s="8">
        <v>-65.580584000000002</v>
      </c>
      <c r="K422" s="12">
        <v>-67.676299999999998</v>
      </c>
      <c r="L422" s="12">
        <v>-68.480879999999999</v>
      </c>
      <c r="M422" s="19">
        <v>-67.651956643332952</v>
      </c>
    </row>
    <row r="423" spans="1:13" ht="15.6">
      <c r="A423">
        <v>42.1</v>
      </c>
      <c r="B423">
        <v>-67.584840072734494</v>
      </c>
      <c r="C423">
        <v>-67.944327320618598</v>
      </c>
      <c r="D423">
        <v>-68.274793380999995</v>
      </c>
      <c r="E423">
        <v>-67.877754784782098</v>
      </c>
      <c r="F423">
        <v>-67.454999999999998</v>
      </c>
      <c r="G423" s="2">
        <v>-68.425049000000001</v>
      </c>
      <c r="H423">
        <v>-67.357975949874628</v>
      </c>
      <c r="I423">
        <v>-68.277199999999993</v>
      </c>
      <c r="J423" s="8">
        <v>-65.555251999999996</v>
      </c>
      <c r="K423" s="12">
        <v>-67.666300000000007</v>
      </c>
      <c r="L423" s="12">
        <v>-68.469167999999897</v>
      </c>
      <c r="M423" s="19">
        <v>-67.644256722025204</v>
      </c>
    </row>
    <row r="424" spans="1:13" ht="15.6">
      <c r="A424">
        <v>42.2</v>
      </c>
      <c r="B424">
        <v>-67.570823550804604</v>
      </c>
      <c r="C424">
        <v>-67.925354209335694</v>
      </c>
      <c r="D424">
        <v>-68.252989630000002</v>
      </c>
      <c r="E424">
        <v>-67.849166319496902</v>
      </c>
      <c r="F424">
        <v>-67.438475924075902</v>
      </c>
      <c r="G424" s="2">
        <v>-68.424689999999998</v>
      </c>
      <c r="H424">
        <v>-67.331758749744807</v>
      </c>
      <c r="I424">
        <v>-68.254900000000006</v>
      </c>
      <c r="J424" s="8">
        <v>-65.534588999999997</v>
      </c>
      <c r="K424" s="12">
        <v>-67.6541</v>
      </c>
      <c r="L424" s="12">
        <v>-68.439731999999907</v>
      </c>
      <c r="M424" s="19">
        <v>-67.615079638128364</v>
      </c>
    </row>
    <row r="425" spans="1:13" ht="15.6">
      <c r="A425">
        <v>42.3</v>
      </c>
      <c r="B425">
        <v>-67.542159336540706</v>
      </c>
      <c r="C425">
        <v>-67.898129250736801</v>
      </c>
      <c r="D425">
        <v>-68.235997123000004</v>
      </c>
      <c r="E425">
        <v>-67.827046071188207</v>
      </c>
      <c r="F425">
        <v>-67.416799999999995</v>
      </c>
      <c r="G425" s="2">
        <v>-68.292205999999993</v>
      </c>
      <c r="H425">
        <v>-67.304333101043468</v>
      </c>
      <c r="I425">
        <v>-68.232600000000005</v>
      </c>
      <c r="J425" s="8">
        <v>-65.508684000000002</v>
      </c>
      <c r="K425" s="12">
        <v>-67.652799999999999</v>
      </c>
      <c r="L425" s="12">
        <v>-68.422337999999897</v>
      </c>
      <c r="M425" s="19">
        <v>-67.611044035043875</v>
      </c>
    </row>
    <row r="426" spans="1:13" ht="15.6">
      <c r="A426">
        <v>42.4</v>
      </c>
      <c r="B426">
        <v>-67.5221420041306</v>
      </c>
      <c r="C426">
        <v>-67.880277448267293</v>
      </c>
      <c r="D426">
        <v>-68.209591840000002</v>
      </c>
      <c r="E426">
        <v>-67.803685442572103</v>
      </c>
      <c r="F426">
        <v>-67.403679320679302</v>
      </c>
      <c r="G426" s="2">
        <v>-68.276886000000005</v>
      </c>
      <c r="H426">
        <v>-67.273142242305951</v>
      </c>
      <c r="I426">
        <v>-68.210300000000004</v>
      </c>
      <c r="J426" s="8">
        <v>-65.480388000000005</v>
      </c>
      <c r="K426" s="12">
        <v>-67.636499999999998</v>
      </c>
      <c r="L426" s="12">
        <v>-68.400943999999896</v>
      </c>
      <c r="M426" s="19">
        <v>-67.60167344946457</v>
      </c>
    </row>
    <row r="427" spans="1:13" ht="15.6">
      <c r="A427">
        <v>42.5</v>
      </c>
      <c r="B427">
        <v>-67.500217297699393</v>
      </c>
      <c r="C427">
        <v>-67.877934096175395</v>
      </c>
      <c r="D427">
        <v>-68.181685275000007</v>
      </c>
      <c r="E427">
        <v>-67.775640084815095</v>
      </c>
      <c r="F427">
        <v>-67.397400000000005</v>
      </c>
      <c r="G427" s="2">
        <v>-68.230864999999994</v>
      </c>
      <c r="H427">
        <v>-67.233532226784632</v>
      </c>
      <c r="I427">
        <v>-68.188100000000006</v>
      </c>
      <c r="J427" s="8">
        <v>-65.460842999999997</v>
      </c>
      <c r="K427" s="12">
        <v>-67.619299999999996</v>
      </c>
      <c r="L427" s="12">
        <v>-68.356099999999799</v>
      </c>
      <c r="M427" s="19">
        <v>-67.525498426796702</v>
      </c>
    </row>
    <row r="428" spans="1:13" ht="15.6">
      <c r="A428">
        <v>42.6</v>
      </c>
      <c r="B428">
        <v>-67.470601944737396</v>
      </c>
      <c r="C428">
        <v>-67.846069737453107</v>
      </c>
      <c r="D428">
        <v>-68.156397784000006</v>
      </c>
      <c r="E428">
        <v>-67.747228775829797</v>
      </c>
      <c r="F428">
        <v>-67.381114585414593</v>
      </c>
      <c r="G428" s="2">
        <v>-68.180458000000002</v>
      </c>
      <c r="H428">
        <v>-67.207994906947704</v>
      </c>
      <c r="I428">
        <v>-68.165800000000004</v>
      </c>
      <c r="J428" s="8">
        <v>-65.443467999999996</v>
      </c>
      <c r="K428" s="12">
        <v>-67.610100000000003</v>
      </c>
      <c r="L428" s="12">
        <v>-68.334031199999998</v>
      </c>
      <c r="M428" s="19">
        <v>-67.494272074906931</v>
      </c>
    </row>
    <row r="429" spans="1:13" ht="15.6">
      <c r="A429">
        <v>42.7</v>
      </c>
      <c r="B429">
        <v>-67.453087101828402</v>
      </c>
      <c r="C429">
        <v>-67.836575698744198</v>
      </c>
      <c r="D429">
        <v>-68.132698877999999</v>
      </c>
      <c r="E429">
        <v>-67.726351391204702</v>
      </c>
      <c r="F429">
        <v>-67.353867132867094</v>
      </c>
      <c r="G429" s="2">
        <v>-68.134033000000002</v>
      </c>
      <c r="H429">
        <v>-67.183192799058702</v>
      </c>
      <c r="I429">
        <v>-68.143500000000003</v>
      </c>
      <c r="J429" s="8">
        <v>-65.402950000000004</v>
      </c>
      <c r="K429" s="12">
        <v>-67.587999999999994</v>
      </c>
      <c r="L429" s="12">
        <v>-68.308952499999904</v>
      </c>
      <c r="M429" s="19">
        <v>-67.476976330623842</v>
      </c>
    </row>
    <row r="430" spans="1:13" ht="15.6">
      <c r="A430">
        <v>42.8</v>
      </c>
      <c r="B430">
        <v>-67.439875472360299</v>
      </c>
      <c r="C430">
        <v>-67.788668671219497</v>
      </c>
      <c r="D430">
        <v>-68.109790648000001</v>
      </c>
      <c r="E430">
        <v>-67.7053504151949</v>
      </c>
      <c r="F430">
        <v>-67.300600000000003</v>
      </c>
      <c r="G430" s="2">
        <v>-68.132523000000006</v>
      </c>
      <c r="H430">
        <v>-67.159507362683613</v>
      </c>
      <c r="I430">
        <v>-68.121200000000002</v>
      </c>
      <c r="J430" s="8">
        <v>-65.373814999999993</v>
      </c>
      <c r="K430" s="12">
        <v>-67.554400000000001</v>
      </c>
      <c r="L430" s="12">
        <v>-68.282575999999494</v>
      </c>
      <c r="M430" s="19">
        <v>-67.465894958534818</v>
      </c>
    </row>
    <row r="431" spans="1:13" ht="15.6">
      <c r="A431">
        <v>42.9</v>
      </c>
      <c r="B431">
        <v>-67.423895816345606</v>
      </c>
      <c r="C431">
        <v>-67.773279921612399</v>
      </c>
      <c r="D431">
        <v>-68.091186656000005</v>
      </c>
      <c r="E431">
        <v>-67.683471631376094</v>
      </c>
      <c r="F431">
        <v>-67.281971428571396</v>
      </c>
      <c r="G431" s="2">
        <v>-68.120116999999993</v>
      </c>
      <c r="H431">
        <v>-67.136227017177362</v>
      </c>
      <c r="I431">
        <v>-68.0989</v>
      </c>
      <c r="J431" s="8">
        <v>-65.323016999999993</v>
      </c>
      <c r="K431" s="12">
        <v>-67.548599999999993</v>
      </c>
      <c r="L431" s="12">
        <v>-68.254434999999802</v>
      </c>
      <c r="M431" s="19">
        <v>-67.448689864558759</v>
      </c>
    </row>
    <row r="432" spans="1:13" ht="15.6">
      <c r="A432">
        <v>43</v>
      </c>
      <c r="B432">
        <v>-67.404939547501897</v>
      </c>
      <c r="C432">
        <v>-67.758610862342707</v>
      </c>
      <c r="D432">
        <v>-68.06490968</v>
      </c>
      <c r="E432">
        <v>-67.674601695417607</v>
      </c>
      <c r="F432">
        <v>-67.235399999999998</v>
      </c>
      <c r="G432" s="2">
        <v>-68.099991000000003</v>
      </c>
      <c r="H432">
        <v>-67.10969394361193</v>
      </c>
      <c r="I432">
        <v>-68.076599999999999</v>
      </c>
      <c r="J432" s="8">
        <v>-65.316738000000001</v>
      </c>
      <c r="K432" s="12">
        <v>-67.539699999999996</v>
      </c>
      <c r="L432" s="12">
        <v>-68.230869999999896</v>
      </c>
      <c r="M432" s="19">
        <v>-67.438862613452557</v>
      </c>
    </row>
    <row r="433" spans="1:13" ht="15.6">
      <c r="A433">
        <v>43.1</v>
      </c>
      <c r="B433">
        <v>-67.386755108255699</v>
      </c>
      <c r="C433">
        <v>-67.737208183115698</v>
      </c>
      <c r="D433">
        <v>-68.046480239000005</v>
      </c>
      <c r="E433">
        <v>-67.6560978157395</v>
      </c>
      <c r="F433">
        <v>-67.200772627372601</v>
      </c>
      <c r="G433" s="2">
        <v>-68.027327999999997</v>
      </c>
      <c r="H433">
        <v>-67.094725671596848</v>
      </c>
      <c r="I433">
        <v>-68.054400000000001</v>
      </c>
      <c r="J433" s="8">
        <v>-65.284210000000002</v>
      </c>
      <c r="K433" s="12">
        <v>-67.536000000000001</v>
      </c>
      <c r="L433" s="12">
        <v>-68.199371999999798</v>
      </c>
      <c r="M433" s="19">
        <v>-67.43071519797968</v>
      </c>
    </row>
    <row r="434" spans="1:13" ht="15.6">
      <c r="A434">
        <v>43.2</v>
      </c>
      <c r="B434">
        <v>-67.361125984880502</v>
      </c>
      <c r="C434">
        <v>-67.733617638369097</v>
      </c>
      <c r="D434">
        <v>-68.023583943999995</v>
      </c>
      <c r="E434">
        <v>-67.630248561788605</v>
      </c>
      <c r="F434">
        <v>-67.17</v>
      </c>
      <c r="G434" s="2">
        <v>-68.009354000000002</v>
      </c>
      <c r="H434">
        <v>-67.068350688239462</v>
      </c>
      <c r="I434">
        <v>-68.0321</v>
      </c>
      <c r="J434" s="8">
        <v>-65.250281999999999</v>
      </c>
      <c r="K434" s="12">
        <v>-67.512799999999999</v>
      </c>
      <c r="L434" s="12">
        <v>-68.171583999999797</v>
      </c>
      <c r="M434" s="19">
        <v>-67.426240157728756</v>
      </c>
    </row>
    <row r="435" spans="1:13" ht="15.6">
      <c r="A435">
        <v>43.3</v>
      </c>
      <c r="B435">
        <v>-67.338704366956094</v>
      </c>
      <c r="C435">
        <v>-67.727839944008196</v>
      </c>
      <c r="D435">
        <v>-67.998196347999993</v>
      </c>
      <c r="E435">
        <v>-67.612553661348102</v>
      </c>
      <c r="F435">
        <v>-67.086182217782195</v>
      </c>
      <c r="G435" s="2">
        <v>-68.007583999999994</v>
      </c>
      <c r="H435">
        <v>-67.041919916971224</v>
      </c>
      <c r="I435">
        <v>-68.009799999999998</v>
      </c>
      <c r="J435" s="8">
        <v>-65.204766000000006</v>
      </c>
      <c r="K435" s="12">
        <v>-67.489800000000002</v>
      </c>
      <c r="L435" s="12">
        <v>-68.1387959999998</v>
      </c>
      <c r="M435" s="19">
        <v>-67.383739777573894</v>
      </c>
    </row>
    <row r="436" spans="1:13" ht="15.6">
      <c r="A436">
        <v>43.4</v>
      </c>
      <c r="B436">
        <v>-67.312841143483496</v>
      </c>
      <c r="C436">
        <v>-67.725244036992905</v>
      </c>
      <c r="D436">
        <v>-67.977205428000005</v>
      </c>
      <c r="E436">
        <v>-67.588935525248104</v>
      </c>
      <c r="F436">
        <v>-67.060167832167807</v>
      </c>
      <c r="G436" s="2">
        <v>-68.005379000000005</v>
      </c>
      <c r="H436">
        <v>-67.02232770814517</v>
      </c>
      <c r="I436">
        <v>-67.987099999999998</v>
      </c>
      <c r="J436" s="8">
        <v>-65.188619000000003</v>
      </c>
      <c r="K436" s="12">
        <v>-67.480199999999996</v>
      </c>
      <c r="L436" s="12">
        <v>-68.101011999999798</v>
      </c>
      <c r="M436" s="19">
        <v>-67.334635821115867</v>
      </c>
    </row>
    <row r="437" spans="1:13" ht="15.6">
      <c r="A437">
        <v>43.5</v>
      </c>
      <c r="B437">
        <v>-67.295862986337696</v>
      </c>
      <c r="C437">
        <v>-67.696051527342703</v>
      </c>
      <c r="D437">
        <v>-67.952629224999995</v>
      </c>
      <c r="E437">
        <v>-67.564698165838607</v>
      </c>
      <c r="F437">
        <v>-67.040700000000001</v>
      </c>
      <c r="G437" s="2">
        <v>-67.925788999999995</v>
      </c>
      <c r="H437">
        <v>-67.001728887952282</v>
      </c>
      <c r="I437">
        <v>-67.964100000000002</v>
      </c>
      <c r="J437" s="8">
        <v>-65.179340999999994</v>
      </c>
      <c r="K437" s="12">
        <v>-67.474199999999996</v>
      </c>
      <c r="L437" s="12">
        <v>-68.078134999999705</v>
      </c>
      <c r="M437" s="19">
        <v>-67.30790564427187</v>
      </c>
    </row>
    <row r="438" spans="1:13" ht="15.6">
      <c r="A438">
        <v>43.6</v>
      </c>
      <c r="B438">
        <v>-67.279784387761197</v>
      </c>
      <c r="C438">
        <v>-67.680839392933706</v>
      </c>
      <c r="D438">
        <v>-67.931464539999993</v>
      </c>
      <c r="E438">
        <v>-67.537211488627804</v>
      </c>
      <c r="F438">
        <v>-67.030729770229797</v>
      </c>
      <c r="G438" s="2">
        <v>-67.893623000000005</v>
      </c>
      <c r="H438">
        <v>-66.974950586352989</v>
      </c>
      <c r="I438">
        <v>-67.941100000000006</v>
      </c>
      <c r="J438" s="8">
        <v>-65.147817000000003</v>
      </c>
      <c r="K438" s="12">
        <v>-67.442499999999995</v>
      </c>
      <c r="L438" s="12">
        <v>-68.041215999999906</v>
      </c>
      <c r="M438" s="19">
        <v>-67.30618609912095</v>
      </c>
    </row>
    <row r="439" spans="1:13" ht="15.6">
      <c r="A439">
        <v>43.7</v>
      </c>
      <c r="B439">
        <v>-67.265247157264497</v>
      </c>
      <c r="C439">
        <v>-67.642713345814897</v>
      </c>
      <c r="D439">
        <v>-67.907550829000002</v>
      </c>
      <c r="E439">
        <v>-67.513711470303505</v>
      </c>
      <c r="F439">
        <v>-66.957688211788195</v>
      </c>
      <c r="G439" s="2">
        <v>-67.881859000000006</v>
      </c>
      <c r="H439">
        <v>-66.954180478277408</v>
      </c>
      <c r="I439">
        <v>-67.918199999999999</v>
      </c>
      <c r="J439" s="8">
        <v>-65.114492999999996</v>
      </c>
      <c r="K439" s="12">
        <v>-67.415599999999998</v>
      </c>
      <c r="L439" s="12">
        <v>-68.015643999999895</v>
      </c>
      <c r="M439" s="19">
        <v>-67.286129694312436</v>
      </c>
    </row>
    <row r="440" spans="1:13" ht="15.6">
      <c r="A440">
        <v>43.8</v>
      </c>
      <c r="B440">
        <v>-67.232087733998299</v>
      </c>
      <c r="C440">
        <v>-67.6319411347189</v>
      </c>
      <c r="D440">
        <v>-67.886561221999997</v>
      </c>
      <c r="E440">
        <v>-67.493372174486396</v>
      </c>
      <c r="F440">
        <v>-66.925899999999999</v>
      </c>
      <c r="G440" s="2">
        <v>-67.869370000000004</v>
      </c>
      <c r="H440">
        <v>-66.939183953214695</v>
      </c>
      <c r="I440">
        <v>-67.895200000000003</v>
      </c>
      <c r="J440" s="8">
        <v>-65.099241000000006</v>
      </c>
      <c r="K440" s="12">
        <v>-67.393699999999995</v>
      </c>
      <c r="L440" s="12">
        <v>-67.990665333333197</v>
      </c>
      <c r="M440" s="19">
        <v>-67.245461014821913</v>
      </c>
    </row>
    <row r="441" spans="1:13" ht="15.6">
      <c r="A441">
        <v>43.9</v>
      </c>
      <c r="B441">
        <v>-67.211200383810294</v>
      </c>
      <c r="C441">
        <v>-67.603128296795603</v>
      </c>
      <c r="D441">
        <v>-67.860710377999993</v>
      </c>
      <c r="E441">
        <v>-67.472438215965695</v>
      </c>
      <c r="F441">
        <v>-66.902794105894102</v>
      </c>
      <c r="G441" s="2">
        <v>-67.86515</v>
      </c>
      <c r="H441">
        <v>-66.916231913859178</v>
      </c>
      <c r="I441">
        <v>-67.872200000000007</v>
      </c>
      <c r="J441" s="8">
        <v>-65.089778999999993</v>
      </c>
      <c r="K441" s="12">
        <v>-67.344800000000006</v>
      </c>
      <c r="L441" s="12">
        <v>-67.968033999999903</v>
      </c>
      <c r="M441" s="19">
        <v>-67.223134159685927</v>
      </c>
    </row>
    <row r="442" spans="1:13" ht="15.6">
      <c r="A442">
        <v>44</v>
      </c>
      <c r="B442">
        <v>-67.190016644437506</v>
      </c>
      <c r="C442">
        <v>-67.601294364823701</v>
      </c>
      <c r="D442">
        <v>-67.840441799999994</v>
      </c>
      <c r="E442">
        <v>-67.451379449625904</v>
      </c>
      <c r="F442">
        <v>-66.859429670329703</v>
      </c>
      <c r="G442" s="2">
        <v>-67.819748000000004</v>
      </c>
      <c r="H442">
        <v>-66.896862182722543</v>
      </c>
      <c r="I442">
        <v>-67.849199999999996</v>
      </c>
      <c r="J442" s="8">
        <v>-65.062370000000001</v>
      </c>
      <c r="K442" s="12">
        <v>-67.328999999999994</v>
      </c>
      <c r="L442" s="12">
        <v>-67.934213333333304</v>
      </c>
      <c r="M442" s="19">
        <v>-67.188739361641524</v>
      </c>
    </row>
    <row r="443" spans="1:13" ht="15.6">
      <c r="A443">
        <v>44.1</v>
      </c>
      <c r="B443">
        <v>-67.161955207906502</v>
      </c>
      <c r="C443">
        <v>-67.565201490446995</v>
      </c>
      <c r="D443">
        <v>-67.816296890000004</v>
      </c>
      <c r="E443">
        <v>-67.432811666301603</v>
      </c>
      <c r="F443">
        <v>-66.843358741258697</v>
      </c>
      <c r="G443" s="2">
        <v>-67.750511000000003</v>
      </c>
      <c r="H443">
        <v>-66.875208078250495</v>
      </c>
      <c r="I443">
        <v>-67.8262</v>
      </c>
      <c r="J443" s="8">
        <v>-65.041625999999994</v>
      </c>
      <c r="K443" s="12">
        <v>-67.285200000000003</v>
      </c>
      <c r="L443" s="12">
        <v>-67.919245999999902</v>
      </c>
      <c r="M443" s="19">
        <v>-67.183599309451225</v>
      </c>
    </row>
    <row r="444" spans="1:13" ht="15.6">
      <c r="A444">
        <v>44.2</v>
      </c>
      <c r="B444">
        <v>-67.140450969922796</v>
      </c>
      <c r="C444">
        <v>-67.550158820201503</v>
      </c>
      <c r="D444">
        <v>-67.792672174000003</v>
      </c>
      <c r="E444">
        <v>-67.415300207012805</v>
      </c>
      <c r="F444">
        <v>-66.794851948051999</v>
      </c>
      <c r="G444" s="2">
        <v>-67.735832000000002</v>
      </c>
      <c r="H444">
        <v>-66.84970632956022</v>
      </c>
      <c r="I444">
        <v>-67.803200000000004</v>
      </c>
      <c r="J444" s="8">
        <v>-65.021925999999993</v>
      </c>
      <c r="K444" s="12">
        <v>-67.195599999999999</v>
      </c>
      <c r="L444" s="12">
        <v>-67.900555999999796</v>
      </c>
      <c r="M444" s="19">
        <v>-67.176889195489522</v>
      </c>
    </row>
    <row r="445" spans="1:13" ht="15.6">
      <c r="A445">
        <v>44.3</v>
      </c>
      <c r="B445">
        <v>-67.129708590591903</v>
      </c>
      <c r="C445">
        <v>-67.507707061148807</v>
      </c>
      <c r="D445">
        <v>-67.765153808999997</v>
      </c>
      <c r="E445">
        <v>-67.389220717066294</v>
      </c>
      <c r="F445">
        <v>-66.787800000000004</v>
      </c>
      <c r="G445" s="2">
        <v>-67.714470000000006</v>
      </c>
      <c r="H445">
        <v>-66.827917243349674</v>
      </c>
      <c r="I445">
        <v>-67.780199999999994</v>
      </c>
      <c r="J445" s="8">
        <v>-64.990125000000006</v>
      </c>
      <c r="K445" s="12">
        <v>-67.036799999999999</v>
      </c>
      <c r="L445" s="12">
        <v>-67.873373999999799</v>
      </c>
      <c r="M445" s="19">
        <v>-67.158024023680838</v>
      </c>
    </row>
    <row r="446" spans="1:13" ht="15.6">
      <c r="A446">
        <v>44.4</v>
      </c>
      <c r="B446">
        <v>-67.090992682724803</v>
      </c>
      <c r="C446">
        <v>-67.442746295627202</v>
      </c>
      <c r="D446">
        <v>-67.738956228000006</v>
      </c>
      <c r="E446">
        <v>-67.3755518938395</v>
      </c>
      <c r="F446">
        <v>-66.779917782217794</v>
      </c>
      <c r="G446" s="2">
        <v>-67.696845999999994</v>
      </c>
      <c r="H446">
        <v>-66.806376396329341</v>
      </c>
      <c r="I446">
        <v>-67.757199999999997</v>
      </c>
      <c r="J446" s="8">
        <v>-64.969104000000002</v>
      </c>
      <c r="K446" s="12">
        <v>-67.026499999999999</v>
      </c>
      <c r="L446" s="12">
        <v>-67.851063999999894</v>
      </c>
      <c r="M446" s="19">
        <v>-67.095525689152822</v>
      </c>
    </row>
    <row r="447" spans="1:13" ht="15.6">
      <c r="A447">
        <v>44.5</v>
      </c>
      <c r="B447">
        <v>-67.072620318659403</v>
      </c>
      <c r="C447">
        <v>-67.416354065091099</v>
      </c>
      <c r="D447">
        <v>-67.711697569999998</v>
      </c>
      <c r="E447">
        <v>-67.357497570434305</v>
      </c>
      <c r="F447">
        <v>-66.771615684315705</v>
      </c>
      <c r="G447" s="2">
        <v>-67.652175999999997</v>
      </c>
      <c r="H447">
        <v>-66.782963206157646</v>
      </c>
      <c r="I447">
        <v>-67.734300000000005</v>
      </c>
      <c r="J447" s="8">
        <v>-64.936152000000007</v>
      </c>
      <c r="K447" s="12">
        <v>-67.023300000000006</v>
      </c>
      <c r="L447" s="12">
        <v>-67.826119999999804</v>
      </c>
      <c r="M447" s="19">
        <v>-67.061471402759551</v>
      </c>
    </row>
    <row r="448" spans="1:13" ht="15.6">
      <c r="A448">
        <v>44.6</v>
      </c>
      <c r="B448">
        <v>-67.045765700419594</v>
      </c>
      <c r="C448">
        <v>-67.396366123297497</v>
      </c>
      <c r="D448">
        <v>-67.685584098000007</v>
      </c>
      <c r="E448">
        <v>-67.333395786597904</v>
      </c>
      <c r="F448">
        <v>-66.7448652347652</v>
      </c>
      <c r="G448" s="2">
        <v>-67.647789000000003</v>
      </c>
      <c r="H448">
        <v>-66.760354107038111</v>
      </c>
      <c r="I448">
        <v>-67.711299999999994</v>
      </c>
      <c r="J448" s="8">
        <v>-64.905171999999993</v>
      </c>
      <c r="K448" s="12">
        <v>-67.015600000000006</v>
      </c>
      <c r="L448" s="12">
        <v>-67.788638000000006</v>
      </c>
      <c r="M448" s="19">
        <v>-67.039057140462376</v>
      </c>
    </row>
    <row r="449" spans="1:13" ht="15.6">
      <c r="A449">
        <v>44.7</v>
      </c>
      <c r="B449">
        <v>-67.031623693524196</v>
      </c>
      <c r="C449">
        <v>-67.347687299041198</v>
      </c>
      <c r="D449">
        <v>-67.664075351999998</v>
      </c>
      <c r="E449">
        <v>-67.312740320360803</v>
      </c>
      <c r="F449">
        <v>-66.736900000000006</v>
      </c>
      <c r="G449" s="2">
        <v>-67.64743</v>
      </c>
      <c r="H449">
        <v>-66.738641189098928</v>
      </c>
      <c r="I449">
        <v>-67.688299999999998</v>
      </c>
      <c r="J449" s="8">
        <v>-64.883527999999998</v>
      </c>
      <c r="K449" s="12">
        <v>-67.002399999999994</v>
      </c>
      <c r="L449" s="12">
        <v>-67.762129200000004</v>
      </c>
      <c r="M449" s="19">
        <v>-67.01860387820787</v>
      </c>
    </row>
    <row r="450" spans="1:13" ht="15.6">
      <c r="A450">
        <v>44.8</v>
      </c>
      <c r="B450">
        <v>-67.016193890517897</v>
      </c>
      <c r="C450">
        <v>-67.308827018548897</v>
      </c>
      <c r="D450">
        <v>-67.639798831999997</v>
      </c>
      <c r="E450">
        <v>-67.288721068523202</v>
      </c>
      <c r="F450">
        <v>-66.726736363636405</v>
      </c>
      <c r="G450" s="2">
        <v>-67.642891000000006</v>
      </c>
      <c r="H450">
        <v>-66.721435561936019</v>
      </c>
      <c r="I450">
        <v>-67.665300000000002</v>
      </c>
      <c r="J450" s="8">
        <v>-64.854377999999997</v>
      </c>
      <c r="K450" s="12">
        <v>-67.001000000000005</v>
      </c>
      <c r="L450" s="12">
        <v>-67.735743999999997</v>
      </c>
      <c r="M450" s="19">
        <v>-66.975636097555807</v>
      </c>
    </row>
    <row r="451" spans="1:13" ht="15.6">
      <c r="A451">
        <v>44.9</v>
      </c>
      <c r="B451">
        <v>-66.997606534094402</v>
      </c>
      <c r="C451">
        <v>-67.297036083679004</v>
      </c>
      <c r="D451">
        <v>-67.615054967000006</v>
      </c>
      <c r="E451">
        <v>-67.2704990692732</v>
      </c>
      <c r="F451">
        <v>-66.72</v>
      </c>
      <c r="G451" s="2">
        <v>-67.636215000000007</v>
      </c>
      <c r="H451">
        <v>-66.684291853593024</v>
      </c>
      <c r="I451">
        <v>-67.642300000000006</v>
      </c>
      <c r="J451" s="8">
        <v>-64.820982999999998</v>
      </c>
      <c r="K451" s="12">
        <v>-66.997399999999999</v>
      </c>
      <c r="L451" s="12">
        <v>-67.706523500000003</v>
      </c>
      <c r="M451" s="19">
        <v>-66.941148291060443</v>
      </c>
    </row>
    <row r="452" spans="1:13" ht="15.6">
      <c r="A452">
        <v>45</v>
      </c>
      <c r="B452">
        <v>-66.974375077544906</v>
      </c>
      <c r="C452">
        <v>-67.289244226637607</v>
      </c>
      <c r="D452">
        <v>-67.592032950000004</v>
      </c>
      <c r="E452">
        <v>-67.250720248427299</v>
      </c>
      <c r="F452">
        <v>-66.701660139860095</v>
      </c>
      <c r="G452" s="2">
        <v>-67.632651999999993</v>
      </c>
      <c r="H452">
        <v>-66.664677037913137</v>
      </c>
      <c r="I452">
        <v>-67.619299999999996</v>
      </c>
      <c r="J452" s="8">
        <v>-64.813243</v>
      </c>
      <c r="K452" s="12">
        <v>-66.985200000000006</v>
      </c>
      <c r="L452" s="12">
        <v>-67.692399999999907</v>
      </c>
      <c r="M452" s="19">
        <v>-66.908058667913778</v>
      </c>
    </row>
    <row r="453" spans="1:13" ht="15.6">
      <c r="A453">
        <v>45.1</v>
      </c>
      <c r="B453">
        <v>-66.958227621963104</v>
      </c>
      <c r="C453">
        <v>-67.286343742243602</v>
      </c>
      <c r="D453">
        <v>-67.568937958999996</v>
      </c>
      <c r="E453">
        <v>-67.217205979057695</v>
      </c>
      <c r="F453">
        <v>-66.683794505494504</v>
      </c>
      <c r="G453" s="2">
        <v>-67.595626999999993</v>
      </c>
      <c r="H453">
        <v>-66.636731102984442</v>
      </c>
      <c r="I453">
        <v>-67.596299999999999</v>
      </c>
      <c r="J453" s="8">
        <v>-64.804947999999996</v>
      </c>
      <c r="K453" s="12">
        <v>-66.965699999999998</v>
      </c>
      <c r="L453" s="12">
        <v>-67.653653000000006</v>
      </c>
      <c r="M453" s="19">
        <v>-66.88210028269431</v>
      </c>
    </row>
    <row r="454" spans="1:13" ht="15.6">
      <c r="A454">
        <v>45.2</v>
      </c>
      <c r="B454">
        <v>-66.929671598328099</v>
      </c>
      <c r="C454">
        <v>-67.257446724055001</v>
      </c>
      <c r="D454">
        <v>-67.543134964000004</v>
      </c>
      <c r="E454">
        <v>-67.190018980886805</v>
      </c>
      <c r="F454">
        <v>-66.678223176823195</v>
      </c>
      <c r="G454" s="2">
        <v>-67.566497999999996</v>
      </c>
      <c r="H454">
        <v>-66.611920369092672</v>
      </c>
      <c r="I454">
        <v>-67.573300000000003</v>
      </c>
      <c r="J454" s="8">
        <v>-64.782482999999999</v>
      </c>
      <c r="K454" s="12">
        <v>-66.950299999999999</v>
      </c>
      <c r="L454" s="12">
        <v>-67.631279999999805</v>
      </c>
      <c r="M454" s="19">
        <v>-66.872912191938752</v>
      </c>
    </row>
    <row r="455" spans="1:13" ht="15.6">
      <c r="A455">
        <v>45.3</v>
      </c>
      <c r="B455">
        <v>-66.911131753787103</v>
      </c>
      <c r="C455">
        <v>-67.246761063197795</v>
      </c>
      <c r="D455">
        <v>-67.514423674</v>
      </c>
      <c r="E455">
        <v>-67.169728800922996</v>
      </c>
      <c r="F455">
        <v>-66.626199999999997</v>
      </c>
      <c r="G455" s="2">
        <v>-67.481621000000004</v>
      </c>
      <c r="H455">
        <v>-66.587025316612738</v>
      </c>
      <c r="I455">
        <v>-67.550299999999993</v>
      </c>
      <c r="J455" s="8">
        <v>-64.766859999999994</v>
      </c>
      <c r="K455" s="12">
        <v>-66.899699999999996</v>
      </c>
      <c r="L455" s="12">
        <v>-67.592517999999899</v>
      </c>
      <c r="M455" s="19">
        <v>-66.848445548760438</v>
      </c>
    </row>
    <row r="456" spans="1:13" ht="15.6">
      <c r="A456">
        <v>45.4</v>
      </c>
      <c r="B456">
        <v>-66.875555936150306</v>
      </c>
      <c r="C456">
        <v>-67.215615972981894</v>
      </c>
      <c r="D456">
        <v>-67.492012619999997</v>
      </c>
      <c r="E456">
        <v>-67.1456948268997</v>
      </c>
      <c r="F456">
        <v>-66.625002397602401</v>
      </c>
      <c r="G456" s="2">
        <v>-67.476592999999994</v>
      </c>
      <c r="H456">
        <v>-66.56273770105129</v>
      </c>
      <c r="I456">
        <v>-67.5274</v>
      </c>
      <c r="J456" s="8">
        <v>-64.735083000000003</v>
      </c>
      <c r="K456" s="12">
        <v>-66.86</v>
      </c>
      <c r="L456" s="12">
        <v>-67.569123999999903</v>
      </c>
      <c r="M456" s="19">
        <v>-66.81757357386735</v>
      </c>
    </row>
    <row r="457" spans="1:13" ht="15.6">
      <c r="A457">
        <v>45.5</v>
      </c>
      <c r="B457">
        <v>-66.844154443349197</v>
      </c>
      <c r="C457">
        <v>-67.211974724517006</v>
      </c>
      <c r="D457">
        <v>-67.470232054999997</v>
      </c>
      <c r="E457">
        <v>-67.113144785585703</v>
      </c>
      <c r="F457">
        <v>-66.619781818181806</v>
      </c>
      <c r="G457" s="2">
        <v>-67.475898999999998</v>
      </c>
      <c r="H457">
        <v>-66.539640754926239</v>
      </c>
      <c r="I457">
        <v>-67.504400000000004</v>
      </c>
      <c r="J457" s="8">
        <v>-64.709278999999995</v>
      </c>
      <c r="K457" s="12">
        <v>-66.844899999999996</v>
      </c>
      <c r="L457" s="12">
        <v>-67.532910000000001</v>
      </c>
      <c r="M457" s="19">
        <v>-66.801889697632618</v>
      </c>
    </row>
    <row r="458" spans="1:13" ht="15.6">
      <c r="A458">
        <v>45.6</v>
      </c>
      <c r="B458">
        <v>-66.820994149667996</v>
      </c>
      <c r="C458">
        <v>-67.189613200477694</v>
      </c>
      <c r="D458">
        <v>-67.441620447999995</v>
      </c>
      <c r="E458">
        <v>-67.094535956364993</v>
      </c>
      <c r="F458">
        <v>-66.592017282717293</v>
      </c>
      <c r="G458" s="2">
        <v>-67.417823999999996</v>
      </c>
      <c r="H458">
        <v>-66.513714902204953</v>
      </c>
      <c r="I458">
        <v>-67.479299999999995</v>
      </c>
      <c r="J458" s="8">
        <v>-64.683267000000001</v>
      </c>
      <c r="K458" s="12">
        <v>-66.837999999999994</v>
      </c>
      <c r="L458" s="12">
        <v>-67.518224000000004</v>
      </c>
      <c r="M458" s="19">
        <v>-66.787348471044027</v>
      </c>
    </row>
    <row r="459" spans="1:13" ht="15.6">
      <c r="A459">
        <v>45.7</v>
      </c>
      <c r="B459">
        <v>-66.798999187932907</v>
      </c>
      <c r="C459">
        <v>-67.161264253427007</v>
      </c>
      <c r="D459">
        <v>-67.422654386000005</v>
      </c>
      <c r="E459">
        <v>-67.066486328189598</v>
      </c>
      <c r="F459">
        <v>-66.521867032966995</v>
      </c>
      <c r="G459" s="2">
        <v>-67.410850999999994</v>
      </c>
      <c r="H459">
        <v>-66.485822642645815</v>
      </c>
      <c r="I459">
        <v>-67.453800000000001</v>
      </c>
      <c r="J459" s="8">
        <v>-64.666552999999993</v>
      </c>
      <c r="K459" s="12">
        <v>-66.731399999999994</v>
      </c>
      <c r="L459" s="12">
        <v>-67.491883999999899</v>
      </c>
      <c r="M459" s="19">
        <v>-66.751045855605668</v>
      </c>
    </row>
    <row r="460" spans="1:13" ht="15.6">
      <c r="A460">
        <v>45.8</v>
      </c>
      <c r="B460">
        <v>-66.7571386686365</v>
      </c>
      <c r="C460">
        <v>-67.153207675590494</v>
      </c>
      <c r="D460">
        <v>-67.398842392000006</v>
      </c>
      <c r="E460">
        <v>-67.031964739809297</v>
      </c>
      <c r="F460">
        <v>-66.499300000000005</v>
      </c>
      <c r="G460" s="2">
        <v>-67.399878999999999</v>
      </c>
      <c r="H460">
        <v>-66.46705527055741</v>
      </c>
      <c r="I460">
        <v>-67.428299999999993</v>
      </c>
      <c r="J460" s="8">
        <v>-64.628637999999995</v>
      </c>
      <c r="K460" s="12">
        <v>-66.706800000000001</v>
      </c>
      <c r="L460" s="12">
        <v>-67.474287999999504</v>
      </c>
      <c r="M460" s="19">
        <v>-66.742221892739252</v>
      </c>
    </row>
    <row r="461" spans="1:13" ht="15.6">
      <c r="A461">
        <v>45.9</v>
      </c>
      <c r="B461">
        <v>-66.729860456732794</v>
      </c>
      <c r="C461">
        <v>-67.123017180287107</v>
      </c>
      <c r="D461">
        <v>-67.371549064999996</v>
      </c>
      <c r="E461">
        <v>-67.005180688697195</v>
      </c>
      <c r="F461">
        <v>-66.473487612387601</v>
      </c>
      <c r="G461" s="2">
        <v>-67.399246000000005</v>
      </c>
      <c r="H461">
        <v>-66.448241671661052</v>
      </c>
      <c r="I461">
        <v>-67.402799999999999</v>
      </c>
      <c r="J461" s="8">
        <v>-64.588185999999993</v>
      </c>
      <c r="K461" s="12">
        <v>-66.702299999999994</v>
      </c>
      <c r="L461" s="12">
        <v>-67.452153999999894</v>
      </c>
      <c r="M461" s="19">
        <v>-66.735093161043352</v>
      </c>
    </row>
    <row r="462" spans="1:13" ht="15.6">
      <c r="A462">
        <v>46</v>
      </c>
      <c r="B462">
        <v>-66.708672779534496</v>
      </c>
      <c r="C462">
        <v>-67.0849557213661</v>
      </c>
      <c r="D462">
        <v>-67.347826060000003</v>
      </c>
      <c r="E462">
        <v>-66.970403701005793</v>
      </c>
      <c r="F462">
        <v>-66.471573926073901</v>
      </c>
      <c r="G462" s="2">
        <v>-67.359054999999998</v>
      </c>
      <c r="H462">
        <v>-66.427351545122036</v>
      </c>
      <c r="I462">
        <v>-67.377300000000005</v>
      </c>
      <c r="J462" s="8">
        <v>-64.557506000000004</v>
      </c>
      <c r="K462" s="12">
        <v>-66.677099999999996</v>
      </c>
      <c r="L462" s="12">
        <v>-67.435039999999702</v>
      </c>
      <c r="M462" s="19">
        <v>-66.726126149111863</v>
      </c>
    </row>
    <row r="463" spans="1:13" ht="15.6">
      <c r="A463">
        <v>46.1</v>
      </c>
      <c r="B463">
        <v>-66.695815845714407</v>
      </c>
      <c r="C463">
        <v>-67.043627956689704</v>
      </c>
      <c r="D463">
        <v>-67.322287130000007</v>
      </c>
      <c r="E463">
        <v>-66.951376645133095</v>
      </c>
      <c r="F463">
        <v>-66.456245754245799</v>
      </c>
      <c r="G463" s="2">
        <v>-67.333297999999999</v>
      </c>
      <c r="H463">
        <v>-66.408333885231471</v>
      </c>
      <c r="I463">
        <v>-67.351799999999997</v>
      </c>
      <c r="J463" s="8">
        <v>-64.538293999999993</v>
      </c>
      <c r="K463" s="12">
        <v>-66.673100000000005</v>
      </c>
      <c r="L463" s="12">
        <v>-67.4220732</v>
      </c>
      <c r="M463" s="19">
        <v>-66.701596388140445</v>
      </c>
    </row>
    <row r="464" spans="1:13" ht="15.6">
      <c r="A464">
        <v>46.2</v>
      </c>
      <c r="B464">
        <v>-66.646397234019602</v>
      </c>
      <c r="C464">
        <v>-67.026967364504301</v>
      </c>
      <c r="D464">
        <v>-67.294841128000002</v>
      </c>
      <c r="E464">
        <v>-66.9269968738149</v>
      </c>
      <c r="F464">
        <v>-66.41</v>
      </c>
      <c r="G464" s="2">
        <v>-67.320053000000001</v>
      </c>
      <c r="H464">
        <v>-66.360984953152652</v>
      </c>
      <c r="I464">
        <v>-67.326300000000003</v>
      </c>
      <c r="J464" s="8">
        <v>-64.506050000000002</v>
      </c>
      <c r="K464" s="12">
        <v>-66.618700000000004</v>
      </c>
      <c r="L464" s="12">
        <v>-67.402971999999906</v>
      </c>
      <c r="M464" s="19">
        <v>-66.679253135355538</v>
      </c>
    </row>
    <row r="465" spans="1:13" ht="15.6">
      <c r="A465">
        <v>46.3</v>
      </c>
      <c r="B465">
        <v>-66.620453034896798</v>
      </c>
      <c r="C465">
        <v>-67.012430828357694</v>
      </c>
      <c r="D465">
        <v>-67.275617421999996</v>
      </c>
      <c r="E465">
        <v>-66.899345074893901</v>
      </c>
      <c r="F465">
        <v>-66.401451548451604</v>
      </c>
      <c r="G465" s="2">
        <v>-67.264861999999994</v>
      </c>
      <c r="H465">
        <v>-66.336016522896671</v>
      </c>
      <c r="I465">
        <v>-67.300799999999995</v>
      </c>
      <c r="J465" s="8">
        <v>-64.494112000000001</v>
      </c>
      <c r="K465" s="12">
        <v>-66.597399999999993</v>
      </c>
      <c r="L465" s="12">
        <v>-67.378577999999905</v>
      </c>
      <c r="M465" s="19">
        <v>-66.67009888845989</v>
      </c>
    </row>
    <row r="466" spans="1:13" ht="15.6">
      <c r="A466">
        <v>46.4</v>
      </c>
      <c r="B466">
        <v>-66.6005816448274</v>
      </c>
      <c r="C466">
        <v>-66.989843003602303</v>
      </c>
      <c r="D466">
        <v>-67.251332599999998</v>
      </c>
      <c r="E466">
        <v>-66.877510620181795</v>
      </c>
      <c r="F466">
        <v>-66.378574725274703</v>
      </c>
      <c r="G466" s="2">
        <v>-67.253692999999998</v>
      </c>
      <c r="H466">
        <v>-66.311581841261159</v>
      </c>
      <c r="I466">
        <v>-67.275300000000001</v>
      </c>
      <c r="J466" s="8">
        <v>-64.453931999999995</v>
      </c>
      <c r="K466" s="12">
        <v>-66.497600000000006</v>
      </c>
      <c r="L466" s="12">
        <v>-67.353775999999897</v>
      </c>
      <c r="M466" s="19">
        <v>-66.64904758187312</v>
      </c>
    </row>
    <row r="467" spans="1:13" ht="15.6">
      <c r="A467">
        <v>46.5</v>
      </c>
      <c r="B467">
        <v>-66.5864207568723</v>
      </c>
      <c r="C467">
        <v>-66.911328940079599</v>
      </c>
      <c r="D467">
        <v>-67.231188680000002</v>
      </c>
      <c r="E467">
        <v>-66.853143240528297</v>
      </c>
      <c r="F467">
        <v>-66.350010189810206</v>
      </c>
      <c r="G467" s="2">
        <v>-67.227149999999995</v>
      </c>
      <c r="H467">
        <v>-66.283815770129934</v>
      </c>
      <c r="I467">
        <v>-67.249700000000004</v>
      </c>
      <c r="J467" s="8">
        <v>-64.435823999999997</v>
      </c>
      <c r="K467" s="12">
        <v>-66.4816</v>
      </c>
      <c r="L467" s="12">
        <v>-67.342789999999894</v>
      </c>
      <c r="M467" s="19">
        <v>-66.634640990014717</v>
      </c>
    </row>
    <row r="468" spans="1:13" ht="15.6">
      <c r="A468">
        <v>46.6</v>
      </c>
      <c r="B468">
        <v>-66.5620544972695</v>
      </c>
      <c r="C468">
        <v>-66.899217322148601</v>
      </c>
      <c r="D468">
        <v>-67.208047969999996</v>
      </c>
      <c r="E468">
        <v>-66.829645960642395</v>
      </c>
      <c r="F468">
        <v>-66.298474625374595</v>
      </c>
      <c r="G468" s="2">
        <v>-67.208618000000001</v>
      </c>
      <c r="H468">
        <v>-66.257264885299463</v>
      </c>
      <c r="I468">
        <v>-67.224199999999996</v>
      </c>
      <c r="J468" s="8">
        <v>-64.426345999999995</v>
      </c>
      <c r="K468" s="12">
        <v>-66.479799999999997</v>
      </c>
      <c r="L468" s="12">
        <v>-67.314187999999803</v>
      </c>
      <c r="M468" s="19">
        <v>-66.61775234527839</v>
      </c>
    </row>
    <row r="469" spans="1:13" ht="15.6">
      <c r="A469">
        <v>46.7</v>
      </c>
      <c r="B469">
        <v>-66.542448468875406</v>
      </c>
      <c r="C469">
        <v>-66.875948844782698</v>
      </c>
      <c r="D469">
        <v>-67.186306427999995</v>
      </c>
      <c r="E469">
        <v>-66.802396007452998</v>
      </c>
      <c r="F469">
        <v>-66.282005794205801</v>
      </c>
      <c r="G469" s="2">
        <v>-67.205512999999996</v>
      </c>
      <c r="H469">
        <v>-66.239064840655018</v>
      </c>
      <c r="I469">
        <v>-67.198700000000002</v>
      </c>
      <c r="J469" s="8">
        <v>-64.401391000000004</v>
      </c>
      <c r="K469" s="12">
        <v>-66.471999999999994</v>
      </c>
      <c r="L469" s="12">
        <v>-67.287001999999902</v>
      </c>
      <c r="M469" s="19">
        <v>-66.609417061773271</v>
      </c>
    </row>
    <row r="470" spans="1:13" ht="15.6">
      <c r="A470">
        <v>46.8</v>
      </c>
      <c r="B470">
        <v>-66.518594693908398</v>
      </c>
      <c r="C470">
        <v>-66.814490853326703</v>
      </c>
      <c r="D470">
        <v>-67.167609384000002</v>
      </c>
      <c r="E470">
        <v>-66.780788761049607</v>
      </c>
      <c r="F470">
        <v>-66.280299999999997</v>
      </c>
      <c r="G470" s="2">
        <v>-67.201430999999999</v>
      </c>
      <c r="H470">
        <v>-66.215165767650888</v>
      </c>
      <c r="I470">
        <v>-67.173199999999994</v>
      </c>
      <c r="J470" s="8">
        <v>-64.37585</v>
      </c>
      <c r="K470" s="12">
        <v>-66.454300000000003</v>
      </c>
      <c r="L470" s="12">
        <v>-67.259215999999796</v>
      </c>
      <c r="M470" s="19">
        <v>-66.550932546093236</v>
      </c>
    </row>
    <row r="471" spans="1:13" ht="15.6">
      <c r="A471">
        <v>46.9</v>
      </c>
      <c r="B471">
        <v>-66.501560900657594</v>
      </c>
      <c r="C471">
        <v>-66.808370695056198</v>
      </c>
      <c r="D471">
        <v>-67.144853471999994</v>
      </c>
      <c r="E471">
        <v>-66.761438444741302</v>
      </c>
      <c r="F471">
        <v>-66.269909790209795</v>
      </c>
      <c r="G471" s="2">
        <v>-67.191956000000005</v>
      </c>
      <c r="H471">
        <v>-66.194273701582091</v>
      </c>
      <c r="I471">
        <v>-67.1477</v>
      </c>
      <c r="J471" s="8">
        <v>-64.350364999999996</v>
      </c>
      <c r="K471" s="12">
        <v>-66.360200000000006</v>
      </c>
      <c r="L471" s="12">
        <v>-67.2504279999998</v>
      </c>
      <c r="M471" s="19">
        <v>-66.5326629789311</v>
      </c>
    </row>
    <row r="472" spans="1:13" ht="15.6">
      <c r="A472">
        <v>47</v>
      </c>
      <c r="B472">
        <v>-66.479576270453407</v>
      </c>
      <c r="C472">
        <v>-66.796630380074404</v>
      </c>
      <c r="D472">
        <v>-67.120481870000006</v>
      </c>
      <c r="E472">
        <v>-66.746521052813904</v>
      </c>
      <c r="F472">
        <v>-66.210413186813199</v>
      </c>
      <c r="G472" s="2">
        <v>-67.167450000000002</v>
      </c>
      <c r="H472">
        <v>-66.183153112615415</v>
      </c>
      <c r="I472">
        <v>-67.122200000000007</v>
      </c>
      <c r="J472" s="8">
        <v>-64.320465999999996</v>
      </c>
      <c r="K472" s="12">
        <v>-66.340800000000002</v>
      </c>
      <c r="L472" s="12">
        <v>-67.232819999999904</v>
      </c>
      <c r="M472" s="19">
        <v>-66.513945088645912</v>
      </c>
    </row>
    <row r="473" spans="1:13" ht="15.6">
      <c r="A473">
        <v>47.1</v>
      </c>
      <c r="B473">
        <v>-66.462786694861904</v>
      </c>
      <c r="C473">
        <v>-66.792262466270699</v>
      </c>
      <c r="D473">
        <v>-67.096118410000003</v>
      </c>
      <c r="E473">
        <v>-66.731535069773997</v>
      </c>
      <c r="F473">
        <v>-66.197000000000003</v>
      </c>
      <c r="G473" s="2">
        <v>-67.162102000000004</v>
      </c>
      <c r="H473">
        <v>-66.15644428766393</v>
      </c>
      <c r="I473">
        <v>-67.096699999999998</v>
      </c>
      <c r="J473" s="8">
        <v>-64.297234000000003</v>
      </c>
      <c r="K473" s="12">
        <v>-66.268500000000003</v>
      </c>
      <c r="L473" s="12">
        <v>-67.213283999999902</v>
      </c>
      <c r="M473" s="19">
        <v>-66.497871333827447</v>
      </c>
    </row>
    <row r="474" spans="1:13" ht="15.6">
      <c r="A474">
        <v>47.2</v>
      </c>
      <c r="B474">
        <v>-66.443104012263703</v>
      </c>
      <c r="C474">
        <v>-66.767608154887895</v>
      </c>
      <c r="D474">
        <v>-67.070624480000006</v>
      </c>
      <c r="E474">
        <v>-66.694498022452905</v>
      </c>
      <c r="F474">
        <v>-66.180363436563397</v>
      </c>
      <c r="G474" s="2">
        <v>-67.157561999999999</v>
      </c>
      <c r="H474">
        <v>-66.124829277990102</v>
      </c>
      <c r="I474">
        <v>-67.071200000000005</v>
      </c>
      <c r="J474" s="8">
        <v>-64.274780000000007</v>
      </c>
      <c r="K474" s="12">
        <v>-66.266400000000004</v>
      </c>
      <c r="L474" s="12">
        <v>-67.182063999999798</v>
      </c>
      <c r="M474" s="19">
        <v>-66.488369812156776</v>
      </c>
    </row>
    <row r="475" spans="1:13" ht="15.6">
      <c r="A475">
        <v>47.3</v>
      </c>
      <c r="B475">
        <v>-66.421013479664595</v>
      </c>
      <c r="C475">
        <v>-66.765956695195598</v>
      </c>
      <c r="D475">
        <v>-67.043831126000001</v>
      </c>
      <c r="E475">
        <v>-66.670316045388901</v>
      </c>
      <c r="F475">
        <v>-66.165400000000005</v>
      </c>
      <c r="G475" s="2">
        <v>-67.081635000000006</v>
      </c>
      <c r="H475">
        <v>-66.097477435804734</v>
      </c>
      <c r="I475">
        <v>-67.045699999999997</v>
      </c>
      <c r="J475" s="8">
        <v>-64.245112000000006</v>
      </c>
      <c r="K475" s="12">
        <v>-66.222300000000004</v>
      </c>
      <c r="L475" s="12">
        <v>-67.169866499999799</v>
      </c>
      <c r="M475" s="19">
        <v>-66.476469859031596</v>
      </c>
    </row>
    <row r="476" spans="1:13" ht="15.6">
      <c r="A476">
        <v>47.4</v>
      </c>
      <c r="B476">
        <v>-66.393478090457904</v>
      </c>
      <c r="C476">
        <v>-66.736689018037794</v>
      </c>
      <c r="D476">
        <v>-67.013648649999993</v>
      </c>
      <c r="E476">
        <v>-66.649983938632104</v>
      </c>
      <c r="F476">
        <v>-66.142755244755193</v>
      </c>
      <c r="G476" s="2">
        <v>-67.081207000000006</v>
      </c>
      <c r="H476">
        <v>-66.07224252194257</v>
      </c>
      <c r="I476">
        <v>-67.020200000000003</v>
      </c>
      <c r="J476" s="8">
        <v>-64.226258999999999</v>
      </c>
      <c r="K476" s="12">
        <v>-66.183499999999995</v>
      </c>
      <c r="L476" s="12">
        <v>-67.132243999999901</v>
      </c>
      <c r="M476" s="19">
        <v>-66.458628671040515</v>
      </c>
    </row>
    <row r="477" spans="1:13" ht="15.6">
      <c r="A477">
        <v>47.5</v>
      </c>
      <c r="B477">
        <v>-66.365552892496495</v>
      </c>
      <c r="C477">
        <v>-66.718727462719897</v>
      </c>
      <c r="D477">
        <v>-66.992667525000002</v>
      </c>
      <c r="E477">
        <v>-66.628405111657102</v>
      </c>
      <c r="F477">
        <v>-66.135999999999996</v>
      </c>
      <c r="G477" s="2">
        <v>-67.025954999999996</v>
      </c>
      <c r="H477">
        <v>-66.052130290928076</v>
      </c>
      <c r="I477">
        <v>-66.995000000000005</v>
      </c>
      <c r="J477" s="8">
        <v>-64.189224999999993</v>
      </c>
      <c r="K477" s="12">
        <v>-66.161000000000001</v>
      </c>
      <c r="L477" s="12">
        <v>-67.092849999999899</v>
      </c>
      <c r="M477" s="19">
        <v>-66.443324499504484</v>
      </c>
    </row>
    <row r="478" spans="1:13" ht="15.6">
      <c r="A478">
        <v>47.6</v>
      </c>
      <c r="B478">
        <v>-66.343103688710599</v>
      </c>
      <c r="C478">
        <v>-66.702783883305401</v>
      </c>
      <c r="D478">
        <v>-66.964901355999999</v>
      </c>
      <c r="E478">
        <v>-66.616179689315999</v>
      </c>
      <c r="F478">
        <v>-66.100059440559406</v>
      </c>
      <c r="G478" s="2">
        <v>-67.013512000000006</v>
      </c>
      <c r="H478">
        <v>-66.029990044847722</v>
      </c>
      <c r="I478">
        <v>-66.971100000000007</v>
      </c>
      <c r="J478" s="8">
        <v>-64.165818000000002</v>
      </c>
      <c r="K478" s="12">
        <v>-66.145300000000006</v>
      </c>
      <c r="L478" s="12">
        <v>-67.0735647999999</v>
      </c>
      <c r="M478" s="19">
        <v>-66.410051525388141</v>
      </c>
    </row>
    <row r="479" spans="1:13" ht="15.6">
      <c r="A479">
        <v>47.7</v>
      </c>
      <c r="B479">
        <v>-66.329522864972503</v>
      </c>
      <c r="C479">
        <v>-66.659093176228396</v>
      </c>
      <c r="D479">
        <v>-66.939436756000006</v>
      </c>
      <c r="E479">
        <v>-66.598837334803306</v>
      </c>
      <c r="F479">
        <v>-66.084388011987997</v>
      </c>
      <c r="G479" s="2">
        <v>-66.975586000000007</v>
      </c>
      <c r="H479">
        <v>-66.001547099269089</v>
      </c>
      <c r="I479">
        <v>-66.947199999999995</v>
      </c>
      <c r="J479" s="8">
        <v>-64.134867</v>
      </c>
      <c r="K479" s="12">
        <v>-66.087299999999999</v>
      </c>
      <c r="L479" s="12">
        <v>-67.052531000000002</v>
      </c>
      <c r="M479" s="19">
        <v>-66.381267533452103</v>
      </c>
    </row>
    <row r="480" spans="1:13" ht="15.6">
      <c r="A480">
        <v>47.8</v>
      </c>
      <c r="B480">
        <v>-66.292141684537597</v>
      </c>
      <c r="C480">
        <v>-66.653150205686003</v>
      </c>
      <c r="D480">
        <v>-66.918174649999997</v>
      </c>
      <c r="E480">
        <v>-66.574296043466504</v>
      </c>
      <c r="F480">
        <v>-65.998801898101902</v>
      </c>
      <c r="G480" s="2">
        <v>-66.937552999999994</v>
      </c>
      <c r="H480">
        <v>-65.98803581914828</v>
      </c>
      <c r="I480">
        <v>-66.923400000000001</v>
      </c>
      <c r="J480" s="8">
        <v>-64.106335999999999</v>
      </c>
      <c r="K480" s="12">
        <v>-66.065399999999997</v>
      </c>
      <c r="L480" s="12">
        <v>-67.010003999999697</v>
      </c>
      <c r="M480" s="19">
        <v>-66.354462453819494</v>
      </c>
    </row>
    <row r="481" spans="1:13" ht="15.6">
      <c r="A481">
        <v>47.9</v>
      </c>
      <c r="B481">
        <v>-66.273036331052495</v>
      </c>
      <c r="C481">
        <v>-66.640778535591096</v>
      </c>
      <c r="D481">
        <v>-66.893941677000001</v>
      </c>
      <c r="E481">
        <v>-66.545389921972202</v>
      </c>
      <c r="F481">
        <v>-65.986999999999995</v>
      </c>
      <c r="G481" s="2">
        <v>-66.920113000000001</v>
      </c>
      <c r="H481">
        <v>-65.971164052981521</v>
      </c>
      <c r="I481">
        <v>-66.899500000000003</v>
      </c>
      <c r="J481" s="8">
        <v>-64.078796999999994</v>
      </c>
      <c r="K481" s="12">
        <v>-66.052599999999998</v>
      </c>
      <c r="L481" s="12">
        <v>-66.988136999999995</v>
      </c>
      <c r="M481" s="19">
        <v>-66.316691403155602</v>
      </c>
    </row>
    <row r="482" spans="1:13" ht="15.6">
      <c r="A482">
        <v>48</v>
      </c>
      <c r="B482">
        <v>-66.252239351074095</v>
      </c>
      <c r="C482">
        <v>-66.612079770515095</v>
      </c>
      <c r="D482">
        <v>-66.866080999999994</v>
      </c>
      <c r="E482">
        <v>-66.518717287686499</v>
      </c>
      <c r="F482">
        <v>-65.977120479520494</v>
      </c>
      <c r="G482" s="2">
        <v>-66.899651000000006</v>
      </c>
      <c r="H482">
        <v>-65.94551606327299</v>
      </c>
      <c r="I482">
        <v>-66.875600000000006</v>
      </c>
      <c r="J482" s="8">
        <v>-64.055345000000003</v>
      </c>
      <c r="K482" s="12">
        <v>-66.038899999999998</v>
      </c>
      <c r="L482" s="12">
        <v>-66.966819999999899</v>
      </c>
      <c r="M482" s="19">
        <v>-66.302655022747345</v>
      </c>
    </row>
    <row r="483" spans="1:13" ht="15.6">
      <c r="A483">
        <v>48.1</v>
      </c>
      <c r="B483">
        <v>-66.237443528156305</v>
      </c>
      <c r="C483">
        <v>-66.564863386644205</v>
      </c>
      <c r="D483">
        <v>-66.847446626999997</v>
      </c>
      <c r="E483">
        <v>-66.501034167997801</v>
      </c>
      <c r="F483">
        <v>-65.967299999999994</v>
      </c>
      <c r="G483" s="2">
        <v>-66.894576999999998</v>
      </c>
      <c r="H483">
        <v>-65.921640918785954</v>
      </c>
      <c r="I483">
        <v>-66.851699999999994</v>
      </c>
      <c r="J483" s="8">
        <v>-64.037572999999995</v>
      </c>
      <c r="K483" s="12">
        <v>-66.033500000000004</v>
      </c>
      <c r="L483" s="12">
        <v>-66.9383146666665</v>
      </c>
      <c r="M483" s="19">
        <v>-66.296941794374447</v>
      </c>
    </row>
    <row r="484" spans="1:13" ht="15.6">
      <c r="A484">
        <v>48.2</v>
      </c>
      <c r="B484">
        <v>-66.221327487448207</v>
      </c>
      <c r="C484">
        <v>-66.552682664533606</v>
      </c>
      <c r="D484">
        <v>-66.822471755999999</v>
      </c>
      <c r="E484">
        <v>-66.482149206502498</v>
      </c>
      <c r="F484">
        <v>-65.933465434565406</v>
      </c>
      <c r="G484" s="2">
        <v>-66.859261000000004</v>
      </c>
      <c r="H484">
        <v>-65.886248222060516</v>
      </c>
      <c r="I484">
        <v>-66.827799999999996</v>
      </c>
      <c r="J484" s="8">
        <v>-64.014093000000003</v>
      </c>
      <c r="K484" s="12">
        <v>-65.989999999999995</v>
      </c>
      <c r="L484" s="12">
        <v>-66.919183999999802</v>
      </c>
      <c r="M484" s="19">
        <v>-66.293543018539069</v>
      </c>
    </row>
    <row r="485" spans="1:13" ht="15.6">
      <c r="A485">
        <v>48.3</v>
      </c>
      <c r="B485">
        <v>-66.2021277320259</v>
      </c>
      <c r="C485">
        <v>-66.549994552482502</v>
      </c>
      <c r="D485">
        <v>-66.799606905000005</v>
      </c>
      <c r="E485">
        <v>-66.467218998413898</v>
      </c>
      <c r="F485">
        <v>-65.921899999999994</v>
      </c>
      <c r="G485" s="2">
        <v>-66.772057000000004</v>
      </c>
      <c r="H485">
        <v>-65.8586825972844</v>
      </c>
      <c r="I485">
        <v>-66.804000000000002</v>
      </c>
      <c r="J485" s="8">
        <v>-63.981127000000001</v>
      </c>
      <c r="K485" s="12">
        <v>-65.952600000000004</v>
      </c>
      <c r="L485" s="12">
        <v>-66.884093999999706</v>
      </c>
      <c r="M485" s="19">
        <v>-66.286174817761605</v>
      </c>
    </row>
    <row r="486" spans="1:13" ht="15.6">
      <c r="A486">
        <v>48.4</v>
      </c>
      <c r="B486">
        <v>-66.174815338578398</v>
      </c>
      <c r="C486">
        <v>-66.546832187625796</v>
      </c>
      <c r="D486">
        <v>-66.774277908000002</v>
      </c>
      <c r="E486">
        <v>-66.447958968281597</v>
      </c>
      <c r="F486">
        <v>-65.911218681318701</v>
      </c>
      <c r="G486" s="2">
        <v>-66.736755000000002</v>
      </c>
      <c r="H486">
        <v>-65.840879149499045</v>
      </c>
      <c r="I486">
        <v>-66.780100000000004</v>
      </c>
      <c r="J486" s="8">
        <v>-63.962947</v>
      </c>
      <c r="K486" s="12">
        <v>-65.933599999999998</v>
      </c>
      <c r="L486" s="12">
        <v>-66.844911999999695</v>
      </c>
      <c r="M486" s="19">
        <v>-66.274597835696881</v>
      </c>
    </row>
    <row r="487" spans="1:13" ht="15.6">
      <c r="A487">
        <v>48.5</v>
      </c>
      <c r="B487">
        <v>-66.159672289863707</v>
      </c>
      <c r="C487">
        <v>-66.514977784324003</v>
      </c>
      <c r="D487">
        <v>-66.744335230000004</v>
      </c>
      <c r="E487">
        <v>-66.4216970727323</v>
      </c>
      <c r="F487">
        <v>-65.875500000000002</v>
      </c>
      <c r="G487" s="2">
        <v>-66.733413999999996</v>
      </c>
      <c r="H487">
        <v>-65.813888659531131</v>
      </c>
      <c r="I487">
        <v>-66.756200000000007</v>
      </c>
      <c r="J487" s="8">
        <v>-63.928181000000002</v>
      </c>
      <c r="K487" s="12">
        <v>-65.921899999999994</v>
      </c>
      <c r="L487" s="12">
        <v>-66.826909999999899</v>
      </c>
      <c r="M487" s="19">
        <v>-66.253595827798478</v>
      </c>
    </row>
    <row r="488" spans="1:13" ht="15.6">
      <c r="A488">
        <v>48.6</v>
      </c>
      <c r="B488">
        <v>-66.143227174241503</v>
      </c>
      <c r="C488">
        <v>-66.486563286587398</v>
      </c>
      <c r="D488">
        <v>-66.717170354000004</v>
      </c>
      <c r="E488">
        <v>-66.386689753800496</v>
      </c>
      <c r="F488">
        <v>-65.874778421578398</v>
      </c>
      <c r="G488" s="2">
        <v>-66.720321999999996</v>
      </c>
      <c r="H488">
        <v>-65.789746615534369</v>
      </c>
      <c r="I488">
        <v>-66.732299999999995</v>
      </c>
      <c r="J488" s="8">
        <v>-63.903793999999998</v>
      </c>
      <c r="K488" s="12">
        <v>-65.853200000000001</v>
      </c>
      <c r="L488" s="12">
        <v>-66.804031999999793</v>
      </c>
      <c r="M488" s="19">
        <v>-66.248563159534953</v>
      </c>
    </row>
    <row r="489" spans="1:13" ht="15.6">
      <c r="A489">
        <v>48.7</v>
      </c>
      <c r="B489">
        <v>-66.117613063681404</v>
      </c>
      <c r="C489">
        <v>-66.458377262149796</v>
      </c>
      <c r="D489">
        <v>-66.696791175000001</v>
      </c>
      <c r="E489">
        <v>-66.361412350211296</v>
      </c>
      <c r="F489">
        <v>-65.872399999999999</v>
      </c>
      <c r="G489" s="2">
        <v>-66.691956000000005</v>
      </c>
      <c r="H489">
        <v>-65.768447729781087</v>
      </c>
      <c r="I489">
        <v>-66.708500000000001</v>
      </c>
      <c r="J489" s="8">
        <v>-63.875503999999999</v>
      </c>
      <c r="K489" s="12">
        <v>-65.847899999999996</v>
      </c>
      <c r="L489" s="12">
        <v>-66.781414666666606</v>
      </c>
      <c r="M489" s="19">
        <v>-66.232838189676158</v>
      </c>
    </row>
    <row r="490" spans="1:13" ht="15.6">
      <c r="A490">
        <v>48.8</v>
      </c>
      <c r="B490">
        <v>-66.103210831198695</v>
      </c>
      <c r="C490">
        <v>-66.448998633185596</v>
      </c>
      <c r="D490">
        <v>-66.667882951999999</v>
      </c>
      <c r="E490">
        <v>-66.346072941803399</v>
      </c>
      <c r="F490">
        <v>-65.867634765234797</v>
      </c>
      <c r="G490" s="2">
        <v>-66.687438999999998</v>
      </c>
      <c r="H490">
        <v>-65.745080055616469</v>
      </c>
      <c r="I490">
        <v>-66.684600000000003</v>
      </c>
      <c r="J490" s="8">
        <v>-63.863197</v>
      </c>
      <c r="K490" s="12">
        <v>-65.844399999999993</v>
      </c>
      <c r="L490" s="12">
        <v>-66.763047999999699</v>
      </c>
      <c r="M490" s="19">
        <v>-66.221713764313691</v>
      </c>
    </row>
    <row r="491" spans="1:13" ht="15.6">
      <c r="A491">
        <v>48.9</v>
      </c>
      <c r="B491">
        <v>-66.091496340216494</v>
      </c>
      <c r="C491">
        <v>-66.416122657373805</v>
      </c>
      <c r="D491">
        <v>-66.643397268000001</v>
      </c>
      <c r="E491">
        <v>-66.321588523405396</v>
      </c>
      <c r="F491">
        <v>-65.862399999999994</v>
      </c>
      <c r="G491" s="2">
        <v>-66.685828999999998</v>
      </c>
      <c r="H491">
        <v>-65.724632877002961</v>
      </c>
      <c r="I491">
        <v>-66.660700000000006</v>
      </c>
      <c r="J491" s="8">
        <v>-63.836778000000002</v>
      </c>
      <c r="K491" s="12">
        <v>-65.826300000000003</v>
      </c>
      <c r="L491" s="12">
        <v>-66.743667999999801</v>
      </c>
      <c r="M491" s="19">
        <v>-66.203837539053566</v>
      </c>
    </row>
    <row r="492" spans="1:13" ht="15.6">
      <c r="A492">
        <v>49</v>
      </c>
      <c r="B492">
        <v>-66.062559679394795</v>
      </c>
      <c r="C492">
        <v>-66.408326581509797</v>
      </c>
      <c r="D492">
        <v>-66.623825999999994</v>
      </c>
      <c r="E492">
        <v>-66.294412758666894</v>
      </c>
      <c r="F492">
        <v>-65.851091608391599</v>
      </c>
      <c r="G492" s="2">
        <v>-66.675560000000004</v>
      </c>
      <c r="H492">
        <v>-65.705367814911966</v>
      </c>
      <c r="I492">
        <v>-66.636799999999994</v>
      </c>
      <c r="J492" s="8">
        <v>-63.824351</v>
      </c>
      <c r="K492" s="12">
        <v>-65.742699999999999</v>
      </c>
      <c r="L492" s="12">
        <v>-66.714466666666397</v>
      </c>
      <c r="M492" s="19">
        <v>-66.190443740342815</v>
      </c>
    </row>
    <row r="493" spans="1:13" ht="15.6">
      <c r="A493">
        <v>49.1</v>
      </c>
      <c r="B493">
        <v>-66.050807545050304</v>
      </c>
      <c r="C493">
        <v>-66.397466739329801</v>
      </c>
      <c r="D493">
        <v>-66.598418796000004</v>
      </c>
      <c r="E493">
        <v>-66.265130979487694</v>
      </c>
      <c r="F493">
        <v>-65.829604195804194</v>
      </c>
      <c r="G493" s="2">
        <v>-66.614288000000002</v>
      </c>
      <c r="H493">
        <v>-65.678585938899161</v>
      </c>
      <c r="I493">
        <v>-66.612899999999996</v>
      </c>
      <c r="J493" s="8">
        <v>-63.806108999999999</v>
      </c>
      <c r="K493" s="12">
        <v>-65.7042</v>
      </c>
      <c r="L493" s="12">
        <v>-66.685527599999901</v>
      </c>
      <c r="M493" s="19">
        <v>-66.176092409451158</v>
      </c>
    </row>
    <row r="494" spans="1:13" ht="15.6">
      <c r="A494">
        <v>49.2</v>
      </c>
      <c r="B494">
        <v>-66.025900793737904</v>
      </c>
      <c r="C494">
        <v>-66.385093438037401</v>
      </c>
      <c r="D494">
        <v>-66.573413020000004</v>
      </c>
      <c r="E494">
        <v>-66.2443955489166</v>
      </c>
      <c r="F494">
        <v>-65.812710689310705</v>
      </c>
      <c r="G494" s="2">
        <v>-66.604484999999997</v>
      </c>
      <c r="H494">
        <v>-65.658793671150903</v>
      </c>
      <c r="I494">
        <v>-66.589100000000002</v>
      </c>
      <c r="J494" s="8">
        <v>-63.779617000000002</v>
      </c>
      <c r="K494" s="12">
        <v>-65.683199999999999</v>
      </c>
      <c r="L494" s="12">
        <v>-66.669151999999897</v>
      </c>
      <c r="M494" s="19">
        <v>-66.155119494293928</v>
      </c>
    </row>
    <row r="495" spans="1:13" ht="15.6">
      <c r="A495">
        <v>49.3</v>
      </c>
      <c r="B495">
        <v>-66.0075734074031</v>
      </c>
      <c r="C495">
        <v>-66.360007950440604</v>
      </c>
      <c r="D495">
        <v>-66.551779017000001</v>
      </c>
      <c r="E495">
        <v>-66.2155819678417</v>
      </c>
      <c r="F495">
        <v>-65.809734265734306</v>
      </c>
      <c r="G495" s="2">
        <v>-66.574485999999993</v>
      </c>
      <c r="H495">
        <v>-65.629711940235538</v>
      </c>
      <c r="I495">
        <v>-66.565200000000004</v>
      </c>
      <c r="J495" s="8">
        <v>-63.770949000000002</v>
      </c>
      <c r="K495" s="12">
        <v>-65.634</v>
      </c>
      <c r="L495" s="12">
        <v>-66.642151600000005</v>
      </c>
      <c r="M495" s="19">
        <v>-66.14974448957588</v>
      </c>
    </row>
    <row r="496" spans="1:13" ht="15.6">
      <c r="A496">
        <v>49.4</v>
      </c>
      <c r="B496">
        <v>-65.989849120106996</v>
      </c>
      <c r="C496">
        <v>-66.354018449043096</v>
      </c>
      <c r="D496">
        <v>-66.527925096000004</v>
      </c>
      <c r="E496">
        <v>-66.192750136062699</v>
      </c>
      <c r="F496">
        <v>-65.783500000000004</v>
      </c>
      <c r="G496" s="2">
        <v>-66.550880000000006</v>
      </c>
      <c r="H496">
        <v>-65.599167852426319</v>
      </c>
      <c r="I496">
        <v>-66.541300000000007</v>
      </c>
      <c r="J496" s="8">
        <v>-63.738205000000001</v>
      </c>
      <c r="K496" s="12">
        <v>-65.630399999999995</v>
      </c>
      <c r="L496" s="12">
        <v>-66.625836799999902</v>
      </c>
      <c r="M496" s="19">
        <v>-66.14361123610496</v>
      </c>
    </row>
    <row r="497" spans="1:13" ht="15.6">
      <c r="A497">
        <v>49.5</v>
      </c>
      <c r="B497">
        <v>-65.965800427075607</v>
      </c>
      <c r="C497">
        <v>-66.333548283008497</v>
      </c>
      <c r="D497">
        <v>-66.506504765000003</v>
      </c>
      <c r="E497">
        <v>-66.155771861840606</v>
      </c>
      <c r="F497">
        <v>-65.782346153846206</v>
      </c>
      <c r="G497" s="2">
        <v>-66.543059999999997</v>
      </c>
      <c r="H497">
        <v>-65.566208641581881</v>
      </c>
      <c r="I497">
        <v>-66.517399999999995</v>
      </c>
      <c r="J497" s="8">
        <v>-63.703502999999998</v>
      </c>
      <c r="K497" s="12">
        <v>-65.609300000000005</v>
      </c>
      <c r="L497" s="12">
        <v>-66.593424999999797</v>
      </c>
      <c r="M497" s="19">
        <v>-66.136485998329519</v>
      </c>
    </row>
    <row r="498" spans="1:13" ht="15.6">
      <c r="A498">
        <v>49.6</v>
      </c>
      <c r="B498">
        <v>-65.949855041838305</v>
      </c>
      <c r="C498">
        <v>-66.284959958188693</v>
      </c>
      <c r="D498">
        <v>-66.484615128000002</v>
      </c>
      <c r="E498">
        <v>-66.134901161403704</v>
      </c>
      <c r="F498">
        <v>-65.777651948051997</v>
      </c>
      <c r="G498" s="2">
        <v>-66.516632000000001</v>
      </c>
      <c r="H498">
        <v>-65.545770220316797</v>
      </c>
      <c r="I498">
        <v>-66.493899999999996</v>
      </c>
      <c r="J498" s="8">
        <v>-63.690722000000001</v>
      </c>
      <c r="K498" s="12">
        <v>-65.608000000000004</v>
      </c>
      <c r="L498" s="12">
        <v>-66.572607999999306</v>
      </c>
      <c r="M498" s="19">
        <v>-66.118467623060639</v>
      </c>
    </row>
    <row r="499" spans="1:13" ht="15.6">
      <c r="A499">
        <v>49.7</v>
      </c>
      <c r="B499">
        <v>-65.925922878150303</v>
      </c>
      <c r="C499">
        <v>-66.258942028845496</v>
      </c>
      <c r="D499">
        <v>-66.460308044000001</v>
      </c>
      <c r="E499">
        <v>-66.111121164082803</v>
      </c>
      <c r="F499">
        <v>-65.743490909090895</v>
      </c>
      <c r="G499" s="2">
        <v>-66.504210999999998</v>
      </c>
      <c r="H499">
        <v>-65.509933834091186</v>
      </c>
      <c r="I499">
        <v>-66.471299999999999</v>
      </c>
      <c r="J499" s="8">
        <v>-63.651501000000003</v>
      </c>
      <c r="K499" s="12">
        <v>-65.589799999999997</v>
      </c>
      <c r="L499" s="12">
        <v>-66.530181999999897</v>
      </c>
      <c r="M499" s="19">
        <v>-66.109453985769761</v>
      </c>
    </row>
    <row r="500" spans="1:13" ht="15.6">
      <c r="A500">
        <v>49.8</v>
      </c>
      <c r="B500">
        <v>-65.881271385107794</v>
      </c>
      <c r="C500">
        <v>-66.243216913462405</v>
      </c>
      <c r="D500">
        <v>-66.432925393999994</v>
      </c>
      <c r="E500">
        <v>-66.091642522038896</v>
      </c>
      <c r="F500">
        <v>-65.720200000000006</v>
      </c>
      <c r="G500" s="2">
        <v>-66.480400000000003</v>
      </c>
      <c r="H500">
        <v>-65.498075429521037</v>
      </c>
      <c r="I500">
        <v>-66.448800000000006</v>
      </c>
      <c r="J500" s="8">
        <v>-63.620100000000001</v>
      </c>
      <c r="K500" s="12">
        <v>-65.584400000000002</v>
      </c>
      <c r="L500" s="12">
        <v>-66.513191999999904</v>
      </c>
      <c r="M500" s="19">
        <v>-66.084388411967723</v>
      </c>
    </row>
    <row r="501" spans="1:13" ht="15.6">
      <c r="A501">
        <v>49.9</v>
      </c>
      <c r="B501">
        <v>-65.855673821991203</v>
      </c>
      <c r="C501">
        <v>-66.200853022875407</v>
      </c>
      <c r="D501">
        <v>-66.415333243999996</v>
      </c>
      <c r="E501">
        <v>-66.0672843546064</v>
      </c>
      <c r="F501">
        <v>-65.710720679320701</v>
      </c>
      <c r="G501" s="2">
        <v>-66.477074000000002</v>
      </c>
      <c r="H501">
        <v>-65.47268903692958</v>
      </c>
      <c r="I501">
        <v>-66.426199999999994</v>
      </c>
      <c r="J501" s="8">
        <v>-63.579979999999999</v>
      </c>
      <c r="K501" s="12">
        <v>-65.583299999999994</v>
      </c>
      <c r="L501" s="12">
        <v>-66.488598499999995</v>
      </c>
      <c r="M501" s="19">
        <v>-66.052450303284417</v>
      </c>
    </row>
    <row r="502" spans="1:13" ht="15.6">
      <c r="A502">
        <v>50</v>
      </c>
      <c r="B502">
        <v>-65.836983674690899</v>
      </c>
      <c r="C502">
        <v>-66.1958207207106</v>
      </c>
      <c r="D502">
        <v>-66.391120000000001</v>
      </c>
      <c r="E502">
        <v>-66.046452792497703</v>
      </c>
      <c r="F502">
        <v>-65.702402197802201</v>
      </c>
      <c r="G502" s="2">
        <v>-66.470284000000007</v>
      </c>
      <c r="H502">
        <v>-65.450157742109866</v>
      </c>
      <c r="I502">
        <v>-66.403599999999997</v>
      </c>
      <c r="J502" s="8">
        <v>-63.561835000000002</v>
      </c>
      <c r="K502" s="12">
        <v>-65.5745</v>
      </c>
      <c r="L502" s="12">
        <v>-66.470999999999904</v>
      </c>
      <c r="M502" s="19">
        <v>-66.031859486522933</v>
      </c>
    </row>
    <row r="503" spans="1:13" ht="15.6">
      <c r="A503">
        <v>50.1</v>
      </c>
      <c r="B503">
        <v>-65.805247778876094</v>
      </c>
      <c r="C503">
        <v>-66.183455494113204</v>
      </c>
      <c r="D503">
        <v>-66.366244890999994</v>
      </c>
      <c r="E503">
        <v>-66.027802515624103</v>
      </c>
      <c r="F503">
        <v>-65.701646553446594</v>
      </c>
      <c r="G503" s="2">
        <v>-66.468018000000001</v>
      </c>
      <c r="H503">
        <v>-65.416594291045257</v>
      </c>
      <c r="I503">
        <v>-66.381</v>
      </c>
      <c r="J503" s="8">
        <v>-63.539512000000002</v>
      </c>
      <c r="K503" s="12">
        <v>-65.557599999999994</v>
      </c>
      <c r="L503" s="12">
        <v>-66.450802999999993</v>
      </c>
      <c r="M503" s="19">
        <v>-66.019834659346685</v>
      </c>
    </row>
    <row r="504" spans="1:13" ht="15.6">
      <c r="A504">
        <v>50.2</v>
      </c>
      <c r="B504">
        <v>-65.770535300771797</v>
      </c>
      <c r="C504">
        <v>-66.175050864372295</v>
      </c>
      <c r="D504">
        <v>-66.344095444000004</v>
      </c>
      <c r="E504">
        <v>-66.006054286320094</v>
      </c>
      <c r="F504">
        <v>-65.696200000000005</v>
      </c>
      <c r="G504" s="2">
        <v>-66.433632000000003</v>
      </c>
      <c r="H504">
        <v>-65.393164542208453</v>
      </c>
      <c r="I504">
        <v>-66.358500000000006</v>
      </c>
      <c r="J504" s="8">
        <v>-63.513458999999997</v>
      </c>
      <c r="K504" s="12">
        <v>-65.531899999999993</v>
      </c>
      <c r="L504" s="12">
        <v>-66.411423999999798</v>
      </c>
      <c r="M504" s="19">
        <v>-66.001178236021872</v>
      </c>
    </row>
    <row r="505" spans="1:13" ht="15.6">
      <c r="A505">
        <v>50.3</v>
      </c>
      <c r="B505">
        <v>-65.746706855707899</v>
      </c>
      <c r="C505">
        <v>-66.147755616793503</v>
      </c>
      <c r="D505">
        <v>-66.321990416999995</v>
      </c>
      <c r="E505">
        <v>-65.990332463578298</v>
      </c>
      <c r="F505">
        <v>-65.683128571428597</v>
      </c>
      <c r="G505" s="2">
        <v>-66.401604000000006</v>
      </c>
      <c r="H505">
        <v>-65.369247772974461</v>
      </c>
      <c r="I505">
        <v>-66.335899999999995</v>
      </c>
      <c r="J505" s="8">
        <v>-63.484940000000002</v>
      </c>
      <c r="K505" s="12">
        <v>-65.500200000000007</v>
      </c>
      <c r="L505" s="12">
        <v>-66.383044999999797</v>
      </c>
      <c r="M505" s="19">
        <v>-65.967063291645857</v>
      </c>
    </row>
    <row r="506" spans="1:13" ht="15.6">
      <c r="A506">
        <v>50.4</v>
      </c>
      <c r="B506">
        <v>-65.736475373342699</v>
      </c>
      <c r="C506">
        <v>-66.141963143581506</v>
      </c>
      <c r="D506">
        <v>-66.299100383999999</v>
      </c>
      <c r="E506">
        <v>-65.963670903477393</v>
      </c>
      <c r="F506">
        <v>-65.651721678321707</v>
      </c>
      <c r="G506" s="2">
        <v>-66.394958000000003</v>
      </c>
      <c r="H506">
        <v>-65.339337698713706</v>
      </c>
      <c r="I506">
        <v>-66.313299999999998</v>
      </c>
      <c r="J506" s="8">
        <v>-63.457695999999999</v>
      </c>
      <c r="K506" s="12">
        <v>-65.4953</v>
      </c>
      <c r="L506" s="12">
        <v>-66.353407999999604</v>
      </c>
      <c r="M506" s="19">
        <v>-65.931604253790283</v>
      </c>
    </row>
    <row r="507" spans="1:13" ht="15.6">
      <c r="A507">
        <v>50.5</v>
      </c>
      <c r="B507">
        <v>-65.716863666669497</v>
      </c>
      <c r="C507">
        <v>-66.123179886014398</v>
      </c>
      <c r="D507">
        <v>-66.275753184999999</v>
      </c>
      <c r="E507">
        <v>-65.939062805370796</v>
      </c>
      <c r="F507">
        <v>-65.624316383616403</v>
      </c>
      <c r="G507" s="2">
        <v>-66.376007000000001</v>
      </c>
      <c r="H507">
        <v>-65.313588396733437</v>
      </c>
      <c r="I507">
        <v>-66.290700000000001</v>
      </c>
      <c r="J507" s="8">
        <v>-63.430059999999997</v>
      </c>
      <c r="K507" s="12">
        <v>-65.494699999999995</v>
      </c>
      <c r="L507" s="12">
        <v>-66.323059999999799</v>
      </c>
      <c r="M507" s="19">
        <v>-65.902061098750124</v>
      </c>
    </row>
    <row r="508" spans="1:13" ht="15.6">
      <c r="A508">
        <v>50.6</v>
      </c>
      <c r="B508">
        <v>-65.702892785918195</v>
      </c>
      <c r="C508">
        <v>-66.120393774883695</v>
      </c>
      <c r="D508">
        <v>-66.252740070000002</v>
      </c>
      <c r="E508">
        <v>-65.920599369429397</v>
      </c>
      <c r="F508">
        <v>-65.603499999999997</v>
      </c>
      <c r="G508" s="2">
        <v>-66.348267000000007</v>
      </c>
      <c r="H508">
        <v>-65.284987539701106</v>
      </c>
      <c r="I508">
        <v>-66.268199999999993</v>
      </c>
      <c r="J508" s="8">
        <v>-63.400064999999998</v>
      </c>
      <c r="K508" s="12">
        <v>-65.470200000000006</v>
      </c>
      <c r="L508" s="12">
        <v>-66.303907999999694</v>
      </c>
      <c r="M508" s="19">
        <v>-65.867086923314787</v>
      </c>
    </row>
    <row r="509" spans="1:13" ht="15.6">
      <c r="A509">
        <v>50.7</v>
      </c>
      <c r="B509">
        <v>-65.691218936950605</v>
      </c>
      <c r="C509">
        <v>-66.098878177603595</v>
      </c>
      <c r="D509">
        <v>-66.228544158000005</v>
      </c>
      <c r="E509">
        <v>-65.900982108986099</v>
      </c>
      <c r="F509">
        <v>-65.554620779220798</v>
      </c>
      <c r="G509" s="2">
        <v>-66.261786999999998</v>
      </c>
      <c r="H509">
        <v>-65.263120642382148</v>
      </c>
      <c r="I509">
        <v>-66.245599999999996</v>
      </c>
      <c r="J509" s="8">
        <v>-63.377737000000003</v>
      </c>
      <c r="K509" s="12">
        <v>-65.451599999999999</v>
      </c>
      <c r="L509" s="12">
        <v>-66.289862999999897</v>
      </c>
      <c r="M509" s="19">
        <v>-65.853328062716429</v>
      </c>
    </row>
    <row r="510" spans="1:13" ht="15.6">
      <c r="A510">
        <v>50.8</v>
      </c>
      <c r="B510">
        <v>-65.670253809308605</v>
      </c>
      <c r="C510">
        <v>-66.075310296628004</v>
      </c>
      <c r="D510">
        <v>-66.203212936</v>
      </c>
      <c r="E510">
        <v>-65.879890640461696</v>
      </c>
      <c r="F510">
        <v>-65.541799999999995</v>
      </c>
      <c r="G510" s="2">
        <v>-66.231071</v>
      </c>
      <c r="H510">
        <v>-65.231639149868869</v>
      </c>
      <c r="I510">
        <v>-66.222999999999999</v>
      </c>
      <c r="J510" s="8">
        <v>-63.363363999999997</v>
      </c>
      <c r="K510" s="12">
        <v>-65.4465</v>
      </c>
      <c r="L510" s="12">
        <v>-66.260847999999896</v>
      </c>
      <c r="M510" s="19">
        <v>-65.802861523009184</v>
      </c>
    </row>
    <row r="511" spans="1:13" ht="15.6">
      <c r="A511">
        <v>50.9</v>
      </c>
      <c r="B511">
        <v>-65.658631426489094</v>
      </c>
      <c r="C511">
        <v>-66.067303598519899</v>
      </c>
      <c r="D511">
        <v>-66.175397140000001</v>
      </c>
      <c r="E511">
        <v>-65.852833617197305</v>
      </c>
      <c r="F511">
        <v>-65.524915384615397</v>
      </c>
      <c r="G511" s="2">
        <v>-66.230286000000007</v>
      </c>
      <c r="H511">
        <v>-65.207963000818708</v>
      </c>
      <c r="I511">
        <v>-66.200500000000005</v>
      </c>
      <c r="J511" s="8">
        <v>-63.348498999999997</v>
      </c>
      <c r="K511" s="12">
        <v>-65.434299999999993</v>
      </c>
      <c r="L511" s="12">
        <v>-66.246756666666499</v>
      </c>
      <c r="M511" s="19">
        <v>-65.79196348444286</v>
      </c>
    </row>
    <row r="512" spans="1:13" ht="15.6">
      <c r="A512">
        <v>51</v>
      </c>
      <c r="B512">
        <v>-65.632730573534701</v>
      </c>
      <c r="C512">
        <v>-66.030615974681595</v>
      </c>
      <c r="D512">
        <v>-66.148184139999998</v>
      </c>
      <c r="E512">
        <v>-65.8290727675234</v>
      </c>
      <c r="F512">
        <v>-65.487799999999993</v>
      </c>
      <c r="G512" s="2">
        <v>-66.210007000000004</v>
      </c>
      <c r="H512">
        <v>-65.18112144369816</v>
      </c>
      <c r="I512">
        <v>-66.177899999999994</v>
      </c>
      <c r="J512" s="8">
        <v>-63.322724000000001</v>
      </c>
      <c r="K512" s="12">
        <v>-65.424999999999997</v>
      </c>
      <c r="L512" s="12">
        <v>-66.230224000000007</v>
      </c>
      <c r="M512" s="19">
        <v>-65.78285773282451</v>
      </c>
    </row>
    <row r="513" spans="1:13" ht="15.6">
      <c r="A513">
        <v>51.1</v>
      </c>
      <c r="B513">
        <v>-65.610142803115295</v>
      </c>
      <c r="C513">
        <v>-66.016881304095406</v>
      </c>
      <c r="D513">
        <v>-66.122611622999997</v>
      </c>
      <c r="E513">
        <v>-65.803205770413001</v>
      </c>
      <c r="F513">
        <v>-65.475883916083902</v>
      </c>
      <c r="G513" s="2">
        <v>-66.200760000000002</v>
      </c>
      <c r="H513">
        <v>-65.151559863366501</v>
      </c>
      <c r="I513">
        <v>-66.155299999999997</v>
      </c>
      <c r="J513" s="8">
        <v>-63.308515999999997</v>
      </c>
      <c r="K513" s="12">
        <v>-65.416899999999998</v>
      </c>
      <c r="L513" s="12">
        <v>-66.2098886666666</v>
      </c>
      <c r="M513" s="19">
        <v>-65.753319737297019</v>
      </c>
    </row>
    <row r="514" spans="1:13" ht="15.6">
      <c r="A514">
        <v>51.2</v>
      </c>
      <c r="B514">
        <v>-65.596600868126103</v>
      </c>
      <c r="C514">
        <v>-65.966088634764503</v>
      </c>
      <c r="D514">
        <v>-66.097304391999998</v>
      </c>
      <c r="E514">
        <v>-65.778266356873104</v>
      </c>
      <c r="F514">
        <v>-65.410019980019996</v>
      </c>
      <c r="G514" s="2">
        <v>-66.141495000000006</v>
      </c>
      <c r="H514">
        <v>-65.132984754221525</v>
      </c>
      <c r="I514">
        <v>-66.1327</v>
      </c>
      <c r="J514" s="8">
        <v>-63.290187000000003</v>
      </c>
      <c r="K514" s="12">
        <v>-65.405699999999996</v>
      </c>
      <c r="L514" s="12">
        <v>-66.197271999999899</v>
      </c>
      <c r="M514" s="19">
        <v>-65.741333427804165</v>
      </c>
    </row>
    <row r="515" spans="1:13" ht="15.6">
      <c r="A515">
        <v>51.3</v>
      </c>
      <c r="B515">
        <v>-65.585930050218494</v>
      </c>
      <c r="C515">
        <v>-65.954452016397397</v>
      </c>
      <c r="D515">
        <v>-66.072549252000002</v>
      </c>
      <c r="E515">
        <v>-65.761817444233998</v>
      </c>
      <c r="F515">
        <v>-65.3377078921079</v>
      </c>
      <c r="G515" s="2">
        <v>-66.130195999999998</v>
      </c>
      <c r="H515">
        <v>-65.107229615739115</v>
      </c>
      <c r="I515">
        <v>-66.110200000000006</v>
      </c>
      <c r="J515" s="8">
        <v>-63.268796000000002</v>
      </c>
      <c r="K515" s="12">
        <v>-65.350899999999996</v>
      </c>
      <c r="L515" s="12">
        <v>-66.183755999999804</v>
      </c>
      <c r="M515" s="19">
        <v>-65.720322675644752</v>
      </c>
    </row>
    <row r="516" spans="1:13" ht="15.6">
      <c r="A516">
        <v>51.4</v>
      </c>
      <c r="B516">
        <v>-65.554404671960597</v>
      </c>
      <c r="C516">
        <v>-65.949622925160895</v>
      </c>
      <c r="D516">
        <v>-66.044954316000002</v>
      </c>
      <c r="E516">
        <v>-65.736965738502207</v>
      </c>
      <c r="F516">
        <v>-65.319599999999994</v>
      </c>
      <c r="G516" s="2">
        <v>-66.122673000000006</v>
      </c>
      <c r="H516">
        <v>-65.083009473109783</v>
      </c>
      <c r="I516">
        <v>-66.087599999999995</v>
      </c>
      <c r="J516" s="8">
        <v>-63.255018</v>
      </c>
      <c r="K516" s="12">
        <v>-65.333299999999994</v>
      </c>
      <c r="L516" s="12">
        <v>-66.174483999999893</v>
      </c>
      <c r="M516" s="19">
        <v>-65.684351441010648</v>
      </c>
    </row>
    <row r="517" spans="1:13" ht="15.6">
      <c r="A517">
        <v>51.5</v>
      </c>
      <c r="B517">
        <v>-65.536527293333904</v>
      </c>
      <c r="C517">
        <v>-65.9115121349123</v>
      </c>
      <c r="D517">
        <v>-66.020634060000006</v>
      </c>
      <c r="E517">
        <v>-65.704011834902403</v>
      </c>
      <c r="F517">
        <v>-65.319216383616407</v>
      </c>
      <c r="G517" s="2">
        <v>-66.120864999999995</v>
      </c>
      <c r="H517">
        <v>-65.058038797101844</v>
      </c>
      <c r="I517">
        <v>-66.064999999999998</v>
      </c>
      <c r="J517" s="8">
        <v>-63.239575000000002</v>
      </c>
      <c r="K517" s="12">
        <v>-65.305700000000002</v>
      </c>
      <c r="L517" s="12">
        <v>-66.154089999999897</v>
      </c>
      <c r="M517" s="19">
        <v>-65.677244905209363</v>
      </c>
    </row>
    <row r="518" spans="1:13" ht="15.6">
      <c r="A518">
        <v>51.6</v>
      </c>
      <c r="B518">
        <v>-65.504779595116105</v>
      </c>
      <c r="C518">
        <v>-65.889361145260196</v>
      </c>
      <c r="D518">
        <v>-66.000071312000003</v>
      </c>
      <c r="E518">
        <v>-65.675329142089595</v>
      </c>
      <c r="F518">
        <v>-65.302829270729305</v>
      </c>
      <c r="G518" s="2">
        <v>-66.068511999999998</v>
      </c>
      <c r="H518">
        <v>-65.034476200013557</v>
      </c>
      <c r="I518">
        <v>-66.042400000000001</v>
      </c>
      <c r="J518" s="8">
        <v>-63.222079000000001</v>
      </c>
      <c r="K518" s="12">
        <v>-65.244100000000003</v>
      </c>
      <c r="L518" s="12">
        <v>-66.138695999999896</v>
      </c>
      <c r="M518" s="19">
        <v>-65.659453265490086</v>
      </c>
    </row>
    <row r="519" spans="1:13" ht="15.6">
      <c r="A519">
        <v>51.7</v>
      </c>
      <c r="B519">
        <v>-65.484362914789003</v>
      </c>
      <c r="C519">
        <v>-65.884452832122406</v>
      </c>
      <c r="D519">
        <v>-65.976795761000005</v>
      </c>
      <c r="E519">
        <v>-65.663715253310301</v>
      </c>
      <c r="F519">
        <v>-65.292729670329706</v>
      </c>
      <c r="G519" s="2">
        <v>-66.067169000000007</v>
      </c>
      <c r="H519">
        <v>-65.018520426051481</v>
      </c>
      <c r="I519">
        <v>-66.019900000000007</v>
      </c>
      <c r="J519" s="8">
        <v>-63.199008999999997</v>
      </c>
      <c r="K519" s="12">
        <v>-65.212900000000005</v>
      </c>
      <c r="L519" s="12">
        <v>-66.121207999999598</v>
      </c>
      <c r="M519" s="19">
        <v>-65.640396804856834</v>
      </c>
    </row>
    <row r="520" spans="1:13" ht="15.6">
      <c r="A520">
        <v>51.8</v>
      </c>
      <c r="B520">
        <v>-65.4512892746679</v>
      </c>
      <c r="C520">
        <v>-65.866811295132706</v>
      </c>
      <c r="D520">
        <v>-65.952639497999996</v>
      </c>
      <c r="E520">
        <v>-65.643838916479396</v>
      </c>
      <c r="F520">
        <v>-65.259399999999999</v>
      </c>
      <c r="G520" s="2">
        <v>-66.066444000000004</v>
      </c>
      <c r="H520">
        <v>-64.996432992351188</v>
      </c>
      <c r="I520">
        <v>-65.997</v>
      </c>
      <c r="J520" s="8">
        <v>-63.186112000000001</v>
      </c>
      <c r="K520" s="12">
        <v>-65.205799999999996</v>
      </c>
      <c r="L520" s="12">
        <v>-66.0898159999998</v>
      </c>
      <c r="M520" s="19">
        <v>-65.615200775195447</v>
      </c>
    </row>
    <row r="521" spans="1:13" ht="15.6">
      <c r="A521">
        <v>51.9</v>
      </c>
      <c r="B521">
        <v>-65.436833236377396</v>
      </c>
      <c r="C521">
        <v>-65.826665342024697</v>
      </c>
      <c r="D521">
        <v>-65.925790204999998</v>
      </c>
      <c r="E521">
        <v>-65.622325197448106</v>
      </c>
      <c r="F521">
        <v>-65.238969430569398</v>
      </c>
      <c r="G521" s="2">
        <v>-66.042869999999994</v>
      </c>
      <c r="H521">
        <v>-64.972974211132623</v>
      </c>
      <c r="I521">
        <v>-65.972099999999998</v>
      </c>
      <c r="J521" s="8">
        <v>-63.161019000000003</v>
      </c>
      <c r="K521" s="12">
        <v>-65.198300000000003</v>
      </c>
      <c r="L521" s="12">
        <v>-66.066171333333301</v>
      </c>
      <c r="M521" s="19">
        <v>-65.572889577376174</v>
      </c>
    </row>
    <row r="522" spans="1:13" ht="15.6">
      <c r="A522">
        <v>52</v>
      </c>
      <c r="B522">
        <v>-65.397985144113207</v>
      </c>
      <c r="C522">
        <v>-65.822491822826294</v>
      </c>
      <c r="D522">
        <v>-65.901702479999997</v>
      </c>
      <c r="E522">
        <v>-65.609150755055694</v>
      </c>
      <c r="F522">
        <v>-65.179199999999994</v>
      </c>
      <c r="G522" s="2">
        <v>-66.042716999999996</v>
      </c>
      <c r="H522">
        <v>-64.94970747730882</v>
      </c>
      <c r="I522">
        <v>-65.947199999999995</v>
      </c>
      <c r="J522" s="8">
        <v>-63.146250999999999</v>
      </c>
      <c r="K522" s="12">
        <v>-65.196100000000001</v>
      </c>
      <c r="L522" s="12">
        <v>-66.041560000000004</v>
      </c>
      <c r="M522" s="19">
        <v>-65.545785733690465</v>
      </c>
    </row>
    <row r="523" spans="1:13" ht="15.6">
      <c r="A523">
        <v>52.1</v>
      </c>
      <c r="B523">
        <v>-65.376165864010005</v>
      </c>
      <c r="C523">
        <v>-65.818144002787704</v>
      </c>
      <c r="D523">
        <v>-65.881187691999997</v>
      </c>
      <c r="E523">
        <v>-65.589239675522805</v>
      </c>
      <c r="F523">
        <v>-65.151882117882096</v>
      </c>
      <c r="G523" s="2">
        <v>-66.023392000000001</v>
      </c>
      <c r="H523">
        <v>-64.920788393311213</v>
      </c>
      <c r="I523">
        <v>-65.922300000000007</v>
      </c>
      <c r="J523" s="8">
        <v>-63.141281999999997</v>
      </c>
      <c r="K523" s="12">
        <v>-65.105400000000003</v>
      </c>
      <c r="L523" s="12">
        <v>-66.018908666666604</v>
      </c>
      <c r="M523" s="19">
        <v>-65.528821573141329</v>
      </c>
    </row>
    <row r="524" spans="1:13" ht="15.6">
      <c r="A524">
        <v>52.2</v>
      </c>
      <c r="B524">
        <v>-65.361212633345403</v>
      </c>
      <c r="C524">
        <v>-65.789968549963604</v>
      </c>
      <c r="D524">
        <v>-65.854622809999995</v>
      </c>
      <c r="E524">
        <v>-65.564804411433002</v>
      </c>
      <c r="F524">
        <v>-65.124399999999994</v>
      </c>
      <c r="G524" s="2">
        <v>-65.998322000000002</v>
      </c>
      <c r="H524">
        <v>-64.890001309985109</v>
      </c>
      <c r="I524">
        <v>-65.897400000000005</v>
      </c>
      <c r="J524" s="8">
        <v>-63.116349</v>
      </c>
      <c r="K524" s="12">
        <v>-65.053200000000004</v>
      </c>
      <c r="L524" s="12">
        <v>-65.991991999999399</v>
      </c>
      <c r="M524" s="19">
        <v>-65.507145072814552</v>
      </c>
    </row>
    <row r="525" spans="1:13" ht="15.6">
      <c r="A525">
        <v>52.3</v>
      </c>
      <c r="B525">
        <v>-65.305397258215393</v>
      </c>
      <c r="C525">
        <v>-65.779053103039104</v>
      </c>
      <c r="D525">
        <v>-65.827311413000004</v>
      </c>
      <c r="E525">
        <v>-65.542519535193506</v>
      </c>
      <c r="F525">
        <v>-65.116012487512506</v>
      </c>
      <c r="G525" s="2">
        <v>-65.989081999999996</v>
      </c>
      <c r="H525">
        <v>-64.868269621916397</v>
      </c>
      <c r="I525">
        <v>-65.872500000000002</v>
      </c>
      <c r="J525" s="8">
        <v>-63.088540999999999</v>
      </c>
      <c r="K525" s="12">
        <v>-65.043700000000001</v>
      </c>
      <c r="L525" s="12">
        <v>-65.970937999999904</v>
      </c>
      <c r="M525" s="19">
        <v>-65.500335188844033</v>
      </c>
    </row>
    <row r="526" spans="1:13" ht="15.6">
      <c r="A526">
        <v>52.4</v>
      </c>
      <c r="B526">
        <v>-65.280759100965099</v>
      </c>
      <c r="C526">
        <v>-65.747399203497594</v>
      </c>
      <c r="D526">
        <v>-65.806822776000004</v>
      </c>
      <c r="E526">
        <v>-65.513863524446506</v>
      </c>
      <c r="F526">
        <v>-65.109297802197801</v>
      </c>
      <c r="G526" s="2">
        <v>-65.959045000000003</v>
      </c>
      <c r="H526">
        <v>-64.849680591295794</v>
      </c>
      <c r="I526">
        <v>-65.8476</v>
      </c>
      <c r="J526" s="8">
        <v>-63.074004000000002</v>
      </c>
      <c r="K526" s="12">
        <v>-65.038700000000006</v>
      </c>
      <c r="L526" s="12">
        <v>-65.957543999999899</v>
      </c>
      <c r="M526" s="19">
        <v>-65.467927953060837</v>
      </c>
    </row>
    <row r="527" spans="1:13" ht="15.6">
      <c r="A527">
        <v>52.5</v>
      </c>
      <c r="B527">
        <v>-65.256790089281296</v>
      </c>
      <c r="C527">
        <v>-65.742556758917004</v>
      </c>
      <c r="D527">
        <v>-65.7848714</v>
      </c>
      <c r="E527">
        <v>-65.497944863269197</v>
      </c>
      <c r="F527">
        <v>-65.108699999999999</v>
      </c>
      <c r="G527" s="2">
        <v>-65.956795</v>
      </c>
      <c r="H527">
        <v>-64.8238890463563</v>
      </c>
      <c r="I527">
        <v>-65.822699999999998</v>
      </c>
      <c r="J527" s="8">
        <v>-63.059454000000002</v>
      </c>
      <c r="K527" s="12">
        <v>-65.023799999999994</v>
      </c>
      <c r="L527" s="12">
        <v>-65.928299999999794</v>
      </c>
      <c r="M527" s="19">
        <v>-65.441384980276837</v>
      </c>
    </row>
    <row r="528" spans="1:13" ht="15.6">
      <c r="A528">
        <v>52.6</v>
      </c>
      <c r="B528">
        <v>-65.2338758797395</v>
      </c>
      <c r="C528">
        <v>-65.725390387513798</v>
      </c>
      <c r="D528">
        <v>-65.759259646000004</v>
      </c>
      <c r="E528">
        <v>-65.468576826872606</v>
      </c>
      <c r="F528">
        <v>-65.092391108891107</v>
      </c>
      <c r="G528" s="2">
        <v>-65.954886999999999</v>
      </c>
      <c r="H528">
        <v>-64.811401503477711</v>
      </c>
      <c r="I528">
        <v>-65.797799999999995</v>
      </c>
      <c r="J528" s="8">
        <v>-63.038581000000001</v>
      </c>
      <c r="K528" s="12">
        <v>-65.012900000000002</v>
      </c>
      <c r="L528" s="12">
        <v>-65.899763999999806</v>
      </c>
      <c r="M528" s="19">
        <v>-65.396607020642293</v>
      </c>
    </row>
    <row r="529" spans="1:13" ht="15.6">
      <c r="A529">
        <v>52.7</v>
      </c>
      <c r="B529">
        <v>-65.225753776926297</v>
      </c>
      <c r="C529">
        <v>-65.707705927982303</v>
      </c>
      <c r="D529">
        <v>-65.731825049999998</v>
      </c>
      <c r="E529">
        <v>-65.448176323637</v>
      </c>
      <c r="F529">
        <v>-65.073300000000003</v>
      </c>
      <c r="G529" s="2">
        <v>-65.921531999999999</v>
      </c>
      <c r="H529">
        <v>-64.789448098905211</v>
      </c>
      <c r="I529">
        <v>-65.772900000000007</v>
      </c>
      <c r="J529" s="8">
        <v>-63.003883000000002</v>
      </c>
      <c r="K529" s="12">
        <v>-65.007099999999994</v>
      </c>
      <c r="L529" s="12">
        <v>-65.860085999999697</v>
      </c>
      <c r="M529" s="19">
        <v>-65.358985834120787</v>
      </c>
    </row>
    <row r="530" spans="1:13" ht="15.6">
      <c r="A530">
        <v>52.8</v>
      </c>
      <c r="B530">
        <v>-65.204205844984003</v>
      </c>
      <c r="C530">
        <v>-65.697961213466002</v>
      </c>
      <c r="D530">
        <v>-65.708152920000003</v>
      </c>
      <c r="E530">
        <v>-65.418382440359295</v>
      </c>
      <c r="F530">
        <v>-65.053396703296698</v>
      </c>
      <c r="G530" s="2">
        <v>-65.903998999999999</v>
      </c>
      <c r="H530">
        <v>-64.759507878575249</v>
      </c>
      <c r="I530">
        <v>-65.748000000000005</v>
      </c>
      <c r="J530" s="8">
        <v>-62.979712999999997</v>
      </c>
      <c r="K530" s="12">
        <v>-64.960599999999999</v>
      </c>
      <c r="L530" s="12">
        <v>-65.8429679999999</v>
      </c>
      <c r="M530" s="19">
        <v>-65.345734061217101</v>
      </c>
    </row>
    <row r="531" spans="1:13" ht="15.6">
      <c r="A531">
        <v>52.9</v>
      </c>
      <c r="B531">
        <v>-65.1738476907109</v>
      </c>
      <c r="C531">
        <v>-65.694218102464106</v>
      </c>
      <c r="D531">
        <v>-65.682124031000001</v>
      </c>
      <c r="E531">
        <v>-65.398611008339898</v>
      </c>
      <c r="F531">
        <v>-65.0108282717283</v>
      </c>
      <c r="G531" s="2">
        <v>-65.887450999999999</v>
      </c>
      <c r="H531">
        <v>-64.729852094039018</v>
      </c>
      <c r="I531">
        <v>-65.723100000000002</v>
      </c>
      <c r="J531" s="8">
        <v>-62.969327999999997</v>
      </c>
      <c r="K531" s="12">
        <v>-64.929699999999997</v>
      </c>
      <c r="L531" s="12">
        <v>-65.830787000000001</v>
      </c>
      <c r="M531" s="19">
        <v>-65.341313700931636</v>
      </c>
    </row>
    <row r="532" spans="1:13" ht="15.6">
      <c r="A532">
        <v>53</v>
      </c>
      <c r="B532">
        <v>-65.152247726514403</v>
      </c>
      <c r="C532">
        <v>-65.684740055628296</v>
      </c>
      <c r="D532">
        <v>-65.660108449999996</v>
      </c>
      <c r="E532">
        <v>-65.375002063182507</v>
      </c>
      <c r="F532">
        <v>-64.994535364635396</v>
      </c>
      <c r="G532" s="2">
        <v>-65.870582999999996</v>
      </c>
      <c r="H532">
        <v>-64.706126355461763</v>
      </c>
      <c r="I532">
        <v>-65.6982</v>
      </c>
      <c r="J532" s="8">
        <v>-62.951828999999996</v>
      </c>
      <c r="K532" s="12">
        <v>-64.925799999999995</v>
      </c>
      <c r="L532" s="12">
        <v>-65.794589999999999</v>
      </c>
      <c r="M532" s="19">
        <v>-65.325602334261049</v>
      </c>
    </row>
    <row r="533" spans="1:13" ht="15.6">
      <c r="A533">
        <v>53.1</v>
      </c>
      <c r="B533">
        <v>-65.112562735761003</v>
      </c>
      <c r="C533">
        <v>-65.669657772935594</v>
      </c>
      <c r="D533">
        <v>-65.638167288000005</v>
      </c>
      <c r="E533">
        <v>-65.353379236235995</v>
      </c>
      <c r="F533">
        <v>-64.987899999999996</v>
      </c>
      <c r="G533" s="2">
        <v>-65.870025999999996</v>
      </c>
      <c r="H533">
        <v>-64.673284910577166</v>
      </c>
      <c r="I533">
        <v>-65.673299999999998</v>
      </c>
      <c r="J533" s="8">
        <v>-62.923842</v>
      </c>
      <c r="K533" s="12">
        <v>-64.908699999999996</v>
      </c>
      <c r="L533" s="12">
        <v>-65.770893000000001</v>
      </c>
      <c r="M533" s="19">
        <v>-65.305564473842338</v>
      </c>
    </row>
    <row r="534" spans="1:13" ht="15.6">
      <c r="A534">
        <v>53.2</v>
      </c>
      <c r="B534">
        <v>-65.083218967530598</v>
      </c>
      <c r="C534">
        <v>-65.660247443587593</v>
      </c>
      <c r="D534">
        <v>-65.613676720000001</v>
      </c>
      <c r="E534">
        <v>-65.336746011776697</v>
      </c>
      <c r="F534">
        <v>-64.970361538461503</v>
      </c>
      <c r="G534" s="2">
        <v>-65.862206</v>
      </c>
      <c r="H534">
        <v>-64.649248428278042</v>
      </c>
      <c r="I534">
        <v>-65.648399999999995</v>
      </c>
      <c r="J534" s="8">
        <v>-62.887269000000003</v>
      </c>
      <c r="K534" s="12">
        <v>-64.888000000000005</v>
      </c>
      <c r="L534" s="12">
        <v>-65.7473719999997</v>
      </c>
      <c r="M534" s="19">
        <v>-65.266483691085242</v>
      </c>
    </row>
    <row r="535" spans="1:13" ht="15.6">
      <c r="A535">
        <v>53.3</v>
      </c>
      <c r="B535">
        <v>-65.066322204655506</v>
      </c>
      <c r="C535">
        <v>-65.653922488900307</v>
      </c>
      <c r="D535">
        <v>-65.585368836000001</v>
      </c>
      <c r="E535">
        <v>-65.316914022606198</v>
      </c>
      <c r="F535">
        <v>-64.9137584415584</v>
      </c>
      <c r="G535" s="2">
        <v>-65.852210999999997</v>
      </c>
      <c r="H535">
        <v>-64.616705135981718</v>
      </c>
      <c r="I535">
        <v>-65.623500000000007</v>
      </c>
      <c r="J535" s="8">
        <v>-62.861006000000003</v>
      </c>
      <c r="K535" s="12">
        <v>-64.879199999999997</v>
      </c>
      <c r="L535" s="12">
        <v>-65.717985999999399</v>
      </c>
      <c r="M535" s="19">
        <v>-65.255422527342176</v>
      </c>
    </row>
    <row r="536" spans="1:13" ht="15.6">
      <c r="A536">
        <v>53.4</v>
      </c>
      <c r="B536">
        <v>-65.024472907537799</v>
      </c>
      <c r="C536">
        <v>-65.6249282055809</v>
      </c>
      <c r="D536">
        <v>-65.565387172000001</v>
      </c>
      <c r="E536">
        <v>-65.292980539273401</v>
      </c>
      <c r="F536">
        <v>-64.909294905094896</v>
      </c>
      <c r="G536" s="2">
        <v>-65.788642999999993</v>
      </c>
      <c r="H536">
        <v>-64.593344276721155</v>
      </c>
      <c r="I536">
        <v>-65.598600000000005</v>
      </c>
      <c r="J536" s="8">
        <v>-62.84158</v>
      </c>
      <c r="K536" s="12">
        <v>-64.877600000000001</v>
      </c>
      <c r="L536" s="12">
        <v>-65.684227999999393</v>
      </c>
      <c r="M536" s="19">
        <v>-65.247979335993335</v>
      </c>
    </row>
    <row r="537" spans="1:13" ht="15.6">
      <c r="A537">
        <v>53.5</v>
      </c>
      <c r="B537">
        <v>-64.986101813905407</v>
      </c>
      <c r="C537">
        <v>-65.603659624878205</v>
      </c>
      <c r="D537">
        <v>-65.542114795000003</v>
      </c>
      <c r="E537">
        <v>-65.278692811460502</v>
      </c>
      <c r="F537">
        <v>-64.875403396603403</v>
      </c>
      <c r="G537" s="2">
        <v>-65.776520000000005</v>
      </c>
      <c r="H537">
        <v>-64.573851144810249</v>
      </c>
      <c r="I537">
        <v>-65.573700000000002</v>
      </c>
      <c r="J537" s="8">
        <v>-62.819181</v>
      </c>
      <c r="K537" s="12">
        <v>-64.851100000000002</v>
      </c>
      <c r="L537" s="12">
        <v>-65.662104999999997</v>
      </c>
      <c r="M537" s="19">
        <v>-65.227220463331037</v>
      </c>
    </row>
    <row r="538" spans="1:13" ht="15.6">
      <c r="A538">
        <v>53.6</v>
      </c>
      <c r="B538">
        <v>-64.976898602912897</v>
      </c>
      <c r="C538">
        <v>-65.573556446250905</v>
      </c>
      <c r="D538">
        <v>-65.518750392000001</v>
      </c>
      <c r="E538">
        <v>-65.255383413249106</v>
      </c>
      <c r="F538">
        <v>-64.842799999999997</v>
      </c>
      <c r="G538" s="2">
        <v>-65.775467000000006</v>
      </c>
      <c r="H538">
        <v>-64.550934384612589</v>
      </c>
      <c r="I538">
        <v>-65.5488</v>
      </c>
      <c r="J538" s="8">
        <v>-62.804878000000002</v>
      </c>
      <c r="K538" s="12">
        <v>-64.827600000000004</v>
      </c>
      <c r="L538" s="12">
        <v>-65.636815999999897</v>
      </c>
      <c r="M538" s="19">
        <v>-65.191429217696921</v>
      </c>
    </row>
    <row r="539" spans="1:13" ht="15.6">
      <c r="A539">
        <v>53.7</v>
      </c>
      <c r="B539">
        <v>-64.944489480597895</v>
      </c>
      <c r="C539">
        <v>-65.545551573730194</v>
      </c>
      <c r="D539">
        <v>-65.497692479999998</v>
      </c>
      <c r="E539">
        <v>-65.232198823889306</v>
      </c>
      <c r="F539">
        <v>-64.842620579420597</v>
      </c>
      <c r="G539" s="2">
        <v>-65.746489999999994</v>
      </c>
      <c r="H539">
        <v>-64.523923823227818</v>
      </c>
      <c r="I539">
        <v>-65.523899999999998</v>
      </c>
      <c r="J539" s="8">
        <v>-62.774942000000003</v>
      </c>
      <c r="K539" s="12">
        <v>-64.821700000000007</v>
      </c>
      <c r="L539" s="12">
        <v>-65.6124769999997</v>
      </c>
      <c r="M539" s="19">
        <v>-65.151098558785009</v>
      </c>
    </row>
    <row r="540" spans="1:13" ht="15.6">
      <c r="A540">
        <v>53.8</v>
      </c>
      <c r="B540">
        <v>-64.906187573616293</v>
      </c>
      <c r="C540">
        <v>-65.530357163595298</v>
      </c>
      <c r="D540">
        <v>-65.475822297999997</v>
      </c>
      <c r="E540">
        <v>-65.204994459405498</v>
      </c>
      <c r="F540">
        <v>-64.842399999999998</v>
      </c>
      <c r="G540" s="2">
        <v>-65.744399999999999</v>
      </c>
      <c r="H540">
        <v>-64.506800526748094</v>
      </c>
      <c r="I540">
        <v>-65.498999999999995</v>
      </c>
      <c r="J540" s="8">
        <v>-62.748869999999997</v>
      </c>
      <c r="K540" s="12">
        <v>-64.809100000000001</v>
      </c>
      <c r="L540" s="12">
        <v>-65.565027999999899</v>
      </c>
      <c r="M540" s="19">
        <v>-65.101977687747578</v>
      </c>
    </row>
    <row r="541" spans="1:13" ht="15.6">
      <c r="A541">
        <v>53.9</v>
      </c>
      <c r="B541">
        <v>-64.894435144641704</v>
      </c>
      <c r="C541">
        <v>-65.519630826686296</v>
      </c>
      <c r="D541">
        <v>-65.453884888000005</v>
      </c>
      <c r="E541">
        <v>-65.182770576425995</v>
      </c>
      <c r="F541">
        <v>-64.836653846153894</v>
      </c>
      <c r="G541" s="2">
        <v>-65.693909000000005</v>
      </c>
      <c r="H541">
        <v>-64.487430742786586</v>
      </c>
      <c r="I541">
        <v>-65.473799999999997</v>
      </c>
      <c r="J541" s="8">
        <v>-62.727725999999997</v>
      </c>
      <c r="K541" s="12">
        <v>-64.793199999999999</v>
      </c>
      <c r="L541" s="12">
        <v>-65.543901999999804</v>
      </c>
      <c r="M541" s="19">
        <v>-65.071043052006189</v>
      </c>
    </row>
    <row r="542" spans="1:13" ht="15.6">
      <c r="A542">
        <v>54</v>
      </c>
      <c r="B542">
        <v>-64.860062510835903</v>
      </c>
      <c r="C542">
        <v>-65.506550178087494</v>
      </c>
      <c r="D542">
        <v>-65.429733139999996</v>
      </c>
      <c r="E542">
        <v>-65.158210385679396</v>
      </c>
      <c r="F542">
        <v>-64.797543056943098</v>
      </c>
      <c r="G542" s="2">
        <v>-65.691940000000002</v>
      </c>
      <c r="H542">
        <v>-64.464944335067315</v>
      </c>
      <c r="I542">
        <v>-65.448599999999999</v>
      </c>
      <c r="J542" s="8">
        <v>-62.710070000000002</v>
      </c>
      <c r="K542" s="12">
        <v>-64.793099999999995</v>
      </c>
      <c r="L542" s="12">
        <v>-65.518239999999906</v>
      </c>
      <c r="M542" s="19">
        <v>-65.056964615142604</v>
      </c>
    </row>
    <row r="543" spans="1:13" ht="15.6">
      <c r="A543">
        <v>54.1</v>
      </c>
      <c r="B543">
        <v>-64.829561597120403</v>
      </c>
      <c r="C543">
        <v>-65.481119663177495</v>
      </c>
      <c r="D543">
        <v>-65.404383116000005</v>
      </c>
      <c r="E543">
        <v>-65.127075485597601</v>
      </c>
      <c r="F543">
        <v>-64.789199999999994</v>
      </c>
      <c r="G543" s="2">
        <v>-65.678612000000001</v>
      </c>
      <c r="H543">
        <v>-64.444024004368273</v>
      </c>
      <c r="I543">
        <v>-65.423299999999998</v>
      </c>
      <c r="J543" s="8">
        <v>-62.693784999999998</v>
      </c>
      <c r="K543" s="12">
        <v>-64.778000000000006</v>
      </c>
      <c r="L543" s="12">
        <v>-65.501845999999901</v>
      </c>
      <c r="M543" s="19">
        <v>-65.036158742655687</v>
      </c>
    </row>
    <row r="544" spans="1:13" ht="15.6">
      <c r="A544">
        <v>54.2</v>
      </c>
      <c r="B544">
        <v>-64.816353525963805</v>
      </c>
      <c r="C544">
        <v>-65.463024684658706</v>
      </c>
      <c r="D544">
        <v>-65.383645057999999</v>
      </c>
      <c r="E544">
        <v>-65.105953477914994</v>
      </c>
      <c r="F544">
        <v>-64.770899999999997</v>
      </c>
      <c r="G544" s="2">
        <v>-65.657332999999994</v>
      </c>
      <c r="H544">
        <v>-64.421952008468566</v>
      </c>
      <c r="I544">
        <v>-65.398099999999999</v>
      </c>
      <c r="J544" s="8">
        <v>-62.669972000000001</v>
      </c>
      <c r="K544" s="12">
        <v>-64.768199999999993</v>
      </c>
      <c r="L544" s="12">
        <v>-65.484451999999905</v>
      </c>
      <c r="M544" s="19">
        <v>-65.004019015392316</v>
      </c>
    </row>
    <row r="545" spans="1:13" ht="15.6">
      <c r="A545">
        <v>54.3</v>
      </c>
      <c r="B545">
        <v>-64.787322896993203</v>
      </c>
      <c r="C545">
        <v>-65.416066002115997</v>
      </c>
      <c r="D545">
        <v>-65.361992693000005</v>
      </c>
      <c r="E545">
        <v>-65.086906006440401</v>
      </c>
      <c r="F545">
        <v>-64.767105794205804</v>
      </c>
      <c r="G545" s="2">
        <v>-65.640404000000004</v>
      </c>
      <c r="H545">
        <v>-64.394000248298198</v>
      </c>
      <c r="I545">
        <v>-65.372900000000001</v>
      </c>
      <c r="J545" s="8">
        <v>-62.628917999999999</v>
      </c>
      <c r="K545" s="12">
        <v>-64.751199999999997</v>
      </c>
      <c r="L545" s="12">
        <v>-65.443644999999805</v>
      </c>
      <c r="M545" s="19">
        <v>-64.992989684537946</v>
      </c>
    </row>
    <row r="546" spans="1:13" ht="15.6">
      <c r="A546">
        <v>54.4</v>
      </c>
      <c r="B546">
        <v>-64.735173499773495</v>
      </c>
      <c r="C546">
        <v>-65.389369838659604</v>
      </c>
      <c r="D546">
        <v>-65.337086432000007</v>
      </c>
      <c r="E546">
        <v>-65.062975784251407</v>
      </c>
      <c r="F546">
        <v>-64.715708091908098</v>
      </c>
      <c r="G546" s="2">
        <v>-65.618804999999995</v>
      </c>
      <c r="H546">
        <v>-64.370490874768791</v>
      </c>
      <c r="I546">
        <v>-65.347700000000003</v>
      </c>
      <c r="J546" s="8">
        <v>-62.614494999999998</v>
      </c>
      <c r="K546" s="12">
        <v>-64.738699999999994</v>
      </c>
      <c r="L546" s="12">
        <v>-65.423221333333302</v>
      </c>
      <c r="M546" s="19">
        <v>-64.957961825124301</v>
      </c>
    </row>
    <row r="547" spans="1:13" ht="15.6">
      <c r="A547">
        <v>54.5</v>
      </c>
      <c r="B547">
        <v>-64.705575956374801</v>
      </c>
      <c r="C547">
        <v>-65.379408456650097</v>
      </c>
      <c r="D547">
        <v>-65.311269390000007</v>
      </c>
      <c r="E547">
        <v>-65.040297363760004</v>
      </c>
      <c r="F547">
        <v>-64.636503496503494</v>
      </c>
      <c r="G547" s="2">
        <v>-65.595634000000004</v>
      </c>
      <c r="H547">
        <v>-64.341696467947202</v>
      </c>
      <c r="I547">
        <v>-65.322500000000005</v>
      </c>
      <c r="J547" s="8">
        <v>-62.594451999999997</v>
      </c>
      <c r="K547" s="12">
        <v>-64.736999999999995</v>
      </c>
      <c r="L547" s="12">
        <v>-65.407539999999798</v>
      </c>
      <c r="M547" s="19">
        <v>-64.867618344809401</v>
      </c>
    </row>
    <row r="548" spans="1:13" ht="15.6">
      <c r="A548">
        <v>54.6</v>
      </c>
      <c r="B548">
        <v>-64.688398622958999</v>
      </c>
      <c r="C548">
        <v>-65.370092776942599</v>
      </c>
      <c r="D548">
        <v>-65.286229489999997</v>
      </c>
      <c r="E548">
        <v>-65.0246817867109</v>
      </c>
      <c r="F548">
        <v>-64.636099999999999</v>
      </c>
      <c r="G548" s="2">
        <v>-65.580978000000002</v>
      </c>
      <c r="H548">
        <v>-64.324019086012086</v>
      </c>
      <c r="I548">
        <v>-65.297300000000007</v>
      </c>
      <c r="J548" s="8">
        <v>-62.555988999999997</v>
      </c>
      <c r="K548" s="12">
        <v>-64.720799999999997</v>
      </c>
      <c r="L548" s="12">
        <v>-65.391313999999895</v>
      </c>
      <c r="M548" s="19">
        <v>-64.84384322408755</v>
      </c>
    </row>
    <row r="549" spans="1:13" ht="15.6">
      <c r="A549">
        <v>54.7</v>
      </c>
      <c r="B549">
        <v>-64.650289292423295</v>
      </c>
      <c r="C549">
        <v>-65.331252737346801</v>
      </c>
      <c r="D549">
        <v>-65.260127212</v>
      </c>
      <c r="E549">
        <v>-65.000864978741006</v>
      </c>
      <c r="F549">
        <v>-64.624488411588402</v>
      </c>
      <c r="G549" s="2">
        <v>-65.532227000000006</v>
      </c>
      <c r="H549">
        <v>-64.304488671947581</v>
      </c>
      <c r="I549">
        <v>-65.272099999999995</v>
      </c>
      <c r="J549" s="8">
        <v>-62.538127000000003</v>
      </c>
      <c r="K549" s="12">
        <v>-64.655299999999997</v>
      </c>
      <c r="L549" s="12">
        <v>-65.366827333333305</v>
      </c>
      <c r="M549" s="19">
        <v>-64.830236454179271</v>
      </c>
    </row>
    <row r="550" spans="1:13" ht="15.6">
      <c r="A550">
        <v>54.8</v>
      </c>
      <c r="B550">
        <v>-64.634483375315796</v>
      </c>
      <c r="C550">
        <v>-65.292670487442706</v>
      </c>
      <c r="D550">
        <v>-65.233205523999999</v>
      </c>
      <c r="E550">
        <v>-64.983438180222706</v>
      </c>
      <c r="F550">
        <v>-64.601100599400596</v>
      </c>
      <c r="G550" s="2">
        <v>-65.527343999999999</v>
      </c>
      <c r="H550">
        <v>-64.282612694161983</v>
      </c>
      <c r="I550">
        <v>-65.246799999999993</v>
      </c>
      <c r="J550" s="8">
        <v>-62.513201000000002</v>
      </c>
      <c r="K550" s="12">
        <v>-64.655199999999994</v>
      </c>
      <c r="L550" s="12">
        <v>-65.340263999999806</v>
      </c>
      <c r="M550" s="19">
        <v>-64.790210778210707</v>
      </c>
    </row>
    <row r="551" spans="1:13" ht="15.6">
      <c r="A551">
        <v>54.9</v>
      </c>
      <c r="B551">
        <v>-64.6131231516583</v>
      </c>
      <c r="C551">
        <v>-65.228593692545999</v>
      </c>
      <c r="D551">
        <v>-65.210075259999996</v>
      </c>
      <c r="E551">
        <v>-64.962548939156704</v>
      </c>
      <c r="F551">
        <v>-64.596400000000003</v>
      </c>
      <c r="G551" s="2">
        <v>-65.517593000000005</v>
      </c>
      <c r="H551">
        <v>-64.259403459131633</v>
      </c>
      <c r="I551">
        <v>-65.221599999999995</v>
      </c>
      <c r="J551" s="8">
        <v>-62.478085999999998</v>
      </c>
      <c r="K551" s="12">
        <v>-64.647099999999995</v>
      </c>
      <c r="L551" s="12">
        <v>-65.325693999999899</v>
      </c>
      <c r="M551" s="19">
        <v>-64.759549716949692</v>
      </c>
    </row>
    <row r="552" spans="1:13" ht="15.6">
      <c r="A552">
        <v>55</v>
      </c>
      <c r="B552">
        <v>-64.594100386133306</v>
      </c>
      <c r="C552">
        <v>-65.204749041003097</v>
      </c>
      <c r="D552">
        <v>-65.181826000000001</v>
      </c>
      <c r="E552">
        <v>-64.944841191465599</v>
      </c>
      <c r="F552">
        <v>-64.527248351648396</v>
      </c>
      <c r="G552" s="2">
        <v>-65.500145000000003</v>
      </c>
      <c r="H552">
        <v>-64.238533428903878</v>
      </c>
      <c r="I552">
        <v>-65.196399999999997</v>
      </c>
      <c r="J552" s="8">
        <v>-62.460065</v>
      </c>
      <c r="K552" s="12">
        <v>-64.582999999999998</v>
      </c>
      <c r="L552" s="12">
        <v>-65.291549999999702</v>
      </c>
      <c r="M552" s="19">
        <v>-64.732824181604826</v>
      </c>
    </row>
    <row r="553" spans="1:13" ht="15.6">
      <c r="A553">
        <v>55.1</v>
      </c>
      <c r="B553">
        <v>-64.558374954173402</v>
      </c>
      <c r="C553">
        <v>-65.195183025813094</v>
      </c>
      <c r="D553">
        <v>-65.155926062999995</v>
      </c>
      <c r="E553">
        <v>-64.907375982543698</v>
      </c>
      <c r="F553">
        <v>-64.424967332667293</v>
      </c>
      <c r="G553" s="2">
        <v>-65.493942000000004</v>
      </c>
      <c r="H553">
        <v>-64.221282678922762</v>
      </c>
      <c r="I553">
        <v>-65.171199999999999</v>
      </c>
      <c r="J553" s="8">
        <v>-62.448295999999999</v>
      </c>
      <c r="K553" s="12">
        <v>-64.5398</v>
      </c>
      <c r="L553" s="12">
        <v>-65.273717999999803</v>
      </c>
      <c r="M553" s="19">
        <v>-64.716634894538601</v>
      </c>
    </row>
    <row r="554" spans="1:13" ht="15.6">
      <c r="A554">
        <v>55.2</v>
      </c>
      <c r="B554">
        <v>-64.539285279628402</v>
      </c>
      <c r="C554">
        <v>-65.184862086491705</v>
      </c>
      <c r="D554">
        <v>-65.126811263999997</v>
      </c>
      <c r="E554">
        <v>-64.882788222634304</v>
      </c>
      <c r="F554">
        <v>-64.371300000000005</v>
      </c>
      <c r="G554" s="2">
        <v>-65.488654999999994</v>
      </c>
      <c r="H554">
        <v>-64.199650892385108</v>
      </c>
      <c r="I554">
        <v>-65.146000000000001</v>
      </c>
      <c r="J554" s="8">
        <v>-62.432774000000002</v>
      </c>
      <c r="K554" s="12">
        <v>-64.481399999999994</v>
      </c>
      <c r="L554" s="12">
        <v>-65.241655999998997</v>
      </c>
      <c r="M554" s="19">
        <v>-64.696597016028136</v>
      </c>
    </row>
    <row r="555" spans="1:13" ht="15.6">
      <c r="A555">
        <v>55.3</v>
      </c>
      <c r="B555">
        <v>-64.500397707311905</v>
      </c>
      <c r="C555">
        <v>-65.156575925172206</v>
      </c>
      <c r="D555">
        <v>-65.104999359000004</v>
      </c>
      <c r="E555">
        <v>-64.865045823901198</v>
      </c>
      <c r="F555">
        <v>-64.348619580419594</v>
      </c>
      <c r="G555" s="2">
        <v>-65.484076999999999</v>
      </c>
      <c r="H555">
        <v>-64.175076989813391</v>
      </c>
      <c r="I555">
        <v>-65.120800000000003</v>
      </c>
      <c r="J555" s="8">
        <v>-62.406576999999999</v>
      </c>
      <c r="K555" s="12">
        <v>-64.466700000000003</v>
      </c>
      <c r="L555" s="12">
        <v>-65.220558999999994</v>
      </c>
      <c r="M555" s="19">
        <v>-64.693257956284228</v>
      </c>
    </row>
    <row r="556" spans="1:13" ht="15.6">
      <c r="A556">
        <v>55.4</v>
      </c>
      <c r="B556">
        <v>-64.487542319886998</v>
      </c>
      <c r="C556">
        <v>-65.117839352966996</v>
      </c>
      <c r="D556">
        <v>-65.083240989999993</v>
      </c>
      <c r="E556">
        <v>-64.841373728338795</v>
      </c>
      <c r="F556">
        <v>-64.308830869130901</v>
      </c>
      <c r="G556" s="2">
        <v>-65.472885000000005</v>
      </c>
      <c r="H556">
        <v>-64.150969339611734</v>
      </c>
      <c r="I556">
        <v>-65.095600000000005</v>
      </c>
      <c r="J556" s="8">
        <v>-62.379322999999999</v>
      </c>
      <c r="K556" s="12">
        <v>-64.466399999999993</v>
      </c>
      <c r="L556" s="12">
        <v>-65.173447999999794</v>
      </c>
      <c r="M556" s="19">
        <v>-64.671389005462473</v>
      </c>
    </row>
    <row r="557" spans="1:13" ht="15.6">
      <c r="A557">
        <v>55.5</v>
      </c>
      <c r="B557">
        <v>-64.467306560792593</v>
      </c>
      <c r="C557">
        <v>-65.050771800733997</v>
      </c>
      <c r="D557">
        <v>-65.057264930000002</v>
      </c>
      <c r="E557">
        <v>-64.815112967445302</v>
      </c>
      <c r="F557">
        <v>-64.252118681318706</v>
      </c>
      <c r="G557" s="2">
        <v>-65.465835999999996</v>
      </c>
      <c r="H557">
        <v>-64.130128799507332</v>
      </c>
      <c r="I557">
        <v>-65.070300000000003</v>
      </c>
      <c r="J557" s="8">
        <v>-62.364337999999996</v>
      </c>
      <c r="K557" s="12">
        <v>-64.465999999999994</v>
      </c>
      <c r="L557" s="12">
        <v>-65.151824999999803</v>
      </c>
      <c r="M557" s="19">
        <v>-64.633667984891446</v>
      </c>
    </row>
    <row r="558" spans="1:13" ht="15.6">
      <c r="A558">
        <v>55.6</v>
      </c>
      <c r="B558">
        <v>-64.437060030183204</v>
      </c>
      <c r="C558">
        <v>-65.045671728092302</v>
      </c>
      <c r="D558">
        <v>-65.035905283999995</v>
      </c>
      <c r="E558">
        <v>-64.793803215959301</v>
      </c>
      <c r="F558">
        <v>-64.223399999999998</v>
      </c>
      <c r="G558" s="2">
        <v>-65.462722999999997</v>
      </c>
      <c r="H558">
        <v>-64.103380918465703</v>
      </c>
      <c r="I558">
        <v>-65.045100000000005</v>
      </c>
      <c r="J558" s="8">
        <v>-62.346978999999997</v>
      </c>
      <c r="K558" s="12">
        <v>-64.450699999999998</v>
      </c>
      <c r="L558" s="12">
        <v>-65.132935999999901</v>
      </c>
      <c r="M558" s="19">
        <v>-64.6270019062122</v>
      </c>
    </row>
    <row r="559" spans="1:13" ht="15.6">
      <c r="A559">
        <v>55.7</v>
      </c>
      <c r="B559">
        <v>-64.407288809782003</v>
      </c>
      <c r="C559">
        <v>-65.017955231726901</v>
      </c>
      <c r="D559">
        <v>-65.011880056999999</v>
      </c>
      <c r="E559">
        <v>-64.778129238675305</v>
      </c>
      <c r="F559">
        <v>-64.154105894105896</v>
      </c>
      <c r="G559" s="2">
        <v>-65.457558000000006</v>
      </c>
      <c r="H559">
        <v>-64.078186237273911</v>
      </c>
      <c r="I559">
        <v>-65.019900000000007</v>
      </c>
      <c r="J559" s="8">
        <v>-62.297054000000003</v>
      </c>
      <c r="K559" s="12">
        <v>-64.445800000000006</v>
      </c>
      <c r="L559" s="12">
        <v>-65.099778666666495</v>
      </c>
      <c r="M559" s="19">
        <v>-64.602024726756611</v>
      </c>
    </row>
    <row r="560" spans="1:13" ht="15.6">
      <c r="A560">
        <v>55.8</v>
      </c>
      <c r="B560">
        <v>-64.384696544904102</v>
      </c>
      <c r="C560">
        <v>-65.011866931719098</v>
      </c>
      <c r="D560">
        <v>-64.982764055999994</v>
      </c>
      <c r="E560">
        <v>-64.740544300435005</v>
      </c>
      <c r="F560">
        <v>-64.066500000000005</v>
      </c>
      <c r="G560" s="2">
        <v>-65.448173999999995</v>
      </c>
      <c r="H560">
        <v>-64.050977626671681</v>
      </c>
      <c r="I560">
        <v>-64.995099999999994</v>
      </c>
      <c r="J560" s="8">
        <v>-62.267923000000003</v>
      </c>
      <c r="K560" s="12">
        <v>-64.432500000000005</v>
      </c>
      <c r="L560" s="12">
        <v>-65.064221999999901</v>
      </c>
      <c r="M560" s="19">
        <v>-64.547258412391628</v>
      </c>
    </row>
    <row r="561" spans="1:13" ht="15.6">
      <c r="A561">
        <v>55.9</v>
      </c>
      <c r="B561">
        <v>-64.364412194918799</v>
      </c>
      <c r="C561">
        <v>-64.943674053792193</v>
      </c>
      <c r="D561">
        <v>-64.956633413000006</v>
      </c>
      <c r="E561">
        <v>-64.718516463168598</v>
      </c>
      <c r="F561">
        <v>-64.065694805194795</v>
      </c>
      <c r="G561" s="2">
        <v>-65.431984</v>
      </c>
      <c r="H561">
        <v>-64.035656345400454</v>
      </c>
      <c r="I561">
        <v>-64.971800000000002</v>
      </c>
      <c r="J561" s="8">
        <v>-62.245738000000003</v>
      </c>
      <c r="K561" s="12">
        <v>-64.410399999999996</v>
      </c>
      <c r="L561" s="12">
        <v>-65.042377000000002</v>
      </c>
      <c r="M561" s="19">
        <v>-64.500135607414123</v>
      </c>
    </row>
    <row r="562" spans="1:13" ht="15.6">
      <c r="A562">
        <v>56</v>
      </c>
      <c r="B562">
        <v>-64.341624251415595</v>
      </c>
      <c r="C562">
        <v>-64.9384836660182</v>
      </c>
      <c r="D562">
        <v>-64.923634199999995</v>
      </c>
      <c r="E562">
        <v>-64.699797735402697</v>
      </c>
      <c r="F562">
        <v>-64.052143356643398</v>
      </c>
      <c r="G562" s="2">
        <v>-65.426177999999993</v>
      </c>
      <c r="H562">
        <v>-64.011006255082236</v>
      </c>
      <c r="I562">
        <v>-64.948599999999999</v>
      </c>
      <c r="J562" s="8">
        <v>-62.215269999999997</v>
      </c>
      <c r="K562" s="12">
        <v>-64.409700000000001</v>
      </c>
      <c r="L562" s="12">
        <v>-65.017359999999897</v>
      </c>
      <c r="M562" s="19">
        <v>-64.485070423365656</v>
      </c>
    </row>
    <row r="563" spans="1:13" ht="15.6">
      <c r="A563">
        <v>56.1</v>
      </c>
      <c r="B563">
        <v>-64.319642993183507</v>
      </c>
      <c r="C563">
        <v>-64.909564951825999</v>
      </c>
      <c r="D563">
        <v>-64.904990471999994</v>
      </c>
      <c r="E563">
        <v>-64.687550439621404</v>
      </c>
      <c r="F563">
        <v>-64.027900000000002</v>
      </c>
      <c r="G563" s="2">
        <v>-65.326492000000002</v>
      </c>
      <c r="H563">
        <v>-63.983943239760862</v>
      </c>
      <c r="I563">
        <v>-64.925299999999993</v>
      </c>
      <c r="J563" s="8">
        <v>-62.198808999999997</v>
      </c>
      <c r="K563" s="12">
        <v>-64.391599999999997</v>
      </c>
      <c r="L563" s="12">
        <v>-65.005863999999704</v>
      </c>
      <c r="M563" s="19">
        <v>-64.473245013771589</v>
      </c>
    </row>
    <row r="564" spans="1:13" ht="15.6">
      <c r="A564">
        <v>56.2</v>
      </c>
      <c r="B564">
        <v>-64.296294773109196</v>
      </c>
      <c r="C564">
        <v>-64.866209214803902</v>
      </c>
      <c r="D564">
        <v>-64.884694077999995</v>
      </c>
      <c r="E564">
        <v>-64.670444795227695</v>
      </c>
      <c r="F564">
        <v>-64.0139267732268</v>
      </c>
      <c r="G564" s="2">
        <v>-65.291923999999995</v>
      </c>
      <c r="H564">
        <v>-63.957653310770993</v>
      </c>
      <c r="I564">
        <v>-64.902000000000001</v>
      </c>
      <c r="J564" s="8">
        <v>-62.180394</v>
      </c>
      <c r="K564" s="12">
        <v>-64.391300000000001</v>
      </c>
      <c r="L564" s="12">
        <v>-64.978357999999901</v>
      </c>
      <c r="M564" s="19">
        <v>-64.464572354256418</v>
      </c>
    </row>
    <row r="565" spans="1:13" ht="15.6">
      <c r="A565">
        <v>56.3</v>
      </c>
      <c r="B565">
        <v>-64.271113297963197</v>
      </c>
      <c r="C565">
        <v>-64.853938702156398</v>
      </c>
      <c r="D565">
        <v>-64.851593879000006</v>
      </c>
      <c r="E565">
        <v>-64.658025255528997</v>
      </c>
      <c r="F565">
        <v>-63.999699999999997</v>
      </c>
      <c r="G565" s="2">
        <v>-65.274512999999999</v>
      </c>
      <c r="H565">
        <v>-63.926566342729387</v>
      </c>
      <c r="I565">
        <v>-64.878799999999998</v>
      </c>
      <c r="J565" s="8">
        <v>-62.154530999999999</v>
      </c>
      <c r="K565" s="12">
        <v>-64.383399999999995</v>
      </c>
      <c r="L565" s="12">
        <v>-64.951711999999702</v>
      </c>
      <c r="M565" s="19">
        <v>-64.441755822228544</v>
      </c>
    </row>
    <row r="566" spans="1:13" ht="15.6">
      <c r="A566">
        <v>56.4</v>
      </c>
      <c r="B566">
        <v>-64.254826110496595</v>
      </c>
      <c r="C566">
        <v>-64.833341768658997</v>
      </c>
      <c r="D566">
        <v>-64.830805991999995</v>
      </c>
      <c r="E566">
        <v>-64.635601132761593</v>
      </c>
      <c r="F566">
        <v>-63.9492084915085</v>
      </c>
      <c r="G566" s="2">
        <v>-65.273674</v>
      </c>
      <c r="H566">
        <v>-63.902040732987388</v>
      </c>
      <c r="I566">
        <v>-64.855500000000006</v>
      </c>
      <c r="J566" s="8">
        <v>-62.139747</v>
      </c>
      <c r="K566" s="12">
        <v>-64.355900000000005</v>
      </c>
      <c r="L566" s="12">
        <v>-64.941261333333301</v>
      </c>
      <c r="M566" s="19">
        <v>-64.434030980808572</v>
      </c>
    </row>
    <row r="567" spans="1:13" ht="15.6">
      <c r="A567">
        <v>56.5</v>
      </c>
      <c r="B567">
        <v>-64.226170146317003</v>
      </c>
      <c r="C567">
        <v>-64.810146635888302</v>
      </c>
      <c r="D567">
        <v>-64.810561864999997</v>
      </c>
      <c r="E567">
        <v>-64.596136205997993</v>
      </c>
      <c r="F567">
        <v>-63.922271928071901</v>
      </c>
      <c r="G567" s="2">
        <v>-65.273132000000004</v>
      </c>
      <c r="H567">
        <v>-63.883194166606017</v>
      </c>
      <c r="I567">
        <v>-64.8322</v>
      </c>
      <c r="J567" s="8">
        <v>-62.116464000000001</v>
      </c>
      <c r="K567" s="12">
        <v>-64.308400000000006</v>
      </c>
      <c r="L567" s="12">
        <v>-64.908195000000006</v>
      </c>
      <c r="M567" s="19">
        <v>-64.408041792717981</v>
      </c>
    </row>
    <row r="568" spans="1:13" ht="15.6">
      <c r="A568">
        <v>56.6</v>
      </c>
      <c r="B568">
        <v>-64.192475698908297</v>
      </c>
      <c r="C568">
        <v>-64.795508357201797</v>
      </c>
      <c r="D568">
        <v>-64.787389528000006</v>
      </c>
      <c r="E568">
        <v>-64.576617774092895</v>
      </c>
      <c r="F568">
        <v>-63.9208</v>
      </c>
      <c r="G568" s="2">
        <v>-65.252914000000004</v>
      </c>
      <c r="H568">
        <v>-63.855694880932759</v>
      </c>
      <c r="I568">
        <v>-64.808999999999997</v>
      </c>
      <c r="J568" s="8">
        <v>-62.088178999999997</v>
      </c>
      <c r="K568" s="12">
        <v>-64.283699999999996</v>
      </c>
      <c r="L568" s="12">
        <v>-64.891995999999907</v>
      </c>
      <c r="M568" s="19">
        <v>-64.395075466701883</v>
      </c>
    </row>
    <row r="569" spans="1:13" ht="15.6">
      <c r="A569">
        <v>56.7</v>
      </c>
      <c r="B569">
        <v>-64.181713112089</v>
      </c>
      <c r="C569">
        <v>-64.749871609201506</v>
      </c>
      <c r="D569">
        <v>-64.763401430000002</v>
      </c>
      <c r="E569">
        <v>-64.557539844638399</v>
      </c>
      <c r="F569">
        <v>-63.821300000000001</v>
      </c>
      <c r="G569" s="2">
        <v>-65.250716999999995</v>
      </c>
      <c r="H569">
        <v>-63.832433740789085</v>
      </c>
      <c r="I569">
        <v>-64.785700000000006</v>
      </c>
      <c r="J569" s="8">
        <v>-62.057412999999997</v>
      </c>
      <c r="K569" s="12">
        <v>-64.271799999999999</v>
      </c>
      <c r="L569" s="12">
        <v>-64.871601999999896</v>
      </c>
      <c r="M569" s="19">
        <v>-64.3887519010744</v>
      </c>
    </row>
    <row r="570" spans="1:13" ht="15.6">
      <c r="A570">
        <v>56.8</v>
      </c>
      <c r="B570">
        <v>-64.162939629936901</v>
      </c>
      <c r="C570">
        <v>-64.701673411856007</v>
      </c>
      <c r="D570">
        <v>-64.741256191999994</v>
      </c>
      <c r="E570">
        <v>-64.530661408966495</v>
      </c>
      <c r="F570">
        <v>-63.820733066933101</v>
      </c>
      <c r="G570" s="2">
        <v>-65.139403999999999</v>
      </c>
      <c r="H570">
        <v>-63.802169344913025</v>
      </c>
      <c r="I570">
        <v>-64.7624</v>
      </c>
      <c r="J570" s="8">
        <v>-62.029538000000002</v>
      </c>
      <c r="K570" s="12">
        <v>-64.259100000000004</v>
      </c>
      <c r="L570" s="12">
        <v>-64.851346666666601</v>
      </c>
      <c r="M570" s="19">
        <v>-64.373004622026016</v>
      </c>
    </row>
    <row r="571" spans="1:13" ht="15.6">
      <c r="A571">
        <v>56.9</v>
      </c>
      <c r="B571">
        <v>-64.129395704090101</v>
      </c>
      <c r="C571">
        <v>-64.686029173306807</v>
      </c>
      <c r="D571">
        <v>-64.718786109000007</v>
      </c>
      <c r="E571">
        <v>-64.510391044963995</v>
      </c>
      <c r="F571">
        <v>-63.807294505494497</v>
      </c>
      <c r="G571" s="2">
        <v>-65.102829</v>
      </c>
      <c r="H571">
        <v>-63.776359825693902</v>
      </c>
      <c r="I571">
        <v>-64.739199999999997</v>
      </c>
      <c r="J571" s="8">
        <v>-62.007348999999998</v>
      </c>
      <c r="K571" s="12">
        <v>-64.248199999999997</v>
      </c>
      <c r="L571" s="12">
        <v>-64.840627999999896</v>
      </c>
      <c r="M571" s="19">
        <v>-64.341027578724479</v>
      </c>
    </row>
    <row r="572" spans="1:13" ht="15.6">
      <c r="A572">
        <v>57</v>
      </c>
      <c r="B572">
        <v>-64.120340937518606</v>
      </c>
      <c r="C572">
        <v>-64.664014366725894</v>
      </c>
      <c r="D572">
        <v>-64.691591650000007</v>
      </c>
      <c r="E572">
        <v>-64.486985283929201</v>
      </c>
      <c r="F572">
        <v>-63.766978821178803</v>
      </c>
      <c r="G572" s="2">
        <v>-65.062568999999996</v>
      </c>
      <c r="H572">
        <v>-63.752932323450352</v>
      </c>
      <c r="I572">
        <v>-64.715900000000005</v>
      </c>
      <c r="J572" s="8">
        <v>-61.991405</v>
      </c>
      <c r="K572" s="12">
        <v>-64.242800000000003</v>
      </c>
      <c r="L572" s="12">
        <v>-64.820605</v>
      </c>
      <c r="M572" s="19">
        <v>-64.329309284439873</v>
      </c>
    </row>
    <row r="573" spans="1:13" ht="15.6">
      <c r="A573">
        <v>57.1</v>
      </c>
      <c r="B573">
        <v>-64.108549204328895</v>
      </c>
      <c r="C573">
        <v>-64.633502806913299</v>
      </c>
      <c r="D573">
        <v>-64.670311792999996</v>
      </c>
      <c r="E573">
        <v>-64.466697559621693</v>
      </c>
      <c r="F573">
        <v>-63.718963936063901</v>
      </c>
      <c r="G573" s="2">
        <v>-65.040390000000002</v>
      </c>
      <c r="H573">
        <v>-63.735119999127676</v>
      </c>
      <c r="I573">
        <v>-64.692599999999999</v>
      </c>
      <c r="J573" s="8">
        <v>-61.974218</v>
      </c>
      <c r="K573" s="12">
        <v>-64.234200000000001</v>
      </c>
      <c r="L573" s="12">
        <v>-64.789025999999893</v>
      </c>
      <c r="M573" s="19">
        <v>-64.313875617286115</v>
      </c>
    </row>
    <row r="574" spans="1:13" ht="15.6">
      <c r="A574">
        <v>57.2</v>
      </c>
      <c r="B574">
        <v>-64.096436729621601</v>
      </c>
      <c r="C574">
        <v>-64.625677704070796</v>
      </c>
      <c r="D574">
        <v>-64.646039819999999</v>
      </c>
      <c r="E574">
        <v>-64.436936435672607</v>
      </c>
      <c r="F574">
        <v>-63.665142857142897</v>
      </c>
      <c r="G574" s="2">
        <v>-65.016884000000005</v>
      </c>
      <c r="H574">
        <v>-63.715856212684628</v>
      </c>
      <c r="I574">
        <v>-64.669399999999996</v>
      </c>
      <c r="J574" s="8">
        <v>-61.942673999999997</v>
      </c>
      <c r="K574" s="12">
        <v>-64.227400000000003</v>
      </c>
      <c r="L574" s="12">
        <v>-64.759159999999696</v>
      </c>
      <c r="M574" s="19">
        <v>-64.301268774737039</v>
      </c>
    </row>
    <row r="575" spans="1:13" ht="15.6">
      <c r="A575">
        <v>57.3</v>
      </c>
      <c r="B575">
        <v>-64.080116091275002</v>
      </c>
      <c r="C575">
        <v>-64.594261820132701</v>
      </c>
      <c r="D575">
        <v>-64.622668234000002</v>
      </c>
      <c r="E575">
        <v>-64.402720696885098</v>
      </c>
      <c r="F575">
        <v>-63.651000000000003</v>
      </c>
      <c r="G575" s="2">
        <v>-64.978577000000001</v>
      </c>
      <c r="H575">
        <v>-63.693293689528744</v>
      </c>
      <c r="I575">
        <v>-64.646100000000004</v>
      </c>
      <c r="J575" s="8">
        <v>-61.911735</v>
      </c>
      <c r="K575" s="12">
        <v>-64.215299999999999</v>
      </c>
      <c r="L575" s="12">
        <v>-64.746079333333299</v>
      </c>
      <c r="M575" s="19">
        <v>-64.293871843233532</v>
      </c>
    </row>
    <row r="576" spans="1:13" ht="15.6">
      <c r="A576">
        <v>57.4</v>
      </c>
      <c r="B576">
        <v>-64.063859715364899</v>
      </c>
      <c r="C576">
        <v>-64.581375707573798</v>
      </c>
      <c r="D576">
        <v>-64.597206134000004</v>
      </c>
      <c r="E576">
        <v>-64.3799032826401</v>
      </c>
      <c r="F576">
        <v>-63.623791608391599</v>
      </c>
      <c r="G576" s="2">
        <v>-64.952408000000005</v>
      </c>
      <c r="H576">
        <v>-63.668044099157783</v>
      </c>
      <c r="I576">
        <v>-64.622799999999998</v>
      </c>
      <c r="J576" s="8">
        <v>-61.882258</v>
      </c>
      <c r="K576" s="12">
        <v>-64.183300000000003</v>
      </c>
      <c r="L576" s="12">
        <v>-64.712531999999797</v>
      </c>
      <c r="M576" s="19">
        <v>-64.247484238201338</v>
      </c>
    </row>
    <row r="577" spans="1:13" ht="15.6">
      <c r="A577">
        <v>57.5</v>
      </c>
      <c r="B577">
        <v>-64.040784329672604</v>
      </c>
      <c r="C577">
        <v>-64.573154779415802</v>
      </c>
      <c r="D577">
        <v>-64.569932225000002</v>
      </c>
      <c r="E577">
        <v>-64.355343845887006</v>
      </c>
      <c r="F577">
        <v>-63.584500999001001</v>
      </c>
      <c r="G577" s="2">
        <v>-64.918785</v>
      </c>
      <c r="H577">
        <v>-63.639763678666867</v>
      </c>
      <c r="I577">
        <v>-64.599599999999995</v>
      </c>
      <c r="J577" s="8">
        <v>-61.858248000000003</v>
      </c>
      <c r="K577" s="12">
        <v>-64.170299999999997</v>
      </c>
      <c r="L577" s="12">
        <v>-64.697449999999904</v>
      </c>
      <c r="M577" s="19">
        <v>-64.245119325814215</v>
      </c>
    </row>
    <row r="578" spans="1:13" ht="15.6">
      <c r="A578">
        <v>57.6</v>
      </c>
      <c r="B578">
        <v>-64.007367832612502</v>
      </c>
      <c r="C578">
        <v>-64.555170770808402</v>
      </c>
      <c r="D578">
        <v>-64.542827815999999</v>
      </c>
      <c r="E578">
        <v>-64.337241659487603</v>
      </c>
      <c r="F578">
        <v>-63.569690509490499</v>
      </c>
      <c r="G578" s="2">
        <v>-64.891295999999997</v>
      </c>
      <c r="H578">
        <v>-63.617885841199012</v>
      </c>
      <c r="I578">
        <v>-64.576300000000003</v>
      </c>
      <c r="J578" s="8">
        <v>-61.825018999999998</v>
      </c>
      <c r="K578" s="12">
        <v>-64.158299999999997</v>
      </c>
      <c r="L578" s="12">
        <v>-64.682055999999903</v>
      </c>
      <c r="M578" s="19">
        <v>-64.23019095474433</v>
      </c>
    </row>
    <row r="579" spans="1:13" ht="15.6">
      <c r="A579">
        <v>57.7</v>
      </c>
      <c r="B579">
        <v>-63.981151860757898</v>
      </c>
      <c r="C579">
        <v>-64.520712956954895</v>
      </c>
      <c r="D579">
        <v>-64.518654205000004</v>
      </c>
      <c r="E579">
        <v>-64.299629607085194</v>
      </c>
      <c r="F579">
        <v>-63.556308691308701</v>
      </c>
      <c r="G579" s="2">
        <v>-64.888465999999994</v>
      </c>
      <c r="H579">
        <v>-63.597543546787534</v>
      </c>
      <c r="I579">
        <v>-64.552999999999997</v>
      </c>
      <c r="J579" s="8">
        <v>-61.806773999999997</v>
      </c>
      <c r="K579" s="12">
        <v>-64.033000000000001</v>
      </c>
      <c r="L579" s="12">
        <v>-64.661661999999893</v>
      </c>
      <c r="M579" s="19">
        <v>-64.228412435184168</v>
      </c>
    </row>
    <row r="580" spans="1:13" ht="15.6">
      <c r="A580">
        <v>57.8</v>
      </c>
      <c r="B580">
        <v>-63.963824020965497</v>
      </c>
      <c r="C580">
        <v>-64.453178580712006</v>
      </c>
      <c r="D580">
        <v>-64.494766024</v>
      </c>
      <c r="E580">
        <v>-64.285945079805202</v>
      </c>
      <c r="F580">
        <v>-63.555700000000002</v>
      </c>
      <c r="G580" s="2">
        <v>-64.875359000000003</v>
      </c>
      <c r="H580">
        <v>-63.572737350007259</v>
      </c>
      <c r="I580">
        <v>-64.529799999999994</v>
      </c>
      <c r="J580" s="8">
        <v>-61.789937000000002</v>
      </c>
      <c r="K580" s="12">
        <v>-64.029399999999995</v>
      </c>
      <c r="L580" s="12">
        <v>-64.653178666666605</v>
      </c>
      <c r="M580" s="19">
        <v>-64.195995183985985</v>
      </c>
    </row>
    <row r="581" spans="1:13" ht="15.6">
      <c r="A581">
        <v>57.9</v>
      </c>
      <c r="B581">
        <v>-63.939117495859698</v>
      </c>
      <c r="C581">
        <v>-64.425653911204606</v>
      </c>
      <c r="D581">
        <v>-64.473587178000002</v>
      </c>
      <c r="E581">
        <v>-64.262003161287893</v>
      </c>
      <c r="F581">
        <v>-63.538563536463499</v>
      </c>
      <c r="G581" s="2">
        <v>-64.842628000000005</v>
      </c>
      <c r="H581">
        <v>-63.533331120157442</v>
      </c>
      <c r="I581">
        <v>-64.506500000000003</v>
      </c>
      <c r="J581" s="8">
        <v>-61.766351999999998</v>
      </c>
      <c r="K581" s="12">
        <v>-63.994599999999998</v>
      </c>
      <c r="L581" s="12">
        <v>-64.636747999999898</v>
      </c>
      <c r="M581" s="19">
        <v>-64.188518065567592</v>
      </c>
    </row>
    <row r="582" spans="1:13" ht="15.6">
      <c r="A582">
        <v>58</v>
      </c>
      <c r="B582">
        <v>-63.902348459459603</v>
      </c>
      <c r="C582">
        <v>-64.341389295291094</v>
      </c>
      <c r="D582">
        <v>-64.44920922</v>
      </c>
      <c r="E582">
        <v>-64.234865805130198</v>
      </c>
      <c r="F582">
        <v>-63.525500000000001</v>
      </c>
      <c r="G582" s="2">
        <v>-64.840782000000004</v>
      </c>
      <c r="H582">
        <v>-63.515613407148891</v>
      </c>
      <c r="I582">
        <v>-64.482799999999997</v>
      </c>
      <c r="J582" s="8">
        <v>-61.741200999999997</v>
      </c>
      <c r="K582" s="12">
        <v>-63.970300000000002</v>
      </c>
      <c r="L582" s="12">
        <v>-64.596439999999802</v>
      </c>
      <c r="M582" s="19">
        <v>-64.173887630015372</v>
      </c>
    </row>
    <row r="583" spans="1:13" ht="15.6">
      <c r="A583">
        <v>58.1</v>
      </c>
      <c r="B583">
        <v>-63.879354933239199</v>
      </c>
      <c r="C583">
        <v>-64.338522528049694</v>
      </c>
      <c r="D583">
        <v>-64.427058064999997</v>
      </c>
      <c r="E583">
        <v>-64.2125004093038</v>
      </c>
      <c r="F583">
        <v>-63.519416083916099</v>
      </c>
      <c r="G583" s="2">
        <v>-64.829070999999999</v>
      </c>
      <c r="H583">
        <v>-63.495171481105302</v>
      </c>
      <c r="I583">
        <v>-64.4589</v>
      </c>
      <c r="J583" s="8">
        <v>-61.725684000000001</v>
      </c>
      <c r="K583" s="12">
        <v>-63.9557</v>
      </c>
      <c r="L583" s="12">
        <v>-64.567085999999904</v>
      </c>
      <c r="M583" s="19">
        <v>-64.161709393191529</v>
      </c>
    </row>
    <row r="584" spans="1:13" ht="15.6">
      <c r="A584">
        <v>58.2</v>
      </c>
      <c r="B584">
        <v>-63.858474595497803</v>
      </c>
      <c r="C584">
        <v>-64.299869350592104</v>
      </c>
      <c r="D584">
        <v>-64.404535539999998</v>
      </c>
      <c r="E584">
        <v>-64.187745162376601</v>
      </c>
      <c r="F584">
        <v>-63.506150049950001</v>
      </c>
      <c r="G584" s="2">
        <v>-64.813698000000002</v>
      </c>
      <c r="H584">
        <v>-63.469307160895767</v>
      </c>
      <c r="I584">
        <v>-64.435100000000006</v>
      </c>
      <c r="J584" s="8">
        <v>-61.711512999999997</v>
      </c>
      <c r="K584" s="12">
        <v>-63.941099999999999</v>
      </c>
      <c r="L584" s="12">
        <v>-64.540691999999893</v>
      </c>
      <c r="M584" s="19">
        <v>-64.155634665741118</v>
      </c>
    </row>
    <row r="585" spans="1:13" ht="15.6">
      <c r="A585">
        <v>58.3</v>
      </c>
      <c r="B585">
        <v>-63.826401394525099</v>
      </c>
      <c r="C585">
        <v>-64.292962803663698</v>
      </c>
      <c r="D585">
        <v>-64.382545109999995</v>
      </c>
      <c r="E585">
        <v>-64.161924418350296</v>
      </c>
      <c r="F585">
        <v>-63.442999999999998</v>
      </c>
      <c r="G585" s="2">
        <v>-64.781418000000002</v>
      </c>
      <c r="H585">
        <v>-63.437168401396605</v>
      </c>
      <c r="I585">
        <v>-64.411199999999994</v>
      </c>
      <c r="J585" s="8">
        <v>-61.686988999999997</v>
      </c>
      <c r="K585" s="12">
        <v>-63.939100000000003</v>
      </c>
      <c r="L585" s="12">
        <v>-64.526063999999906</v>
      </c>
      <c r="M585" s="19">
        <v>-64.13787373972113</v>
      </c>
    </row>
    <row r="586" spans="1:13" ht="15.6">
      <c r="A586">
        <v>58.4</v>
      </c>
      <c r="B586">
        <v>-63.807460786213298</v>
      </c>
      <c r="C586">
        <v>-64.264842160642999</v>
      </c>
      <c r="D586">
        <v>-64.355912743999994</v>
      </c>
      <c r="E586">
        <v>-64.135109373774398</v>
      </c>
      <c r="F586">
        <v>-63.441762237762198</v>
      </c>
      <c r="G586" s="2">
        <v>-64.771232999999995</v>
      </c>
      <c r="H586">
        <v>-63.414324746231529</v>
      </c>
      <c r="I586">
        <v>-64.3874</v>
      </c>
      <c r="J586" s="8">
        <v>-61.644084999999997</v>
      </c>
      <c r="K586" s="12">
        <v>-63.919600000000003</v>
      </c>
      <c r="L586" s="12">
        <v>-64.511951999999994</v>
      </c>
      <c r="M586" s="19">
        <v>-64.129844919933262</v>
      </c>
    </row>
    <row r="587" spans="1:13" ht="15.6">
      <c r="A587">
        <v>58.5</v>
      </c>
      <c r="B587">
        <v>-63.782214972991703</v>
      </c>
      <c r="C587">
        <v>-64.185813765499802</v>
      </c>
      <c r="D587">
        <v>-64.322316534999999</v>
      </c>
      <c r="E587">
        <v>-64.111145073440696</v>
      </c>
      <c r="F587">
        <v>-63.434984415584402</v>
      </c>
      <c r="G587" s="2">
        <v>-64.767478999999994</v>
      </c>
      <c r="H587">
        <v>-63.392523018636894</v>
      </c>
      <c r="I587">
        <v>-64.363500000000002</v>
      </c>
      <c r="J587" s="8">
        <v>-61.629956</v>
      </c>
      <c r="K587" s="12">
        <v>-63.9133</v>
      </c>
      <c r="L587" s="12">
        <v>-64.503509999999906</v>
      </c>
      <c r="M587" s="19">
        <v>-64.113630635502631</v>
      </c>
    </row>
    <row r="588" spans="1:13" ht="15.6">
      <c r="A588">
        <v>58.6</v>
      </c>
      <c r="B588">
        <v>-63.749633762769697</v>
      </c>
      <c r="C588">
        <v>-64.166130003905295</v>
      </c>
      <c r="D588">
        <v>-64.295543314</v>
      </c>
      <c r="E588">
        <v>-64.082531935745607</v>
      </c>
      <c r="F588">
        <v>-63.415692707292699</v>
      </c>
      <c r="G588" s="2">
        <v>-64.763938999999993</v>
      </c>
      <c r="H588">
        <v>-63.369987966720828</v>
      </c>
      <c r="I588">
        <v>-64.339600000000004</v>
      </c>
      <c r="J588" s="8">
        <v>-61.613101</v>
      </c>
      <c r="K588" s="12">
        <v>-63.911200000000001</v>
      </c>
      <c r="L588" s="12">
        <v>-64.469744000000006</v>
      </c>
      <c r="M588" s="19">
        <v>-64.10217576717227</v>
      </c>
    </row>
    <row r="589" spans="1:13" ht="15.6">
      <c r="A589">
        <v>58.7</v>
      </c>
      <c r="B589">
        <v>-63.734932861390298</v>
      </c>
      <c r="C589">
        <v>-64.162944833021896</v>
      </c>
      <c r="D589">
        <v>-64.267608387999999</v>
      </c>
      <c r="E589">
        <v>-64.065106478357293</v>
      </c>
      <c r="F589">
        <v>-63.345694405594401</v>
      </c>
      <c r="G589" s="2">
        <v>-64.752341999999999</v>
      </c>
      <c r="H589">
        <v>-63.343350187265401</v>
      </c>
      <c r="I589">
        <v>-64.315799999999996</v>
      </c>
      <c r="J589" s="8">
        <v>-61.597375999999997</v>
      </c>
      <c r="K589" s="12">
        <v>-63.8962</v>
      </c>
      <c r="L589" s="12">
        <v>-64.443860999999998</v>
      </c>
      <c r="M589" s="19">
        <v>-64.087696205431826</v>
      </c>
    </row>
    <row r="590" spans="1:13" ht="15.6">
      <c r="A590">
        <v>58.8</v>
      </c>
      <c r="B590">
        <v>-63.696765610702499</v>
      </c>
      <c r="C590">
        <v>-64.138632182248401</v>
      </c>
      <c r="D590">
        <v>-64.244431923999997</v>
      </c>
      <c r="E590">
        <v>-64.035996322820793</v>
      </c>
      <c r="F590">
        <v>-63.3063</v>
      </c>
      <c r="G590" s="2">
        <v>-64.751579000000007</v>
      </c>
      <c r="H590">
        <v>-63.327019570644012</v>
      </c>
      <c r="I590">
        <v>-64.291899999999998</v>
      </c>
      <c r="J590" s="8">
        <v>-61.569844000000003</v>
      </c>
      <c r="K590" s="12">
        <v>-63.841299999999997</v>
      </c>
      <c r="L590" s="12">
        <v>-64.420793599999897</v>
      </c>
      <c r="M590" s="19">
        <v>-64.065861951702999</v>
      </c>
    </row>
    <row r="591" spans="1:13" ht="15.6">
      <c r="A591">
        <v>58.9</v>
      </c>
      <c r="B591">
        <v>-63.663469283299399</v>
      </c>
      <c r="C591">
        <v>-64.129437343618605</v>
      </c>
      <c r="D591">
        <v>-64.218717065000007</v>
      </c>
      <c r="E591">
        <v>-64.020132344823594</v>
      </c>
      <c r="F591">
        <v>-63.297573026972998</v>
      </c>
      <c r="G591" s="2">
        <v>-64.741043000000005</v>
      </c>
      <c r="H591">
        <v>-63.308726098700902</v>
      </c>
      <c r="I591">
        <v>-64.268000000000001</v>
      </c>
      <c r="J591" s="8">
        <v>-61.538226000000002</v>
      </c>
      <c r="K591" s="12">
        <v>-63.798699999999997</v>
      </c>
      <c r="L591" s="12">
        <v>-64.397334999999799</v>
      </c>
      <c r="M591" s="19">
        <v>-64.041531072856898</v>
      </c>
    </row>
    <row r="592" spans="1:13" ht="15.6">
      <c r="A592">
        <v>59</v>
      </c>
      <c r="B592">
        <v>-63.634266196376998</v>
      </c>
      <c r="C592">
        <v>-64.1137175206634</v>
      </c>
      <c r="D592">
        <v>-64.199918819999994</v>
      </c>
      <c r="E592">
        <v>-63.987076303049101</v>
      </c>
      <c r="F592">
        <v>-63.295200000000001</v>
      </c>
      <c r="G592" s="2">
        <v>-64.733269000000007</v>
      </c>
      <c r="H592">
        <v>-63.288402619457926</v>
      </c>
      <c r="I592">
        <v>-64.244200000000006</v>
      </c>
      <c r="J592" s="8">
        <v>-61.515757999999998</v>
      </c>
      <c r="K592" s="12">
        <v>-63.7836</v>
      </c>
      <c r="L592" s="12">
        <v>-64.342619999999798</v>
      </c>
      <c r="M592" s="19">
        <v>-64.000904471668036</v>
      </c>
    </row>
    <row r="593" spans="1:13" ht="15.6">
      <c r="A593">
        <v>59.1</v>
      </c>
      <c r="B593">
        <v>-63.6163761892862</v>
      </c>
      <c r="C593">
        <v>-64.071194937963597</v>
      </c>
      <c r="D593">
        <v>-64.178476660000001</v>
      </c>
      <c r="E593">
        <v>-63.9626251817281</v>
      </c>
      <c r="F593">
        <v>-63.1709195804196</v>
      </c>
      <c r="G593" s="2">
        <v>-64.716812000000004</v>
      </c>
      <c r="H593">
        <v>-63.270534529720322</v>
      </c>
      <c r="I593">
        <v>-64.220299999999995</v>
      </c>
      <c r="J593" s="8">
        <v>-61.492710000000002</v>
      </c>
      <c r="K593" s="12">
        <v>-63.7333</v>
      </c>
      <c r="L593" s="12">
        <v>-64.319291999999905</v>
      </c>
      <c r="M593" s="19">
        <v>-63.947132385623981</v>
      </c>
    </row>
    <row r="594" spans="1:13" ht="15.6">
      <c r="A594">
        <v>59.2</v>
      </c>
      <c r="B594">
        <v>-63.600987247453403</v>
      </c>
      <c r="C594">
        <v>-64.038018247756497</v>
      </c>
      <c r="D594">
        <v>-64.156836119999994</v>
      </c>
      <c r="E594">
        <v>-63.943541807243399</v>
      </c>
      <c r="F594">
        <v>-63.087400000000002</v>
      </c>
      <c r="G594" s="2">
        <v>-64.698668999999995</v>
      </c>
      <c r="H594">
        <v>-63.254302863686462</v>
      </c>
      <c r="I594">
        <v>-64.196399999999997</v>
      </c>
      <c r="J594" s="8">
        <v>-61.468102999999999</v>
      </c>
      <c r="K594" s="12">
        <v>-63.703299999999999</v>
      </c>
      <c r="L594" s="12">
        <v>-64.300503999999904</v>
      </c>
      <c r="M594" s="19">
        <v>-63.924457296848914</v>
      </c>
    </row>
    <row r="595" spans="1:13" ht="15.6">
      <c r="A595">
        <v>59.3</v>
      </c>
      <c r="B595">
        <v>-63.574787156154699</v>
      </c>
      <c r="C595">
        <v>-64.003523300310505</v>
      </c>
      <c r="D595">
        <v>-64.131774949999993</v>
      </c>
      <c r="E595">
        <v>-63.919352990313897</v>
      </c>
      <c r="F595">
        <v>-63.046204195804201</v>
      </c>
      <c r="G595" s="2">
        <v>-64.684792000000002</v>
      </c>
      <c r="H595">
        <v>-63.230186455615453</v>
      </c>
      <c r="I595">
        <v>-64.172600000000003</v>
      </c>
      <c r="J595" s="8">
        <v>-61.442106000000003</v>
      </c>
      <c r="K595" s="12">
        <v>-63.692399999999999</v>
      </c>
      <c r="L595" s="12">
        <v>-64.264263333333204</v>
      </c>
      <c r="M595" s="19">
        <v>-63.913297921525285</v>
      </c>
    </row>
    <row r="596" spans="1:13" ht="15.6">
      <c r="A596">
        <v>59.4</v>
      </c>
      <c r="B596">
        <v>-63.566753627670103</v>
      </c>
      <c r="C596">
        <v>-63.996410469022301</v>
      </c>
      <c r="D596">
        <v>-64.113312821999997</v>
      </c>
      <c r="E596">
        <v>-63.891299471593001</v>
      </c>
      <c r="F596">
        <v>-62.932508791208797</v>
      </c>
      <c r="G596" s="2">
        <v>-64.673507999999998</v>
      </c>
      <c r="H596">
        <v>-63.214925361214398</v>
      </c>
      <c r="I596">
        <v>-64.148700000000005</v>
      </c>
      <c r="J596" s="8">
        <v>-61.420009999999998</v>
      </c>
      <c r="K596" s="12">
        <v>-63.677999999999997</v>
      </c>
      <c r="L596" s="12">
        <v>-64.241927999999902</v>
      </c>
      <c r="M596" s="19">
        <v>-63.861877035265451</v>
      </c>
    </row>
    <row r="597" spans="1:13" ht="15.6">
      <c r="A597">
        <v>59.5</v>
      </c>
      <c r="B597">
        <v>-63.5552834882185</v>
      </c>
      <c r="C597">
        <v>-63.970178380713897</v>
      </c>
      <c r="D597">
        <v>-64.089376220000005</v>
      </c>
      <c r="E597">
        <v>-63.872727483694803</v>
      </c>
      <c r="F597">
        <v>-62.924868531468498</v>
      </c>
      <c r="G597" s="2">
        <v>-64.662993999999998</v>
      </c>
      <c r="H597">
        <v>-63.188907891202234</v>
      </c>
      <c r="I597">
        <v>-64.124799999999993</v>
      </c>
      <c r="J597" s="8">
        <v>-61.400551999999998</v>
      </c>
      <c r="K597" s="12">
        <v>-63.650399999999998</v>
      </c>
      <c r="L597" s="12">
        <v>-64.214569999999895</v>
      </c>
      <c r="M597" s="19">
        <v>-63.846518397976304</v>
      </c>
    </row>
    <row r="598" spans="1:13" ht="15.6">
      <c r="A598">
        <v>59.6</v>
      </c>
      <c r="B598">
        <v>-63.537991283929102</v>
      </c>
      <c r="C598">
        <v>-63.950253872625801</v>
      </c>
      <c r="D598">
        <v>-64.061799076</v>
      </c>
      <c r="E598">
        <v>-63.846582986225897</v>
      </c>
      <c r="F598">
        <v>-62.923999999999999</v>
      </c>
      <c r="G598" s="2">
        <v>-64.646454000000006</v>
      </c>
      <c r="H598">
        <v>-63.1638243821304</v>
      </c>
      <c r="I598">
        <v>-64.100999999999999</v>
      </c>
      <c r="J598" s="8">
        <v>-61.372915999999996</v>
      </c>
      <c r="K598" s="12">
        <v>-63.602899999999998</v>
      </c>
      <c r="L598" s="12">
        <v>-64.202175999999895</v>
      </c>
      <c r="M598" s="19">
        <v>-63.82214327359074</v>
      </c>
    </row>
    <row r="599" spans="1:13" ht="15.6">
      <c r="A599">
        <v>59.7</v>
      </c>
      <c r="B599">
        <v>-63.500208505138197</v>
      </c>
      <c r="C599">
        <v>-63.896705829271603</v>
      </c>
      <c r="D599">
        <v>-64.030703801000001</v>
      </c>
      <c r="E599">
        <v>-63.826784204672997</v>
      </c>
      <c r="F599">
        <v>-62.869647552447603</v>
      </c>
      <c r="G599" s="2">
        <v>-64.645149000000004</v>
      </c>
      <c r="H599">
        <v>-63.143513629125337</v>
      </c>
      <c r="I599">
        <v>-64.077100000000002</v>
      </c>
      <c r="J599" s="8">
        <v>-61.335375999999997</v>
      </c>
      <c r="K599" s="12">
        <v>-63.598799999999997</v>
      </c>
      <c r="L599" s="12">
        <v>-64.187781999999899</v>
      </c>
      <c r="M599" s="19">
        <v>-63.796328247247125</v>
      </c>
    </row>
    <row r="600" spans="1:13" ht="15.6">
      <c r="A600">
        <v>59.8</v>
      </c>
      <c r="B600">
        <v>-63.477484549830699</v>
      </c>
      <c r="C600">
        <v>-63.895078396674897</v>
      </c>
      <c r="D600">
        <v>-64.006723887999996</v>
      </c>
      <c r="E600">
        <v>-63.808095983136099</v>
      </c>
      <c r="F600">
        <v>-62.852600000000002</v>
      </c>
      <c r="G600" s="2">
        <v>-64.642814999999999</v>
      </c>
      <c r="H600">
        <v>-63.128821597828292</v>
      </c>
      <c r="I600">
        <v>-64.053200000000004</v>
      </c>
      <c r="J600" s="8">
        <v>-61.325977000000002</v>
      </c>
      <c r="K600" s="12">
        <v>-63.590600000000002</v>
      </c>
      <c r="L600" s="12">
        <v>-64.169555200000005</v>
      </c>
      <c r="M600" s="19">
        <v>-63.775361021907479</v>
      </c>
    </row>
    <row r="601" spans="1:13" ht="15.6">
      <c r="A601">
        <v>59.9</v>
      </c>
      <c r="B601">
        <v>-63.465174442017201</v>
      </c>
      <c r="C601">
        <v>-63.877843128002702</v>
      </c>
      <c r="D601">
        <v>-63.976633603000003</v>
      </c>
      <c r="E601">
        <v>-63.786989402508702</v>
      </c>
      <c r="F601">
        <v>-62.850682617382603</v>
      </c>
      <c r="G601" s="2">
        <v>-64.63588</v>
      </c>
      <c r="H601">
        <v>-63.109395546714666</v>
      </c>
      <c r="I601">
        <v>-64.029399999999995</v>
      </c>
      <c r="J601" s="8">
        <v>-61.294584</v>
      </c>
      <c r="K601" s="12">
        <v>-63.5244</v>
      </c>
      <c r="L601" s="12">
        <v>-64.143993999999907</v>
      </c>
      <c r="M601" s="19">
        <v>-63.729130991799288</v>
      </c>
    </row>
    <row r="602" spans="1:13" ht="15.6">
      <c r="A602">
        <v>60</v>
      </c>
      <c r="B602">
        <v>-63.451171283541399</v>
      </c>
      <c r="C602">
        <v>-63.869323261616501</v>
      </c>
      <c r="D602">
        <v>-63.952506999999997</v>
      </c>
      <c r="E602">
        <v>-63.771776611826397</v>
      </c>
      <c r="F602">
        <v>-62.827300000000001</v>
      </c>
      <c r="G602" s="2">
        <v>-64.620079000000004</v>
      </c>
      <c r="H602">
        <v>-63.089090357113918</v>
      </c>
      <c r="I602">
        <v>-64.005499999999998</v>
      </c>
      <c r="J602" s="8">
        <v>-61.273710999999999</v>
      </c>
      <c r="K602" s="12">
        <v>-63.509500000000003</v>
      </c>
      <c r="L602" s="12">
        <v>-64.120599999999897</v>
      </c>
      <c r="M602" s="19">
        <v>-63.688784063050491</v>
      </c>
    </row>
    <row r="603" spans="1:13" ht="15.6">
      <c r="A603">
        <v>60.1</v>
      </c>
      <c r="B603">
        <v>-63.423039133264197</v>
      </c>
      <c r="C603">
        <v>-63.848869295641002</v>
      </c>
      <c r="D603">
        <v>-63.927542215000003</v>
      </c>
      <c r="E603">
        <v>-63.737865183032902</v>
      </c>
      <c r="F603">
        <v>-62.823717982018003</v>
      </c>
      <c r="G603" s="2">
        <v>-64.612808000000001</v>
      </c>
      <c r="H603">
        <v>-63.068053426075778</v>
      </c>
      <c r="I603">
        <v>-63.9816</v>
      </c>
      <c r="J603" s="8">
        <v>-61.257426000000002</v>
      </c>
      <c r="K603" s="12">
        <v>-63.4114</v>
      </c>
      <c r="L603" s="12">
        <v>-64.102457999999999</v>
      </c>
      <c r="M603" s="19">
        <v>-63.670277366731654</v>
      </c>
    </row>
    <row r="604" spans="1:13" ht="15.6">
      <c r="A604">
        <v>60.2</v>
      </c>
      <c r="B604">
        <v>-63.403484434224602</v>
      </c>
      <c r="C604">
        <v>-63.839415386360798</v>
      </c>
      <c r="D604">
        <v>-63.899573566000001</v>
      </c>
      <c r="E604">
        <v>-63.704633463681702</v>
      </c>
      <c r="F604">
        <v>-62.808637762237801</v>
      </c>
      <c r="G604" s="2">
        <v>-64.587074000000001</v>
      </c>
      <c r="H604">
        <v>-63.046771150302192</v>
      </c>
      <c r="I604">
        <v>-63.957799999999999</v>
      </c>
      <c r="J604" s="8">
        <v>-61.241638000000002</v>
      </c>
      <c r="K604" s="12">
        <v>-63.400799999999997</v>
      </c>
      <c r="L604" s="12">
        <v>-64.080082666666598</v>
      </c>
      <c r="M604" s="19">
        <v>-63.651217262684298</v>
      </c>
    </row>
    <row r="605" spans="1:13" ht="15.6">
      <c r="A605">
        <v>60.3</v>
      </c>
      <c r="B605">
        <v>-63.380170260334403</v>
      </c>
      <c r="C605">
        <v>-63.801589057817502</v>
      </c>
      <c r="D605">
        <v>-63.872487896999999</v>
      </c>
      <c r="E605">
        <v>-63.684112452606698</v>
      </c>
      <c r="F605">
        <v>-62.801400000000001</v>
      </c>
      <c r="G605" s="2">
        <v>-64.583138000000005</v>
      </c>
      <c r="H605">
        <v>-63.027108520253449</v>
      </c>
      <c r="I605">
        <v>-63.933900000000001</v>
      </c>
      <c r="J605" s="8">
        <v>-61.209567999999997</v>
      </c>
      <c r="K605" s="12">
        <v>-63.398200000000003</v>
      </c>
      <c r="L605" s="12">
        <v>-64.0641269999999</v>
      </c>
      <c r="M605" s="19">
        <v>-63.633744326136394</v>
      </c>
    </row>
    <row r="606" spans="1:13" ht="15.6">
      <c r="A606">
        <v>60.4</v>
      </c>
      <c r="B606">
        <v>-63.351205882429902</v>
      </c>
      <c r="C606">
        <v>-63.778857568565599</v>
      </c>
      <c r="D606">
        <v>-63.845465799999999</v>
      </c>
      <c r="E606">
        <v>-63.657654121390898</v>
      </c>
      <c r="F606">
        <v>-62.795317582417603</v>
      </c>
      <c r="G606" s="2">
        <v>-64.553802000000005</v>
      </c>
      <c r="H606">
        <v>-62.997085738040667</v>
      </c>
      <c r="I606">
        <v>-63.91</v>
      </c>
      <c r="J606" s="8">
        <v>-61.184750999999999</v>
      </c>
      <c r="K606" s="12">
        <v>-63.393300000000004</v>
      </c>
      <c r="L606" s="12">
        <v>-64.023756000000006</v>
      </c>
      <c r="M606" s="19">
        <v>-63.62340701482006</v>
      </c>
    </row>
    <row r="607" spans="1:13" ht="15.6">
      <c r="A607">
        <v>60.5</v>
      </c>
      <c r="B607">
        <v>-63.325751529789699</v>
      </c>
      <c r="C607">
        <v>-63.778143499229401</v>
      </c>
      <c r="D607">
        <v>-63.822791299999999</v>
      </c>
      <c r="E607">
        <v>-63.636057349965498</v>
      </c>
      <c r="F607">
        <v>-62.791499999999999</v>
      </c>
      <c r="G607" s="2">
        <v>-64.489716000000001</v>
      </c>
      <c r="H607">
        <v>-62.967018949423505</v>
      </c>
      <c r="I607">
        <v>-63.886200000000002</v>
      </c>
      <c r="J607" s="8">
        <v>-61.168536000000003</v>
      </c>
      <c r="K607" s="12">
        <v>-63.386299999999999</v>
      </c>
      <c r="L607" s="12">
        <v>-63.998889999999797</v>
      </c>
      <c r="M607" s="19">
        <v>-63.604033506813934</v>
      </c>
    </row>
    <row r="608" spans="1:13" ht="15.6">
      <c r="A608">
        <v>60.6</v>
      </c>
      <c r="B608">
        <v>-63.3189192939004</v>
      </c>
      <c r="C608">
        <v>-63.7404816095559</v>
      </c>
      <c r="D608">
        <v>-63.800843727999997</v>
      </c>
      <c r="E608">
        <v>-63.6173665259494</v>
      </c>
      <c r="F608">
        <v>-62.712550949051</v>
      </c>
      <c r="G608" s="2">
        <v>-64.479965000000007</v>
      </c>
      <c r="H608">
        <v>-62.937183254361301</v>
      </c>
      <c r="I608">
        <v>-63.862299999999998</v>
      </c>
      <c r="J608" s="8">
        <v>-61.130186999999999</v>
      </c>
      <c r="K608" s="12">
        <v>-63.385800000000003</v>
      </c>
      <c r="L608" s="12">
        <v>-63.976618000000002</v>
      </c>
      <c r="M608" s="19">
        <v>-63.581295001764268</v>
      </c>
    </row>
    <row r="609" spans="1:13" ht="15.6">
      <c r="A609">
        <v>60.7</v>
      </c>
      <c r="B609">
        <v>-63.308286967391403</v>
      </c>
      <c r="C609">
        <v>-63.690391550181303</v>
      </c>
      <c r="D609">
        <v>-63.779444929</v>
      </c>
      <c r="E609">
        <v>-63.5952442854502</v>
      </c>
      <c r="F609">
        <v>-62.6995</v>
      </c>
      <c r="G609" s="2">
        <v>-64.460243000000006</v>
      </c>
      <c r="H609">
        <v>-62.910031842574881</v>
      </c>
      <c r="I609">
        <v>-63.8384</v>
      </c>
      <c r="J609" s="8">
        <v>-61.108727999999999</v>
      </c>
      <c r="K609" s="12">
        <v>-63.3</v>
      </c>
      <c r="L609" s="12">
        <v>-63.949421000000001</v>
      </c>
      <c r="M609" s="19">
        <v>-63.570617398123225</v>
      </c>
    </row>
    <row r="610" spans="1:13" ht="15.6">
      <c r="A610">
        <v>60.8</v>
      </c>
      <c r="B610">
        <v>-63.2898215349067</v>
      </c>
      <c r="C610">
        <v>-63.630875032430197</v>
      </c>
      <c r="D610">
        <v>-63.752367407999998</v>
      </c>
      <c r="E610">
        <v>-63.564489881564299</v>
      </c>
      <c r="F610">
        <v>-62.673499999999997</v>
      </c>
      <c r="G610" s="2">
        <v>-64.457642000000007</v>
      </c>
      <c r="H610">
        <v>-62.891980114600841</v>
      </c>
      <c r="I610">
        <v>-63.814599999999999</v>
      </c>
      <c r="J610" s="8">
        <v>-61.092374</v>
      </c>
      <c r="K610" s="12">
        <v>-63.285800000000002</v>
      </c>
      <c r="L610" s="12">
        <v>-63.922343999999804</v>
      </c>
      <c r="M610" s="19">
        <v>-63.529325638194742</v>
      </c>
    </row>
    <row r="611" spans="1:13" ht="15.6">
      <c r="A611">
        <v>60.9</v>
      </c>
      <c r="B611">
        <v>-63.2483827494558</v>
      </c>
      <c r="C611">
        <v>-63.609740761362701</v>
      </c>
      <c r="D611">
        <v>-63.726975744000001</v>
      </c>
      <c r="E611">
        <v>-63.537178884652199</v>
      </c>
      <c r="F611">
        <v>-62.665354545454598</v>
      </c>
      <c r="G611" s="2">
        <v>-64.441742000000005</v>
      </c>
      <c r="H611">
        <v>-62.867875611366088</v>
      </c>
      <c r="I611">
        <v>-63.790700000000001</v>
      </c>
      <c r="J611" s="8">
        <v>-61.066122999999997</v>
      </c>
      <c r="K611" s="12">
        <v>-63.283700000000003</v>
      </c>
      <c r="L611" s="12">
        <v>-63.891527000000004</v>
      </c>
      <c r="M611" s="19">
        <v>-63.500974595642433</v>
      </c>
    </row>
    <row r="612" spans="1:13" ht="15.6">
      <c r="A612">
        <v>61</v>
      </c>
      <c r="B612">
        <v>-63.206463235767202</v>
      </c>
      <c r="C612">
        <v>-63.598532746961503</v>
      </c>
      <c r="D612">
        <v>-63.705736360000003</v>
      </c>
      <c r="E612">
        <v>-63.514476387400002</v>
      </c>
      <c r="F612">
        <v>-62.637099999999997</v>
      </c>
      <c r="G612" s="2">
        <v>-64.436629999999994</v>
      </c>
      <c r="H612">
        <v>-62.845620353098951</v>
      </c>
      <c r="I612">
        <v>-63.766800000000003</v>
      </c>
      <c r="J612" s="8">
        <v>-61.042473999999999</v>
      </c>
      <c r="K612" s="12">
        <v>-63.2699</v>
      </c>
      <c r="L612" s="12">
        <v>-63.871659999999899</v>
      </c>
      <c r="M612" s="19">
        <v>-63.487030881608987</v>
      </c>
    </row>
    <row r="613" spans="1:13" ht="15.6">
      <c r="A613">
        <v>61.1</v>
      </c>
      <c r="B613">
        <v>-63.194070019965203</v>
      </c>
      <c r="C613">
        <v>-63.562286863935803</v>
      </c>
      <c r="D613">
        <v>-63.682379210999997</v>
      </c>
      <c r="E613">
        <v>-63.473159468592598</v>
      </c>
      <c r="F613">
        <v>-62.634902597402601</v>
      </c>
      <c r="G613" s="2">
        <v>-64.422089</v>
      </c>
      <c r="H613">
        <v>-62.827829788616413</v>
      </c>
      <c r="I613">
        <v>-63.743000000000002</v>
      </c>
      <c r="J613" s="8">
        <v>-61.023350999999998</v>
      </c>
      <c r="K613" s="12">
        <v>-63.239400000000003</v>
      </c>
      <c r="L613" s="12">
        <v>-63.838797999999798</v>
      </c>
      <c r="M613" s="19">
        <v>-63.469435154937159</v>
      </c>
    </row>
    <row r="614" spans="1:13" ht="15.6">
      <c r="A614">
        <v>61.2</v>
      </c>
      <c r="B614">
        <v>-63.1767648336685</v>
      </c>
      <c r="C614">
        <v>-63.555776829480699</v>
      </c>
      <c r="D614">
        <v>-63.658796991999999</v>
      </c>
      <c r="E614">
        <v>-63.446493270524897</v>
      </c>
      <c r="F614">
        <v>-62.632399999999997</v>
      </c>
      <c r="G614" s="2">
        <v>-64.381607000000002</v>
      </c>
      <c r="H614">
        <v>-62.80246838013224</v>
      </c>
      <c r="I614">
        <v>-63.719099999999997</v>
      </c>
      <c r="J614" s="8">
        <v>-60.996780999999999</v>
      </c>
      <c r="K614" s="12">
        <v>-63.210599999999999</v>
      </c>
      <c r="L614" s="12">
        <v>-63.819871999999897</v>
      </c>
      <c r="M614" s="19">
        <v>-63.442568430246553</v>
      </c>
    </row>
    <row r="615" spans="1:13" ht="15.6">
      <c r="A615">
        <v>61.3</v>
      </c>
      <c r="B615">
        <v>-63.159238162275898</v>
      </c>
      <c r="C615">
        <v>-63.474777176936897</v>
      </c>
      <c r="D615">
        <v>-63.632786832999997</v>
      </c>
      <c r="E615">
        <v>-63.434688091726699</v>
      </c>
      <c r="F615">
        <v>-62.598542657342698</v>
      </c>
      <c r="G615" s="2">
        <v>-64.28595</v>
      </c>
      <c r="H615">
        <v>-62.780373470522846</v>
      </c>
      <c r="I615">
        <v>-63.6952</v>
      </c>
      <c r="J615" s="8">
        <v>-60.972639999999998</v>
      </c>
      <c r="K615" s="12">
        <v>-63.189599999999999</v>
      </c>
      <c r="L615" s="12">
        <v>-63.811955999999903</v>
      </c>
      <c r="M615" s="19">
        <v>-63.4305383249811</v>
      </c>
    </row>
    <row r="616" spans="1:13" ht="15.6">
      <c r="A616">
        <v>61.4</v>
      </c>
      <c r="B616">
        <v>-63.142337755268201</v>
      </c>
      <c r="C616">
        <v>-63.444829360549697</v>
      </c>
      <c r="D616">
        <v>-63.604729421999998</v>
      </c>
      <c r="E616">
        <v>-63.416868617860601</v>
      </c>
      <c r="F616">
        <v>-62.513397602397603</v>
      </c>
      <c r="G616" s="2">
        <v>-64.285338999999993</v>
      </c>
      <c r="H616">
        <v>-62.761369524993455</v>
      </c>
      <c r="I616">
        <v>-63.671399999999998</v>
      </c>
      <c r="J616" s="8">
        <v>-60.948723999999999</v>
      </c>
      <c r="K616" s="12">
        <v>-63.171799999999998</v>
      </c>
      <c r="L616" s="12">
        <v>-63.792251999999799</v>
      </c>
      <c r="M616" s="19">
        <v>-63.409166588832967</v>
      </c>
    </row>
    <row r="617" spans="1:13" ht="15.6">
      <c r="A617">
        <v>61.5</v>
      </c>
      <c r="B617">
        <v>-63.1218616126528</v>
      </c>
      <c r="C617">
        <v>-63.431815925005402</v>
      </c>
      <c r="D617">
        <v>-63.573408329999999</v>
      </c>
      <c r="E617">
        <v>-63.3941267771783</v>
      </c>
      <c r="F617">
        <v>-62.441224275724302</v>
      </c>
      <c r="G617" s="2">
        <v>-64.282593000000006</v>
      </c>
      <c r="H617">
        <v>-62.741637023077345</v>
      </c>
      <c r="I617">
        <v>-63.647500000000001</v>
      </c>
      <c r="J617" s="8">
        <v>-60.923299</v>
      </c>
      <c r="K617" s="12">
        <v>-63.103299999999997</v>
      </c>
      <c r="L617" s="12">
        <v>-63.759759999999702</v>
      </c>
      <c r="M617" s="19">
        <v>-63.398007702159596</v>
      </c>
    </row>
    <row r="618" spans="1:13" ht="15.6">
      <c r="A618">
        <v>61.6</v>
      </c>
      <c r="B618">
        <v>-63.101378369069799</v>
      </c>
      <c r="C618">
        <v>-63.418726333594897</v>
      </c>
      <c r="D618">
        <v>-63.548324223999998</v>
      </c>
      <c r="E618">
        <v>-63.365449270696203</v>
      </c>
      <c r="F618">
        <v>-62.4358</v>
      </c>
      <c r="G618" s="2">
        <v>-64.251616999999996</v>
      </c>
      <c r="H618">
        <v>-62.721877613242498</v>
      </c>
      <c r="I618">
        <v>-63.623600000000003</v>
      </c>
      <c r="J618" s="8">
        <v>-60.898330999999999</v>
      </c>
      <c r="K618" s="12">
        <v>-63.094099999999997</v>
      </c>
      <c r="L618" s="12">
        <v>-63.731147999999997</v>
      </c>
      <c r="M618" s="19">
        <v>-63.370151593240735</v>
      </c>
    </row>
    <row r="619" spans="1:13" ht="15.6">
      <c r="A619">
        <v>61.7</v>
      </c>
      <c r="B619">
        <v>-63.088232891040299</v>
      </c>
      <c r="C619">
        <v>-63.405103940622901</v>
      </c>
      <c r="D619">
        <v>-63.520079441999997</v>
      </c>
      <c r="E619">
        <v>-63.336280976610297</v>
      </c>
      <c r="F619">
        <v>-62.403399999999998</v>
      </c>
      <c r="G619" s="2">
        <v>-64.251541000000003</v>
      </c>
      <c r="H619">
        <v>-62.699302742000356</v>
      </c>
      <c r="I619">
        <v>-63.599800000000002</v>
      </c>
      <c r="J619" s="8">
        <v>-60.877595999999997</v>
      </c>
      <c r="K619" s="12">
        <v>-63.067700000000002</v>
      </c>
      <c r="L619" s="12">
        <v>-63.713450999999999</v>
      </c>
      <c r="M619" s="19">
        <v>-63.344997235862174</v>
      </c>
    </row>
    <row r="620" spans="1:13" ht="15.6">
      <c r="A620">
        <v>61.8</v>
      </c>
      <c r="B620">
        <v>-63.069417224045402</v>
      </c>
      <c r="C620">
        <v>-63.393517321336901</v>
      </c>
      <c r="D620">
        <v>-63.497436810000004</v>
      </c>
      <c r="E620">
        <v>-63.313891071009103</v>
      </c>
      <c r="F620">
        <v>-62.398012587412602</v>
      </c>
      <c r="G620" s="2">
        <v>-64.240166000000002</v>
      </c>
      <c r="H620">
        <v>-62.674768099386256</v>
      </c>
      <c r="I620">
        <v>-63.575899999999997</v>
      </c>
      <c r="J620" s="8">
        <v>-60.844253000000002</v>
      </c>
      <c r="K620" s="12">
        <v>-63.024900000000002</v>
      </c>
      <c r="L620" s="12">
        <v>-63.687026666666398</v>
      </c>
      <c r="M620" s="19">
        <v>-63.337941361643544</v>
      </c>
    </row>
    <row r="621" spans="1:13" ht="15.6">
      <c r="A621">
        <v>61.9</v>
      </c>
      <c r="B621">
        <v>-63.0542445670389</v>
      </c>
      <c r="C621">
        <v>-63.3858234621677</v>
      </c>
      <c r="D621">
        <v>-63.476760272</v>
      </c>
      <c r="E621">
        <v>-63.290919262853599</v>
      </c>
      <c r="F621">
        <v>-62.386600000000001</v>
      </c>
      <c r="G621" s="2">
        <v>-64.207122999999996</v>
      </c>
      <c r="H621">
        <v>-62.651419845737507</v>
      </c>
      <c r="I621">
        <v>-63.552</v>
      </c>
      <c r="J621" s="8">
        <v>-60.816605000000003</v>
      </c>
      <c r="K621" s="12">
        <v>-63.008200000000002</v>
      </c>
      <c r="L621" s="12">
        <v>-63.664113999999898</v>
      </c>
      <c r="M621" s="19">
        <v>-63.322628679195248</v>
      </c>
    </row>
    <row r="622" spans="1:13" ht="15.6">
      <c r="A622">
        <v>62</v>
      </c>
      <c r="B622">
        <v>-63.028447197011303</v>
      </c>
      <c r="C622">
        <v>-63.346857104588899</v>
      </c>
      <c r="D622">
        <v>-63.450969379999997</v>
      </c>
      <c r="E622">
        <v>-63.2610647973464</v>
      </c>
      <c r="F622">
        <v>-62.364474125874104</v>
      </c>
      <c r="G622" s="2">
        <v>-64.195908000000003</v>
      </c>
      <c r="H622">
        <v>-62.619764199727882</v>
      </c>
      <c r="I622">
        <v>-63.528199999999998</v>
      </c>
      <c r="J622" s="8">
        <v>-60.796751999999998</v>
      </c>
      <c r="K622" s="12">
        <v>-62.990299999999998</v>
      </c>
      <c r="L622" s="12">
        <v>-63.643719999999902</v>
      </c>
      <c r="M622" s="19">
        <v>-63.303352573998687</v>
      </c>
    </row>
    <row r="623" spans="1:13" ht="15.6">
      <c r="A623">
        <v>62.1</v>
      </c>
      <c r="B623">
        <v>-63.0136075378133</v>
      </c>
      <c r="C623">
        <v>-63.321462998273098</v>
      </c>
      <c r="D623">
        <v>-63.424531176999999</v>
      </c>
      <c r="E623">
        <v>-63.233416814653502</v>
      </c>
      <c r="F623">
        <v>-62.347125474525498</v>
      </c>
      <c r="G623" s="2">
        <v>-64.177291999999994</v>
      </c>
      <c r="H623">
        <v>-62.57610478599895</v>
      </c>
      <c r="I623">
        <v>-63.504300000000001</v>
      </c>
      <c r="J623" s="8">
        <v>-60.779426999999998</v>
      </c>
      <c r="K623" s="12">
        <v>-62.958799999999997</v>
      </c>
      <c r="L623" s="12">
        <v>-63.619325999999901</v>
      </c>
      <c r="M623" s="19">
        <v>-63.281007126374703</v>
      </c>
    </row>
    <row r="624" spans="1:13" ht="15.6">
      <c r="A624">
        <v>62.2</v>
      </c>
      <c r="B624">
        <v>-62.984225468950903</v>
      </c>
      <c r="C624">
        <v>-63.266711243563101</v>
      </c>
      <c r="D624">
        <v>-63.401249020000002</v>
      </c>
      <c r="E624">
        <v>-63.212713625312098</v>
      </c>
      <c r="F624">
        <v>-62.347000000000001</v>
      </c>
      <c r="G624" s="2">
        <v>-64.176788000000002</v>
      </c>
      <c r="H624">
        <v>-62.558566826302268</v>
      </c>
      <c r="I624">
        <v>-63.4801</v>
      </c>
      <c r="J624" s="8">
        <v>-60.772576999999998</v>
      </c>
      <c r="K624" s="12">
        <v>-62.932600000000001</v>
      </c>
      <c r="L624" s="12">
        <v>-63.602643999999998</v>
      </c>
      <c r="M624" s="19">
        <v>-63.274391475616554</v>
      </c>
    </row>
    <row r="625" spans="1:13" ht="15.6">
      <c r="A625">
        <v>62.3</v>
      </c>
      <c r="B625">
        <v>-62.951371044683498</v>
      </c>
      <c r="C625">
        <v>-63.2328834056581</v>
      </c>
      <c r="D625">
        <v>-63.376110365000002</v>
      </c>
      <c r="E625">
        <v>-63.188139261989697</v>
      </c>
      <c r="F625">
        <v>-62.331095804195797</v>
      </c>
      <c r="G625" s="2">
        <v>-64.158553999999995</v>
      </c>
      <c r="H625">
        <v>-62.538277302213743</v>
      </c>
      <c r="I625">
        <v>-63.4559</v>
      </c>
      <c r="J625" s="8">
        <v>-60.739587</v>
      </c>
      <c r="K625" s="12">
        <v>-62.920299999999997</v>
      </c>
      <c r="L625" s="12">
        <v>-63.586126666666402</v>
      </c>
      <c r="M625" s="19">
        <v>-63.262426501083368</v>
      </c>
    </row>
    <row r="626" spans="1:13" ht="15.6">
      <c r="A626">
        <v>62.4</v>
      </c>
      <c r="B626">
        <v>-62.9361586583221</v>
      </c>
      <c r="C626">
        <v>-63.2103039137492</v>
      </c>
      <c r="D626">
        <v>-63.352893192000003</v>
      </c>
      <c r="E626">
        <v>-63.159843093554997</v>
      </c>
      <c r="F626">
        <v>-62.323188311688298</v>
      </c>
      <c r="G626" s="2">
        <v>-64.109390000000005</v>
      </c>
      <c r="H626">
        <v>-62.511556230814477</v>
      </c>
      <c r="I626">
        <v>-63.431699999999999</v>
      </c>
      <c r="J626" s="8">
        <v>-60.728274999999996</v>
      </c>
      <c r="K626" s="12">
        <v>-62.913699999999999</v>
      </c>
      <c r="L626" s="12">
        <v>-63.558429333333301</v>
      </c>
      <c r="M626" s="19">
        <v>-63.234315082347642</v>
      </c>
    </row>
    <row r="627" spans="1:13" ht="15.6">
      <c r="A627">
        <v>62.5</v>
      </c>
      <c r="B627">
        <v>-62.911829839855699</v>
      </c>
      <c r="C627">
        <v>-63.177887446722501</v>
      </c>
      <c r="D627">
        <v>-63.330531749999999</v>
      </c>
      <c r="E627">
        <v>-63.138945058526303</v>
      </c>
      <c r="F627">
        <v>-62.1947377622378</v>
      </c>
      <c r="G627" s="2">
        <v>-64.108337000000006</v>
      </c>
      <c r="H627">
        <v>-62.494303404344862</v>
      </c>
      <c r="I627">
        <v>-63.407499999999999</v>
      </c>
      <c r="J627" s="8">
        <v>-60.705024000000002</v>
      </c>
      <c r="K627" s="12">
        <v>-62.851799999999997</v>
      </c>
      <c r="L627" s="12">
        <v>-63.532916666666601</v>
      </c>
      <c r="M627" s="19">
        <v>-63.18795260803504</v>
      </c>
    </row>
    <row r="628" spans="1:13" ht="15.6">
      <c r="A628">
        <v>62.6</v>
      </c>
      <c r="B628">
        <v>-62.890714444594103</v>
      </c>
      <c r="C628">
        <v>-63.138020106149703</v>
      </c>
      <c r="D628">
        <v>-63.304585265999997</v>
      </c>
      <c r="E628">
        <v>-63.1147841646888</v>
      </c>
      <c r="F628">
        <v>-62.166400000000003</v>
      </c>
      <c r="G628" s="2">
        <v>-63.989243000000002</v>
      </c>
      <c r="H628">
        <v>-62.470833558568074</v>
      </c>
      <c r="I628">
        <v>-63.383299999999998</v>
      </c>
      <c r="J628" s="8">
        <v>-60.677388999999998</v>
      </c>
      <c r="K628" s="12">
        <v>-62.840299999999999</v>
      </c>
      <c r="L628" s="12">
        <v>-63.507711999999898</v>
      </c>
      <c r="M628" s="19">
        <v>-63.170155711102424</v>
      </c>
    </row>
    <row r="629" spans="1:13" ht="15.6">
      <c r="A629">
        <v>62.7</v>
      </c>
      <c r="B629">
        <v>-62.871235194365298</v>
      </c>
      <c r="C629">
        <v>-63.117757702036201</v>
      </c>
      <c r="D629">
        <v>-63.273685082999997</v>
      </c>
      <c r="E629">
        <v>-63.090563507712801</v>
      </c>
      <c r="F629">
        <v>-62.1587164835165</v>
      </c>
      <c r="G629" s="2">
        <v>-63.988503000000001</v>
      </c>
      <c r="H629">
        <v>-62.452753459138421</v>
      </c>
      <c r="I629">
        <v>-63.359099999999998</v>
      </c>
      <c r="J629" s="8">
        <v>-60.651400000000002</v>
      </c>
      <c r="K629" s="12">
        <v>-62.813200000000002</v>
      </c>
      <c r="L629" s="12">
        <v>-63.480885999999799</v>
      </c>
      <c r="M629" s="19">
        <v>-63.162319078846494</v>
      </c>
    </row>
    <row r="630" spans="1:13" ht="15.6">
      <c r="A630">
        <v>62.8</v>
      </c>
      <c r="B630">
        <v>-62.816395561324697</v>
      </c>
      <c r="C630">
        <v>-63.103055133682403</v>
      </c>
      <c r="D630">
        <v>-63.249676067999999</v>
      </c>
      <c r="E630">
        <v>-63.073003546744197</v>
      </c>
      <c r="F630">
        <v>-62.148000000000003</v>
      </c>
      <c r="G630" s="2">
        <v>-63.970092999999999</v>
      </c>
      <c r="H630">
        <v>-62.423171680635292</v>
      </c>
      <c r="I630">
        <v>-63.334899999999998</v>
      </c>
      <c r="J630" s="8">
        <v>-60.629908999999998</v>
      </c>
      <c r="K630" s="12">
        <v>-62.808799999999998</v>
      </c>
      <c r="L630" s="12">
        <v>-63.4472719999997</v>
      </c>
      <c r="M630" s="19">
        <v>-63.152222681189158</v>
      </c>
    </row>
    <row r="631" spans="1:13" ht="15.6">
      <c r="A631">
        <v>62.9</v>
      </c>
      <c r="B631">
        <v>-62.789229052499699</v>
      </c>
      <c r="C631">
        <v>-63.071892028755897</v>
      </c>
      <c r="D631">
        <v>-63.226952111000003</v>
      </c>
      <c r="E631">
        <v>-63.0526189752904</v>
      </c>
      <c r="F631">
        <v>-62.110237562437597</v>
      </c>
      <c r="G631" s="2">
        <v>-63.943260000000002</v>
      </c>
      <c r="H631">
        <v>-62.395481954602616</v>
      </c>
      <c r="I631">
        <v>-63.310699999999997</v>
      </c>
      <c r="J631" s="8">
        <v>-60.608649999999997</v>
      </c>
      <c r="K631" s="12">
        <v>-62.800600000000003</v>
      </c>
      <c r="L631" s="12">
        <v>-63.432434999999799</v>
      </c>
      <c r="M631" s="19">
        <v>-63.141794648876512</v>
      </c>
    </row>
    <row r="632" spans="1:13" ht="15.6">
      <c r="A632">
        <v>63</v>
      </c>
      <c r="B632">
        <v>-62.779669762391002</v>
      </c>
      <c r="C632">
        <v>-62.972048597474199</v>
      </c>
      <c r="D632">
        <v>-63.200236160000003</v>
      </c>
      <c r="E632">
        <v>-63.0232955365924</v>
      </c>
      <c r="F632">
        <v>-62.090899999999998</v>
      </c>
      <c r="G632" s="2">
        <v>-63.930709999999998</v>
      </c>
      <c r="H632">
        <v>-62.361306939745518</v>
      </c>
      <c r="I632">
        <v>-63.2864</v>
      </c>
      <c r="J632" s="8">
        <v>-60.593176999999997</v>
      </c>
      <c r="K632" s="12">
        <v>-62.792200000000001</v>
      </c>
      <c r="L632" s="12">
        <v>-63.412339999999801</v>
      </c>
      <c r="M632" s="19">
        <v>-63.126802098133382</v>
      </c>
    </row>
    <row r="633" spans="1:13" ht="15.6">
      <c r="A633">
        <v>63.1</v>
      </c>
      <c r="B633">
        <v>-62.762377253970399</v>
      </c>
      <c r="C633">
        <v>-62.963394955991497</v>
      </c>
      <c r="D633">
        <v>-63.174868715000002</v>
      </c>
      <c r="E633">
        <v>-63.0027234079366</v>
      </c>
      <c r="F633">
        <v>-62.0025627372627</v>
      </c>
      <c r="G633" s="2">
        <v>-63.905594000000001</v>
      </c>
      <c r="H633">
        <v>-62.323035442823581</v>
      </c>
      <c r="I633">
        <v>-63.2622</v>
      </c>
      <c r="J633" s="8">
        <v>-60.571700999999997</v>
      </c>
      <c r="K633" s="12">
        <v>-62.7836</v>
      </c>
      <c r="L633" s="12">
        <v>-63.375193000000003</v>
      </c>
      <c r="M633" s="19">
        <v>-63.088882248976162</v>
      </c>
    </row>
    <row r="634" spans="1:13" ht="15.6">
      <c r="A634">
        <v>63.2</v>
      </c>
      <c r="B634">
        <v>-62.753817264717398</v>
      </c>
      <c r="C634">
        <v>-62.955459456942201</v>
      </c>
      <c r="D634">
        <v>-63.147192447999998</v>
      </c>
      <c r="E634">
        <v>-62.981582698654499</v>
      </c>
      <c r="F634">
        <v>-61.992795604395603</v>
      </c>
      <c r="G634" s="2">
        <v>-63.883727999999998</v>
      </c>
      <c r="H634">
        <v>-62.293605521565041</v>
      </c>
      <c r="I634">
        <v>-63.238</v>
      </c>
      <c r="J634" s="8">
        <v>-60.555166999999997</v>
      </c>
      <c r="K634" s="12">
        <v>-62.747500000000002</v>
      </c>
      <c r="L634" s="12">
        <v>-63.358981333333197</v>
      </c>
      <c r="M634" s="19">
        <v>-62.991936329954214</v>
      </c>
    </row>
    <row r="635" spans="1:13" ht="15.6">
      <c r="A635">
        <v>63.3</v>
      </c>
      <c r="B635">
        <v>-62.730136317934402</v>
      </c>
      <c r="C635">
        <v>-62.945552654791499</v>
      </c>
      <c r="D635">
        <v>-63.117123779000003</v>
      </c>
      <c r="E635">
        <v>-62.959730145796797</v>
      </c>
      <c r="F635">
        <v>-61.974600000000002</v>
      </c>
      <c r="G635" s="2">
        <v>-63.837311</v>
      </c>
      <c r="H635">
        <v>-62.27029665907493</v>
      </c>
      <c r="I635">
        <v>-63.213799999999999</v>
      </c>
      <c r="J635" s="8">
        <v>-60.52149</v>
      </c>
      <c r="K635" s="12">
        <v>-62.689</v>
      </c>
      <c r="L635" s="12">
        <v>-63.320298999999999</v>
      </c>
      <c r="M635" s="19">
        <v>-62.948697740897586</v>
      </c>
    </row>
    <row r="636" spans="1:13" ht="15.6">
      <c r="A636">
        <v>63.4</v>
      </c>
      <c r="B636">
        <v>-62.710374461920303</v>
      </c>
      <c r="C636">
        <v>-62.906864524363897</v>
      </c>
      <c r="D636">
        <v>-63.092393098000002</v>
      </c>
      <c r="E636">
        <v>-62.935533292301301</v>
      </c>
      <c r="F636">
        <v>-61.970403696303698</v>
      </c>
      <c r="G636" s="2">
        <v>-63.822097999999997</v>
      </c>
      <c r="H636">
        <v>-62.241342190685344</v>
      </c>
      <c r="I636">
        <v>-63.189599999999999</v>
      </c>
      <c r="J636" s="8">
        <v>-60.505443999999997</v>
      </c>
      <c r="K636" s="12">
        <v>-62.616999999999997</v>
      </c>
      <c r="L636" s="12">
        <v>-63.288407999999897</v>
      </c>
      <c r="M636" s="19">
        <v>-62.918681323380333</v>
      </c>
    </row>
    <row r="637" spans="1:13" ht="15.6">
      <c r="A637">
        <v>63.5</v>
      </c>
      <c r="B637">
        <v>-62.683469855013499</v>
      </c>
      <c r="C637">
        <v>-62.862444419447897</v>
      </c>
      <c r="D637">
        <v>-63.065177515000002</v>
      </c>
      <c r="E637">
        <v>-62.905699974020699</v>
      </c>
      <c r="F637">
        <v>-61.959099999999999</v>
      </c>
      <c r="G637" s="2">
        <v>-63.814453</v>
      </c>
      <c r="H637">
        <v>-62.212789967846987</v>
      </c>
      <c r="I637">
        <v>-63.165399999999998</v>
      </c>
      <c r="J637" s="8">
        <v>-60.492179999999998</v>
      </c>
      <c r="K637" s="12">
        <v>-62.588000000000001</v>
      </c>
      <c r="L637" s="12">
        <v>-63.261239999999702</v>
      </c>
      <c r="M637" s="19">
        <v>-62.862969860383615</v>
      </c>
    </row>
    <row r="638" spans="1:13" ht="15.6">
      <c r="A638">
        <v>63.6</v>
      </c>
      <c r="B638">
        <v>-62.659328577594003</v>
      </c>
      <c r="C638">
        <v>-62.8460139748925</v>
      </c>
      <c r="D638">
        <v>-63.038285475999999</v>
      </c>
      <c r="E638">
        <v>-62.876688562816199</v>
      </c>
      <c r="F638">
        <v>-61.919896203796199</v>
      </c>
      <c r="G638" s="2">
        <v>-63.814430000000002</v>
      </c>
      <c r="H638">
        <v>-62.182400956113071</v>
      </c>
      <c r="I638">
        <v>-63.141199999999998</v>
      </c>
      <c r="J638" s="8">
        <v>-60.478380000000001</v>
      </c>
      <c r="K638" s="12">
        <v>-62.580599999999997</v>
      </c>
      <c r="L638" s="12">
        <v>-63.2398319999999</v>
      </c>
      <c r="M638" s="19">
        <v>-62.852371181182832</v>
      </c>
    </row>
    <row r="639" spans="1:13" ht="15.6">
      <c r="A639">
        <v>63.7</v>
      </c>
      <c r="B639">
        <v>-62.623864805671602</v>
      </c>
      <c r="C639">
        <v>-62.831704342036602</v>
      </c>
      <c r="D639">
        <v>-63.013870740000002</v>
      </c>
      <c r="E639">
        <v>-62.840704153817498</v>
      </c>
      <c r="F639">
        <v>-61.882327272727302</v>
      </c>
      <c r="G639" s="2">
        <v>-63.669327000000003</v>
      </c>
      <c r="H639">
        <v>-62.156257369519807</v>
      </c>
      <c r="I639">
        <v>-63.116900000000001</v>
      </c>
      <c r="J639" s="8">
        <v>-60.459831999999999</v>
      </c>
      <c r="K639" s="12">
        <v>-62.566299999999998</v>
      </c>
      <c r="L639" s="12">
        <v>-63.225808800000003</v>
      </c>
      <c r="M639" s="19">
        <v>-62.842620830827585</v>
      </c>
    </row>
    <row r="640" spans="1:13" ht="15.6">
      <c r="A640">
        <v>63.8</v>
      </c>
      <c r="B640">
        <v>-62.602211568853001</v>
      </c>
      <c r="C640">
        <v>-62.808743269368499</v>
      </c>
      <c r="D640">
        <v>-62.988880348000002</v>
      </c>
      <c r="E640">
        <v>-62.810627293648203</v>
      </c>
      <c r="F640">
        <v>-61.8684274725275</v>
      </c>
      <c r="G640" s="2">
        <v>-63.621772999999997</v>
      </c>
      <c r="H640">
        <v>-62.133521479056228</v>
      </c>
      <c r="I640">
        <v>-63.092700000000001</v>
      </c>
      <c r="J640" s="8">
        <v>-60.443863999999998</v>
      </c>
      <c r="K640" s="12">
        <v>-62.5351</v>
      </c>
      <c r="L640" s="12">
        <v>-63.199814000000003</v>
      </c>
      <c r="M640" s="19">
        <v>-62.832222384696109</v>
      </c>
    </row>
    <row r="641" spans="1:13" ht="15.6">
      <c r="A641">
        <v>63.9</v>
      </c>
      <c r="B641">
        <v>-62.573751481208298</v>
      </c>
      <c r="C641">
        <v>-62.796763259320798</v>
      </c>
      <c r="D641">
        <v>-62.966139493999997</v>
      </c>
      <c r="E641">
        <v>-62.790388865155798</v>
      </c>
      <c r="F641">
        <v>-61.8436812187812</v>
      </c>
      <c r="G641" s="2">
        <v>-63.591628999999998</v>
      </c>
      <c r="H641">
        <v>-62.116605051346298</v>
      </c>
      <c r="I641">
        <v>-63.0685</v>
      </c>
      <c r="J641" s="8">
        <v>-60.430157000000001</v>
      </c>
      <c r="K641" s="12">
        <v>-62.504300000000001</v>
      </c>
      <c r="L641" s="12">
        <v>-63.165093599999999</v>
      </c>
      <c r="M641" s="19">
        <v>-62.808503196959705</v>
      </c>
    </row>
    <row r="642" spans="1:13" ht="15.6">
      <c r="A642">
        <v>64</v>
      </c>
      <c r="B642">
        <v>-62.506271053899297</v>
      </c>
      <c r="C642">
        <v>-62.767358856932802</v>
      </c>
      <c r="D642">
        <v>-62.939613799999997</v>
      </c>
      <c r="E642">
        <v>-62.756374367173301</v>
      </c>
      <c r="F642">
        <v>-61.777449050949102</v>
      </c>
      <c r="G642" s="2">
        <v>-63.591385000000002</v>
      </c>
      <c r="H642">
        <v>-62.088488498932279</v>
      </c>
      <c r="I642">
        <v>-63.0443</v>
      </c>
      <c r="J642" s="8">
        <v>-60.396078000000003</v>
      </c>
      <c r="K642" s="12">
        <v>-62.457299999999996</v>
      </c>
      <c r="L642" s="12">
        <v>-63.134839999999897</v>
      </c>
      <c r="M642" s="19">
        <v>-62.793732537354416</v>
      </c>
    </row>
    <row r="643" spans="1:13" ht="15.6">
      <c r="A643">
        <v>64.099999999999994</v>
      </c>
      <c r="B643">
        <v>-62.4815474754433</v>
      </c>
      <c r="C643">
        <v>-62.738949134370102</v>
      </c>
      <c r="D643">
        <v>-62.916711192000001</v>
      </c>
      <c r="E643">
        <v>-62.728860310399703</v>
      </c>
      <c r="F643">
        <v>-61.752000000000002</v>
      </c>
      <c r="G643" s="2">
        <v>-63.575454999999998</v>
      </c>
      <c r="H643">
        <v>-62.064326462928605</v>
      </c>
      <c r="I643">
        <v>-63.020099999999999</v>
      </c>
      <c r="J643" s="8">
        <v>-60.369926</v>
      </c>
      <c r="K643" s="12">
        <v>-62.440800000000003</v>
      </c>
      <c r="L643" s="12">
        <v>-63.116723</v>
      </c>
      <c r="M643" s="19">
        <v>-62.788309061879815</v>
      </c>
    </row>
    <row r="644" spans="1:13" ht="15.6">
      <c r="A644">
        <v>64.2</v>
      </c>
      <c r="B644">
        <v>-62.450301517946798</v>
      </c>
      <c r="C644">
        <v>-62.715049549956397</v>
      </c>
      <c r="D644">
        <v>-62.897141240000003</v>
      </c>
      <c r="E644">
        <v>-62.695241800282901</v>
      </c>
      <c r="F644">
        <v>-61.750009390609399</v>
      </c>
      <c r="G644" s="2">
        <v>-63.547592000000002</v>
      </c>
      <c r="H644">
        <v>-62.03314944967633</v>
      </c>
      <c r="I644">
        <v>-62.995699999999999</v>
      </c>
      <c r="J644" s="8">
        <v>-60.348390000000002</v>
      </c>
      <c r="K644" s="12">
        <v>-62.349800000000002</v>
      </c>
      <c r="L644" s="12">
        <v>-63.092051999999903</v>
      </c>
      <c r="M644" s="19">
        <v>-62.785245515651859</v>
      </c>
    </row>
    <row r="645" spans="1:13" ht="15.6">
      <c r="A645">
        <v>64.3</v>
      </c>
      <c r="B645">
        <v>-62.425771146292902</v>
      </c>
      <c r="C645">
        <v>-62.701850112201001</v>
      </c>
      <c r="D645">
        <v>-62.869240832000003</v>
      </c>
      <c r="E645">
        <v>-62.658303408619801</v>
      </c>
      <c r="F645">
        <v>-61.722062637362598</v>
      </c>
      <c r="G645" s="2">
        <v>-63.526252999999997</v>
      </c>
      <c r="H645">
        <v>-62.018440688156488</v>
      </c>
      <c r="I645">
        <v>-62.970199999999998</v>
      </c>
      <c r="J645" s="8">
        <v>-60.337052</v>
      </c>
      <c r="K645" s="12">
        <v>-62.313200000000002</v>
      </c>
      <c r="L645" s="12">
        <v>-63.070886000000002</v>
      </c>
      <c r="M645" s="19">
        <v>-62.753097716995597</v>
      </c>
    </row>
    <row r="646" spans="1:13" ht="15.6">
      <c r="A646">
        <v>64.400000000000006</v>
      </c>
      <c r="B646">
        <v>-62.3880293273902</v>
      </c>
      <c r="C646">
        <v>-62.692289939661499</v>
      </c>
      <c r="D646">
        <v>-62.841428264000001</v>
      </c>
      <c r="E646">
        <v>-62.619059667295197</v>
      </c>
      <c r="F646">
        <v>-61.649353146853102</v>
      </c>
      <c r="G646" s="2">
        <v>-63.498367000000002</v>
      </c>
      <c r="H646">
        <v>-61.990573258728119</v>
      </c>
      <c r="I646">
        <v>-62.944699999999997</v>
      </c>
      <c r="J646" s="8">
        <v>-60.312339000000001</v>
      </c>
      <c r="K646" s="12">
        <v>-62.272500000000001</v>
      </c>
      <c r="L646" s="12">
        <v>-63.050791999999802</v>
      </c>
      <c r="M646" s="19">
        <v>-62.712621828149004</v>
      </c>
    </row>
    <row r="647" spans="1:13" ht="15.6">
      <c r="A647">
        <v>64.5</v>
      </c>
      <c r="B647">
        <v>-62.358379410174898</v>
      </c>
      <c r="C647">
        <v>-62.669649587765498</v>
      </c>
      <c r="D647">
        <v>-62.815034519999998</v>
      </c>
      <c r="E647">
        <v>-62.592459284453497</v>
      </c>
      <c r="F647">
        <v>-61.612699999999997</v>
      </c>
      <c r="G647" s="2">
        <v>-63.485610999999999</v>
      </c>
      <c r="H647">
        <v>-61.963085291275846</v>
      </c>
      <c r="I647">
        <v>-62.919199999999996</v>
      </c>
      <c r="J647" s="8">
        <v>-60.296652000000002</v>
      </c>
      <c r="K647" s="12">
        <v>-62.2577</v>
      </c>
      <c r="L647" s="12">
        <v>-63.031869999999898</v>
      </c>
      <c r="M647" s="19">
        <v>-62.689116199833073</v>
      </c>
    </row>
    <row r="648" spans="1:13" ht="15.6">
      <c r="A648">
        <v>64.599999999999994</v>
      </c>
      <c r="B648">
        <v>-62.342253815282199</v>
      </c>
      <c r="C648">
        <v>-62.657659207724002</v>
      </c>
      <c r="D648">
        <v>-62.785687361999997</v>
      </c>
      <c r="E648">
        <v>-62.558660008488602</v>
      </c>
      <c r="F648">
        <v>-61.6025809190809</v>
      </c>
      <c r="G648" s="2">
        <v>-63.465012000000002</v>
      </c>
      <c r="H648">
        <v>-61.941004973899709</v>
      </c>
      <c r="I648">
        <v>-62.893700000000003</v>
      </c>
      <c r="J648" s="8">
        <v>-60.275886</v>
      </c>
      <c r="K648" s="12">
        <v>-62.247900000000001</v>
      </c>
      <c r="L648" s="12">
        <v>-63.013980799999899</v>
      </c>
      <c r="M648" s="19">
        <v>-62.666606682182277</v>
      </c>
    </row>
    <row r="649" spans="1:13" ht="15.6">
      <c r="A649">
        <v>64.7</v>
      </c>
      <c r="B649">
        <v>-62.324985800283002</v>
      </c>
      <c r="C649">
        <v>-62.6160365962781</v>
      </c>
      <c r="D649">
        <v>-62.756945235000003</v>
      </c>
      <c r="E649">
        <v>-62.522981743358301</v>
      </c>
      <c r="F649">
        <v>-61.5989</v>
      </c>
      <c r="G649" s="2">
        <v>-63.441467000000003</v>
      </c>
      <c r="H649">
        <v>-61.909402823070195</v>
      </c>
      <c r="I649">
        <v>-62.868200000000002</v>
      </c>
      <c r="J649" s="8">
        <v>-60.237918000000001</v>
      </c>
      <c r="K649" s="12">
        <v>-62.2376</v>
      </c>
      <c r="L649" s="12">
        <v>-62.992622999999902</v>
      </c>
      <c r="M649" s="19">
        <v>-62.64787439797994</v>
      </c>
    </row>
    <row r="650" spans="1:13" ht="15.6">
      <c r="A650">
        <v>64.8</v>
      </c>
      <c r="B650">
        <v>-62.300815313728997</v>
      </c>
      <c r="C650">
        <v>-62.583104024416301</v>
      </c>
      <c r="D650">
        <v>-62.731705351999999</v>
      </c>
      <c r="E650">
        <v>-62.503568451131898</v>
      </c>
      <c r="F650">
        <v>-61.594405694305699</v>
      </c>
      <c r="G650" s="2">
        <v>-63.432448999999998</v>
      </c>
      <c r="H650">
        <v>-61.882182610822639</v>
      </c>
      <c r="I650">
        <v>-62.842700000000001</v>
      </c>
      <c r="J650" s="8">
        <v>-60.220306999999998</v>
      </c>
      <c r="K650" s="12">
        <v>-62.235900000000001</v>
      </c>
      <c r="L650" s="12">
        <v>-62.977687999999901</v>
      </c>
      <c r="M650" s="19">
        <v>-62.640629337928701</v>
      </c>
    </row>
    <row r="651" spans="1:13" ht="15.6">
      <c r="A651">
        <v>64.900000000000006</v>
      </c>
      <c r="B651">
        <v>-62.274763511995403</v>
      </c>
      <c r="C651">
        <v>-62.577831943344997</v>
      </c>
      <c r="D651">
        <v>-62.705139119999998</v>
      </c>
      <c r="E651">
        <v>-62.478245676592501</v>
      </c>
      <c r="F651">
        <v>-61.590067032966999</v>
      </c>
      <c r="G651" s="2">
        <v>-63.423682999999997</v>
      </c>
      <c r="H651">
        <v>-61.861261449062539</v>
      </c>
      <c r="I651">
        <v>-62.8172</v>
      </c>
      <c r="J651" s="8">
        <v>-60.199990999999997</v>
      </c>
      <c r="K651" s="12">
        <v>-62.206200000000003</v>
      </c>
      <c r="L651" s="12">
        <v>-62.940469999999699</v>
      </c>
      <c r="M651" s="19">
        <v>-62.621366591072146</v>
      </c>
    </row>
    <row r="652" spans="1:13" ht="15.6">
      <c r="A652">
        <v>65</v>
      </c>
      <c r="B652">
        <v>-62.263409417444201</v>
      </c>
      <c r="C652">
        <v>-62.559145058453197</v>
      </c>
      <c r="D652">
        <v>-62.678059750000003</v>
      </c>
      <c r="E652">
        <v>-62.4512527305167</v>
      </c>
      <c r="F652">
        <v>-61.548674025974002</v>
      </c>
      <c r="G652" s="2">
        <v>-63.398598</v>
      </c>
      <c r="H652">
        <v>-61.837767897181436</v>
      </c>
      <c r="I652">
        <v>-62.791699999999999</v>
      </c>
      <c r="J652" s="8">
        <v>-60.177416999999998</v>
      </c>
      <c r="K652" s="12">
        <v>-62.2</v>
      </c>
      <c r="L652" s="12">
        <v>-62.902266666666598</v>
      </c>
      <c r="M652" s="19">
        <v>-62.602438376400514</v>
      </c>
    </row>
    <row r="653" spans="1:13" ht="15.6">
      <c r="A653">
        <v>65.099999999999994</v>
      </c>
      <c r="B653">
        <v>-62.2394188384214</v>
      </c>
      <c r="C653">
        <v>-62.530585742900797</v>
      </c>
      <c r="D653">
        <v>-62.650657924999997</v>
      </c>
      <c r="E653">
        <v>-62.430460048451302</v>
      </c>
      <c r="F653">
        <v>-61.538699999999999</v>
      </c>
      <c r="G653" s="2">
        <v>-63.361603000000002</v>
      </c>
      <c r="H653">
        <v>-61.801847725391838</v>
      </c>
      <c r="I653">
        <v>-62.766199999999998</v>
      </c>
      <c r="J653" s="8">
        <v>-60.171590000000002</v>
      </c>
      <c r="K653" s="12">
        <v>-62.1922</v>
      </c>
      <c r="L653" s="12">
        <v>-62.878753000000003</v>
      </c>
      <c r="M653" s="19">
        <v>-62.581258884867992</v>
      </c>
    </row>
    <row r="654" spans="1:13" ht="15.6">
      <c r="A654">
        <v>65.2</v>
      </c>
      <c r="B654">
        <v>-62.209471051646801</v>
      </c>
      <c r="C654">
        <v>-62.517352887006297</v>
      </c>
      <c r="D654">
        <v>-62.627066603999999</v>
      </c>
      <c r="E654">
        <v>-62.405669470069597</v>
      </c>
      <c r="F654">
        <v>-61.521279920079898</v>
      </c>
      <c r="G654" s="2">
        <v>-63.339225999999996</v>
      </c>
      <c r="H654">
        <v>-61.77226919273113</v>
      </c>
      <c r="I654">
        <v>-62.740699999999997</v>
      </c>
      <c r="J654" s="8">
        <v>-60.149757000000001</v>
      </c>
      <c r="K654" s="12">
        <v>-62.110999999999997</v>
      </c>
      <c r="L654" s="12">
        <v>-62.842111999999901</v>
      </c>
      <c r="M654" s="19">
        <v>-62.564475904830267</v>
      </c>
    </row>
    <row r="655" spans="1:13" ht="15.6">
      <c r="A655">
        <v>65.3</v>
      </c>
      <c r="B655">
        <v>-62.175998160619898</v>
      </c>
      <c r="C655">
        <v>-62.498546633096502</v>
      </c>
      <c r="D655">
        <v>-62.603994841000002</v>
      </c>
      <c r="E655">
        <v>-62.379268789221001</v>
      </c>
      <c r="F655">
        <v>-61.501199999999997</v>
      </c>
      <c r="G655" s="2">
        <v>-63.332465999999997</v>
      </c>
      <c r="H655">
        <v>-61.743745524684854</v>
      </c>
      <c r="I655">
        <v>-62.715200000000003</v>
      </c>
      <c r="J655" s="8">
        <v>-60.103833000000002</v>
      </c>
      <c r="K655" s="12">
        <v>-62.090600000000002</v>
      </c>
      <c r="L655" s="12">
        <v>-62.821717999999898</v>
      </c>
      <c r="M655" s="19">
        <v>-62.542658405332595</v>
      </c>
    </row>
    <row r="656" spans="1:13" ht="15.6">
      <c r="A656">
        <v>65.400000000000006</v>
      </c>
      <c r="B656">
        <v>-62.145995539710597</v>
      </c>
      <c r="C656">
        <v>-62.458786963613299</v>
      </c>
      <c r="D656">
        <v>-62.581395860000001</v>
      </c>
      <c r="E656">
        <v>-62.363808213293098</v>
      </c>
      <c r="F656">
        <v>-61.496879420579397</v>
      </c>
      <c r="G656" s="2">
        <v>-63.325066</v>
      </c>
      <c r="H656">
        <v>-61.712964316626042</v>
      </c>
      <c r="I656">
        <v>-62.689700000000002</v>
      </c>
      <c r="J656" s="8">
        <v>-60.081708999999996</v>
      </c>
      <c r="K656" s="12">
        <v>-62.049700000000001</v>
      </c>
      <c r="L656" s="12">
        <v>-62.808661999999998</v>
      </c>
      <c r="M656" s="19">
        <v>-62.508902094100307</v>
      </c>
    </row>
    <row r="657" spans="1:13" ht="15.6">
      <c r="A657">
        <v>65.5</v>
      </c>
      <c r="B657">
        <v>-62.113536827664099</v>
      </c>
      <c r="C657">
        <v>-62.419037276883202</v>
      </c>
      <c r="D657">
        <v>-62.556860665000002</v>
      </c>
      <c r="E657">
        <v>-62.332569696365397</v>
      </c>
      <c r="F657">
        <v>-61.495100000000001</v>
      </c>
      <c r="G657" s="2">
        <v>-63.296463000000003</v>
      </c>
      <c r="H657">
        <v>-61.691505315987868</v>
      </c>
      <c r="I657">
        <v>-62.664200000000001</v>
      </c>
      <c r="J657" s="8">
        <v>-60.058790000000002</v>
      </c>
      <c r="K657" s="12">
        <v>-62.0229</v>
      </c>
      <c r="L657" s="12">
        <v>-62.774929999999898</v>
      </c>
      <c r="M657" s="19">
        <v>-62.470666619654651</v>
      </c>
    </row>
    <row r="658" spans="1:13" ht="15.6">
      <c r="A658">
        <v>65.599999999999994</v>
      </c>
      <c r="B658">
        <v>-62.088340869470102</v>
      </c>
      <c r="C658">
        <v>-62.401801997888199</v>
      </c>
      <c r="D658">
        <v>-62.530051536000002</v>
      </c>
      <c r="E658">
        <v>-62.302681816829299</v>
      </c>
      <c r="F658">
        <v>-61.443499000998997</v>
      </c>
      <c r="G658" s="2">
        <v>-63.270659999999999</v>
      </c>
      <c r="H658">
        <v>-61.66876843100755</v>
      </c>
      <c r="I658">
        <v>-62.6387</v>
      </c>
      <c r="J658" s="8">
        <v>-60.037878999999997</v>
      </c>
      <c r="K658" s="12">
        <v>-62.018799999999999</v>
      </c>
      <c r="L658" s="12">
        <v>-62.741339999999902</v>
      </c>
      <c r="M658" s="19">
        <v>-62.438243845023663</v>
      </c>
    </row>
    <row r="659" spans="1:13" ht="15.6">
      <c r="A659">
        <v>65.7</v>
      </c>
      <c r="B659">
        <v>-62.064930964616302</v>
      </c>
      <c r="C659">
        <v>-62.393366051076498</v>
      </c>
      <c r="D659">
        <v>-62.505499253000004</v>
      </c>
      <c r="E659">
        <v>-62.2821574272213</v>
      </c>
      <c r="F659">
        <v>-61.432299999999998</v>
      </c>
      <c r="G659" s="2">
        <v>-63.215912000000003</v>
      </c>
      <c r="H659">
        <v>-61.645372199020414</v>
      </c>
      <c r="I659">
        <v>-62.613199999999999</v>
      </c>
      <c r="J659" s="8">
        <v>-60.013385</v>
      </c>
      <c r="K659" s="12">
        <v>-62.018500000000003</v>
      </c>
      <c r="L659" s="12">
        <v>-62.715380666666697</v>
      </c>
      <c r="M659" s="19">
        <v>-62.427962432806055</v>
      </c>
    </row>
    <row r="660" spans="1:13" ht="15.6">
      <c r="A660">
        <v>65.8</v>
      </c>
      <c r="B660">
        <v>-62.029690934537797</v>
      </c>
      <c r="C660">
        <v>-62.383245577709701</v>
      </c>
      <c r="D660">
        <v>-62.482985308000003</v>
      </c>
      <c r="E660">
        <v>-62.264608741082199</v>
      </c>
      <c r="F660">
        <v>-61.429010489510503</v>
      </c>
      <c r="G660" s="2">
        <v>-63.166328</v>
      </c>
      <c r="H660">
        <v>-61.624326077822062</v>
      </c>
      <c r="I660">
        <v>-62.587699999999998</v>
      </c>
      <c r="J660" s="8">
        <v>-59.988782</v>
      </c>
      <c r="K660" s="12">
        <v>-61.999000000000002</v>
      </c>
      <c r="L660" s="12">
        <v>-62.702373999999999</v>
      </c>
      <c r="M660" s="19">
        <v>-62.385401536300179</v>
      </c>
    </row>
    <row r="661" spans="1:13" ht="15.6">
      <c r="A661">
        <v>65.900000000000006</v>
      </c>
      <c r="B661">
        <v>-62.010744909810903</v>
      </c>
      <c r="C661">
        <v>-62.3306010949902</v>
      </c>
      <c r="D661">
        <v>-62.461383531000003</v>
      </c>
      <c r="E661">
        <v>-62.233534808037398</v>
      </c>
      <c r="F661">
        <v>-61.415500000000002</v>
      </c>
      <c r="G661" s="2">
        <v>-63.141022</v>
      </c>
      <c r="H661">
        <v>-61.608567118303739</v>
      </c>
      <c r="I661">
        <v>-62.562199999999997</v>
      </c>
      <c r="J661" s="8">
        <v>-59.969476999999998</v>
      </c>
      <c r="K661" s="12">
        <v>-61.970399999999998</v>
      </c>
      <c r="L661" s="12">
        <v>-62.681138666666598</v>
      </c>
      <c r="M661" s="19">
        <v>-62.334848410827561</v>
      </c>
    </row>
    <row r="662" spans="1:13" ht="15.6">
      <c r="A662">
        <v>66</v>
      </c>
      <c r="B662">
        <v>-61.956937100792899</v>
      </c>
      <c r="C662">
        <v>-62.300321979474703</v>
      </c>
      <c r="D662">
        <v>-62.431726339999997</v>
      </c>
      <c r="E662">
        <v>-62.207466836770401</v>
      </c>
      <c r="F662">
        <v>-61.401038461538498</v>
      </c>
      <c r="G662" s="2">
        <v>-63.078018</v>
      </c>
      <c r="H662">
        <v>-61.590194444599575</v>
      </c>
      <c r="I662">
        <v>-62.536700000000003</v>
      </c>
      <c r="J662" s="8">
        <v>-59.949542999999998</v>
      </c>
      <c r="K662" s="12">
        <v>-61.954099999999997</v>
      </c>
      <c r="L662" s="12">
        <v>-62.659739999999999</v>
      </c>
      <c r="M662" s="19">
        <v>-62.294621350940048</v>
      </c>
    </row>
    <row r="663" spans="1:13" ht="15.6">
      <c r="A663">
        <v>66.099999999999994</v>
      </c>
      <c r="B663">
        <v>-61.931424324686297</v>
      </c>
      <c r="C663">
        <v>-62.291331389320703</v>
      </c>
      <c r="D663">
        <v>-62.412058442999999</v>
      </c>
      <c r="E663">
        <v>-62.181456509133902</v>
      </c>
      <c r="F663">
        <v>-61.364240959040998</v>
      </c>
      <c r="G663" s="2">
        <v>-63.076172</v>
      </c>
      <c r="H663">
        <v>-61.568029787897132</v>
      </c>
      <c r="I663">
        <v>-62.511200000000002</v>
      </c>
      <c r="J663" s="8">
        <v>-59.923969</v>
      </c>
      <c r="K663" s="12">
        <v>-61.936599999999999</v>
      </c>
      <c r="L663" s="12">
        <v>-62.617348999999898</v>
      </c>
      <c r="M663" s="19">
        <v>-62.247645923113581</v>
      </c>
    </row>
    <row r="664" spans="1:13" ht="15.6">
      <c r="A664">
        <v>66.2</v>
      </c>
      <c r="B664">
        <v>-61.913006739158703</v>
      </c>
      <c r="C664">
        <v>-62.277791788626303</v>
      </c>
      <c r="D664">
        <v>-62.386010714000001</v>
      </c>
      <c r="E664">
        <v>-62.163182028856802</v>
      </c>
      <c r="F664">
        <v>-61.349899999999998</v>
      </c>
      <c r="G664" s="2">
        <v>-63.075248999999999</v>
      </c>
      <c r="H664">
        <v>-61.545131974390799</v>
      </c>
      <c r="I664">
        <v>-62.4861</v>
      </c>
      <c r="J664" s="8">
        <v>-59.904000000000003</v>
      </c>
      <c r="K664" s="12">
        <v>-61.929900000000004</v>
      </c>
      <c r="L664" s="12">
        <v>-62.583171999999998</v>
      </c>
      <c r="M664" s="19">
        <v>-62.234368924830314</v>
      </c>
    </row>
    <row r="665" spans="1:13" ht="15.6">
      <c r="A665">
        <v>66.3</v>
      </c>
      <c r="B665">
        <v>-61.891311281733998</v>
      </c>
      <c r="C665">
        <v>-62.271850225243497</v>
      </c>
      <c r="D665">
        <v>-62.356791889999997</v>
      </c>
      <c r="E665">
        <v>-62.140566017117102</v>
      </c>
      <c r="F665">
        <v>-61.3451493506494</v>
      </c>
      <c r="G665" s="2">
        <v>-63.066521000000002</v>
      </c>
      <c r="H665">
        <v>-61.527340511836741</v>
      </c>
      <c r="I665">
        <v>-62.461300000000001</v>
      </c>
      <c r="J665" s="8">
        <v>-59.884605000000001</v>
      </c>
      <c r="K665" s="12">
        <v>-61.914099999999998</v>
      </c>
      <c r="L665" s="12">
        <v>-62.561944500000003</v>
      </c>
      <c r="M665" s="19">
        <v>-62.215454944631652</v>
      </c>
    </row>
    <row r="666" spans="1:13" ht="15.6">
      <c r="A666">
        <v>66.400000000000006</v>
      </c>
      <c r="B666">
        <v>-61.848471892622101</v>
      </c>
      <c r="C666">
        <v>-62.246150639043897</v>
      </c>
      <c r="D666">
        <v>-62.329614743999997</v>
      </c>
      <c r="E666">
        <v>-62.112756944387002</v>
      </c>
      <c r="F666">
        <v>-61.323418981019003</v>
      </c>
      <c r="G666" s="2">
        <v>-63.032226999999999</v>
      </c>
      <c r="H666">
        <v>-61.496869295405858</v>
      </c>
      <c r="I666">
        <v>-62.436500000000002</v>
      </c>
      <c r="J666" s="8">
        <v>-59.861918000000003</v>
      </c>
      <c r="K666" s="12">
        <v>-61.907499999999999</v>
      </c>
      <c r="L666" s="12">
        <v>-62.540383999999897</v>
      </c>
      <c r="M666" s="19">
        <v>-62.186708597875139</v>
      </c>
    </row>
    <row r="667" spans="1:13" ht="15.6">
      <c r="A667">
        <v>66.5</v>
      </c>
      <c r="B667">
        <v>-61.802954990313403</v>
      </c>
      <c r="C667">
        <v>-62.234477605324898</v>
      </c>
      <c r="D667">
        <v>-62.304268839999999</v>
      </c>
      <c r="E667">
        <v>-62.087718504046599</v>
      </c>
      <c r="F667">
        <v>-61.319151748251798</v>
      </c>
      <c r="G667" s="2">
        <v>-62.994041000000003</v>
      </c>
      <c r="H667">
        <v>-61.483318933292622</v>
      </c>
      <c r="I667">
        <v>-62.411700000000003</v>
      </c>
      <c r="J667" s="8">
        <v>-59.846504000000003</v>
      </c>
      <c r="K667" s="12">
        <v>-61.896299999999997</v>
      </c>
      <c r="L667" s="12">
        <v>-62.520989999999998</v>
      </c>
      <c r="M667" s="19">
        <v>-62.153210684460262</v>
      </c>
    </row>
    <row r="668" spans="1:13" ht="15.6">
      <c r="A668">
        <v>66.599999999999994</v>
      </c>
      <c r="B668">
        <v>-61.791871243998699</v>
      </c>
      <c r="C668">
        <v>-62.228733501322303</v>
      </c>
      <c r="D668">
        <v>-62.274948023999997</v>
      </c>
      <c r="E668">
        <v>-62.055876991784999</v>
      </c>
      <c r="F668">
        <v>-61.262882617382601</v>
      </c>
      <c r="G668" s="2">
        <v>-62.993515000000002</v>
      </c>
      <c r="H668">
        <v>-61.454860792791095</v>
      </c>
      <c r="I668">
        <v>-62.386899999999997</v>
      </c>
      <c r="J668" s="8">
        <v>-59.828060000000001</v>
      </c>
      <c r="K668" s="12">
        <v>-61.868400000000001</v>
      </c>
      <c r="L668" s="12">
        <v>-62.4898939999999</v>
      </c>
      <c r="M668" s="19">
        <v>-62.135241510463572</v>
      </c>
    </row>
    <row r="669" spans="1:13" ht="15.6">
      <c r="A669">
        <v>66.7</v>
      </c>
      <c r="B669">
        <v>-61.749362765216297</v>
      </c>
      <c r="C669">
        <v>-62.2040354172726</v>
      </c>
      <c r="D669">
        <v>-62.251979343999999</v>
      </c>
      <c r="E669">
        <v>-62.027005165974202</v>
      </c>
      <c r="F669">
        <v>-61.2395</v>
      </c>
      <c r="G669" s="2">
        <v>-62.986023000000003</v>
      </c>
      <c r="H669">
        <v>-61.428790491827158</v>
      </c>
      <c r="I669">
        <v>-62.362099999999998</v>
      </c>
      <c r="J669" s="8">
        <v>-59.812559</v>
      </c>
      <c r="K669" s="12">
        <v>-61.841000000000001</v>
      </c>
      <c r="L669" s="12">
        <v>-62.452504999999903</v>
      </c>
      <c r="M669" s="19">
        <v>-62.102472369807373</v>
      </c>
    </row>
    <row r="670" spans="1:13" ht="15.6">
      <c r="A670">
        <v>66.8</v>
      </c>
      <c r="B670">
        <v>-61.732630626154197</v>
      </c>
      <c r="C670">
        <v>-62.165227824862001</v>
      </c>
      <c r="D670">
        <v>-62.225156863999999</v>
      </c>
      <c r="E670">
        <v>-62.003690548382899</v>
      </c>
      <c r="F670">
        <v>-61.232078921078902</v>
      </c>
      <c r="G670" s="2">
        <v>-62.951920000000001</v>
      </c>
      <c r="H670">
        <v>-61.406833615608022</v>
      </c>
      <c r="I670">
        <v>-62.337299999999999</v>
      </c>
      <c r="J670" s="8">
        <v>-59.786839000000001</v>
      </c>
      <c r="K670" s="12">
        <v>-61.799500000000002</v>
      </c>
      <c r="L670" s="12">
        <v>-62.437807999999997</v>
      </c>
      <c r="M670" s="19">
        <v>-62.064861073789928</v>
      </c>
    </row>
    <row r="671" spans="1:13" ht="15.6">
      <c r="A671">
        <v>66.900000000000006</v>
      </c>
      <c r="B671">
        <v>-61.703588451194797</v>
      </c>
      <c r="C671">
        <v>-62.1512638241716</v>
      </c>
      <c r="D671">
        <v>-62.199536586999997</v>
      </c>
      <c r="E671">
        <v>-61.984947576096502</v>
      </c>
      <c r="F671">
        <v>-61.208295704295701</v>
      </c>
      <c r="G671" s="2">
        <v>-62.933815000000003</v>
      </c>
      <c r="H671">
        <v>-61.386917030784574</v>
      </c>
      <c r="I671">
        <v>-62.3125</v>
      </c>
      <c r="J671" s="8">
        <v>-59.759509999999999</v>
      </c>
      <c r="K671" s="12">
        <v>-61.7455</v>
      </c>
      <c r="L671" s="12">
        <v>-62.418827999999898</v>
      </c>
      <c r="M671" s="19">
        <v>-62.046221423432776</v>
      </c>
    </row>
    <row r="672" spans="1:13" ht="15.6">
      <c r="A672">
        <v>67</v>
      </c>
      <c r="B672">
        <v>-61.674722767681303</v>
      </c>
      <c r="C672">
        <v>-62.107890603679202</v>
      </c>
      <c r="D672">
        <v>-62.166211220000001</v>
      </c>
      <c r="E672">
        <v>-61.959644468289703</v>
      </c>
      <c r="F672">
        <v>-61.171058841158803</v>
      </c>
      <c r="G672" s="2">
        <v>-62.900252999999999</v>
      </c>
      <c r="H672">
        <v>-61.348451611558104</v>
      </c>
      <c r="I672">
        <v>-62.287700000000001</v>
      </c>
      <c r="J672" s="8">
        <v>-59.732165000000002</v>
      </c>
      <c r="K672" s="12">
        <v>-61.731999999999999</v>
      </c>
      <c r="L672" s="12">
        <v>-62.39902</v>
      </c>
      <c r="M672" s="19">
        <v>-62.023143270033522</v>
      </c>
    </row>
    <row r="673" spans="1:13" ht="15.6">
      <c r="A673">
        <v>67.099999999999994</v>
      </c>
      <c r="B673">
        <v>-61.660296133228101</v>
      </c>
      <c r="C673">
        <v>-62.091109686195999</v>
      </c>
      <c r="D673">
        <v>-62.146605541</v>
      </c>
      <c r="E673">
        <v>-61.925722228028803</v>
      </c>
      <c r="F673">
        <v>-61.147401098901099</v>
      </c>
      <c r="G673" s="2">
        <v>-62.878425999999997</v>
      </c>
      <c r="H673">
        <v>-61.326470887772885</v>
      </c>
      <c r="I673">
        <v>-62.262900000000002</v>
      </c>
      <c r="J673" s="8">
        <v>-59.725526000000002</v>
      </c>
      <c r="K673" s="12">
        <v>-61.728299999999997</v>
      </c>
      <c r="L673" s="12">
        <v>-62.3667824999999</v>
      </c>
      <c r="M673" s="19">
        <v>-61.994377644503771</v>
      </c>
    </row>
    <row r="674" spans="1:13" ht="15.6">
      <c r="A674">
        <v>67.2</v>
      </c>
      <c r="B674">
        <v>-61.649355209373702</v>
      </c>
      <c r="C674">
        <v>-62.063766128619797</v>
      </c>
      <c r="D674">
        <v>-62.120605912000002</v>
      </c>
      <c r="E674">
        <v>-61.903376997266598</v>
      </c>
      <c r="F674">
        <v>-61.110400699300698</v>
      </c>
      <c r="G674" s="2">
        <v>-62.842582999999998</v>
      </c>
      <c r="H674">
        <v>-61.30179082648452</v>
      </c>
      <c r="I674">
        <v>-62.238100000000003</v>
      </c>
      <c r="J674" s="8">
        <v>-59.699933999999999</v>
      </c>
      <c r="K674" s="12">
        <v>-61.703499999999998</v>
      </c>
      <c r="L674" s="12">
        <v>-62.328543999999802</v>
      </c>
      <c r="M674" s="19">
        <v>-61.973298681781344</v>
      </c>
    </row>
    <row r="675" spans="1:13" ht="15.6">
      <c r="A675">
        <v>67.3</v>
      </c>
      <c r="B675">
        <v>-61.617973770505799</v>
      </c>
      <c r="C675">
        <v>-62.052777656673598</v>
      </c>
      <c r="D675">
        <v>-62.089965366999998</v>
      </c>
      <c r="E675">
        <v>-61.8773565184025</v>
      </c>
      <c r="F675">
        <v>-61.106441058941101</v>
      </c>
      <c r="G675" s="2">
        <v>-62.829445</v>
      </c>
      <c r="H675">
        <v>-61.288147935912477</v>
      </c>
      <c r="I675">
        <v>-62.213299999999997</v>
      </c>
      <c r="J675" s="8">
        <v>-59.669843</v>
      </c>
      <c r="K675" s="12">
        <v>-61.635399999999997</v>
      </c>
      <c r="L675" s="12">
        <v>-62.299838000000001</v>
      </c>
      <c r="M675" s="19">
        <v>-61.929378677821575</v>
      </c>
    </row>
    <row r="676" spans="1:13" ht="15.6">
      <c r="A676">
        <v>67.400000000000006</v>
      </c>
      <c r="B676">
        <v>-61.588513620118498</v>
      </c>
      <c r="C676">
        <v>-62.041458561424101</v>
      </c>
      <c r="D676">
        <v>-62.056930543999997</v>
      </c>
      <c r="E676">
        <v>-61.858972086342703</v>
      </c>
      <c r="F676">
        <v>-61.0959</v>
      </c>
      <c r="G676" s="2">
        <v>-62.650092999999998</v>
      </c>
      <c r="H676">
        <v>-61.259133820788222</v>
      </c>
      <c r="I676">
        <v>-62.188499999999998</v>
      </c>
      <c r="J676" s="8">
        <v>-59.632486</v>
      </c>
      <c r="K676" s="12">
        <v>-61.593299999999999</v>
      </c>
      <c r="L676" s="12">
        <v>-62.284609999999901</v>
      </c>
      <c r="M676" s="19">
        <v>-61.919694221379324</v>
      </c>
    </row>
    <row r="677" spans="1:13" ht="15.6">
      <c r="A677">
        <v>67.5</v>
      </c>
      <c r="B677">
        <v>-61.565888584419397</v>
      </c>
      <c r="C677">
        <v>-62.017975733829303</v>
      </c>
      <c r="D677">
        <v>-62.033019074999999</v>
      </c>
      <c r="E677">
        <v>-61.842224865703699</v>
      </c>
      <c r="F677">
        <v>-61.091991108891101</v>
      </c>
      <c r="G677" s="2">
        <v>-62.636887000000002</v>
      </c>
      <c r="H677">
        <v>-61.234823326203497</v>
      </c>
      <c r="I677">
        <v>-62.163699999999999</v>
      </c>
      <c r="J677" s="8">
        <v>-59.607145000000003</v>
      </c>
      <c r="K677" s="12">
        <v>-61.570500000000003</v>
      </c>
      <c r="L677" s="12">
        <v>-62.262099999999897</v>
      </c>
      <c r="M677" s="19">
        <v>-61.903994615371381</v>
      </c>
    </row>
    <row r="678" spans="1:13" ht="15.6">
      <c r="A678">
        <v>67.599999999999994</v>
      </c>
      <c r="B678">
        <v>-61.525614465021199</v>
      </c>
      <c r="C678">
        <v>-61.9859339431679</v>
      </c>
      <c r="D678">
        <v>-62.008188955999998</v>
      </c>
      <c r="E678">
        <v>-61.817529600484299</v>
      </c>
      <c r="F678">
        <v>-61.074287012987</v>
      </c>
      <c r="G678" s="2">
        <v>-62.631011999999998</v>
      </c>
      <c r="H678">
        <v>-61.211042670611278</v>
      </c>
      <c r="I678">
        <v>-62.1389</v>
      </c>
      <c r="J678" s="8">
        <v>-59.585180999999999</v>
      </c>
      <c r="K678" s="12">
        <v>-61.567399999999999</v>
      </c>
      <c r="L678" s="12">
        <v>-62.231655999999901</v>
      </c>
      <c r="M678" s="19">
        <v>-61.889745929554415</v>
      </c>
    </row>
    <row r="679" spans="1:13" ht="15.6">
      <c r="A679">
        <v>67.7</v>
      </c>
      <c r="B679">
        <v>-61.514581162690703</v>
      </c>
      <c r="C679">
        <v>-61.9555248048595</v>
      </c>
      <c r="D679">
        <v>-61.985599153999999</v>
      </c>
      <c r="E679">
        <v>-61.789545183017701</v>
      </c>
      <c r="F679">
        <v>-61.063299999999998</v>
      </c>
      <c r="G679" s="2">
        <v>-62.606003000000001</v>
      </c>
      <c r="H679">
        <v>-61.186989134017509</v>
      </c>
      <c r="I679">
        <v>-62.114100000000001</v>
      </c>
      <c r="J679" s="8">
        <v>-59.565877999999998</v>
      </c>
      <c r="K679" s="12">
        <v>-61.557099999999998</v>
      </c>
      <c r="L679" s="12">
        <v>-62.188904800000003</v>
      </c>
      <c r="M679" s="19">
        <v>-61.872097544045211</v>
      </c>
    </row>
    <row r="680" spans="1:13" ht="15.6">
      <c r="A680">
        <v>67.8</v>
      </c>
      <c r="B680">
        <v>-61.497220756523802</v>
      </c>
      <c r="C680">
        <v>-61.954830712697103</v>
      </c>
      <c r="D680">
        <v>-61.955298585999998</v>
      </c>
      <c r="E680">
        <v>-61.763718926311498</v>
      </c>
      <c r="F680">
        <v>-61.052279420579403</v>
      </c>
      <c r="G680" s="2">
        <v>-62.586533000000003</v>
      </c>
      <c r="H680">
        <v>-61.163165103026699</v>
      </c>
      <c r="I680">
        <v>-62.089300000000001</v>
      </c>
      <c r="J680" s="8">
        <v>-59.545755999999997</v>
      </c>
      <c r="K680" s="12">
        <v>-61.5473</v>
      </c>
      <c r="L680" s="12">
        <v>-62.158037999999799</v>
      </c>
      <c r="M680" s="19">
        <v>-61.851461927176871</v>
      </c>
    </row>
    <row r="681" spans="1:13" ht="15.6">
      <c r="A681">
        <v>67.900000000000006</v>
      </c>
      <c r="B681">
        <v>-61.4692180151917</v>
      </c>
      <c r="C681">
        <v>-61.9540310714942</v>
      </c>
      <c r="D681">
        <v>-61.929957031000001</v>
      </c>
      <c r="E681">
        <v>-61.737091541620799</v>
      </c>
      <c r="F681">
        <v>-61.041746153846198</v>
      </c>
      <c r="G681" s="2">
        <v>-62.569336</v>
      </c>
      <c r="H681">
        <v>-61.149373805363041</v>
      </c>
      <c r="I681">
        <v>-62.064500000000002</v>
      </c>
      <c r="J681" s="8">
        <v>-59.526798999999997</v>
      </c>
      <c r="K681" s="12">
        <v>-61.531300000000002</v>
      </c>
      <c r="L681" s="12">
        <v>-62.130421999999903</v>
      </c>
      <c r="M681" s="19">
        <v>-61.828286794538528</v>
      </c>
    </row>
    <row r="682" spans="1:13" ht="15.6">
      <c r="A682">
        <v>68</v>
      </c>
      <c r="B682">
        <v>-61.453236302549698</v>
      </c>
      <c r="C682">
        <v>-61.915178810880697</v>
      </c>
      <c r="D682">
        <v>-61.905419039999998</v>
      </c>
      <c r="E682">
        <v>-61.702574918065899</v>
      </c>
      <c r="F682">
        <v>-61.040399999999998</v>
      </c>
      <c r="G682" s="2">
        <v>-62.567290999999997</v>
      </c>
      <c r="H682">
        <v>-61.127452229120195</v>
      </c>
      <c r="I682">
        <v>-62.039700000000003</v>
      </c>
      <c r="J682" s="8">
        <v>-59.485804999999999</v>
      </c>
      <c r="K682" s="12">
        <v>-61.448500000000003</v>
      </c>
      <c r="L682" s="12">
        <v>-62.096159999999898</v>
      </c>
      <c r="M682" s="19">
        <v>-61.7733152580645</v>
      </c>
    </row>
    <row r="683" spans="1:13" ht="15.6">
      <c r="A683">
        <v>68.099999999999994</v>
      </c>
      <c r="B683">
        <v>-61.436152951077297</v>
      </c>
      <c r="C683">
        <v>-61.898826492983503</v>
      </c>
      <c r="D683">
        <v>-61.879366502000003</v>
      </c>
      <c r="E683">
        <v>-61.683564696268903</v>
      </c>
      <c r="F683">
        <v>-60.924815584415597</v>
      </c>
      <c r="G683" s="2">
        <v>-62.562981000000001</v>
      </c>
      <c r="H683">
        <v>-61.099276437879212</v>
      </c>
      <c r="I683">
        <v>-62.014899999999997</v>
      </c>
      <c r="J683" s="8">
        <v>-59.460985000000001</v>
      </c>
      <c r="K683" s="12">
        <v>-61.389600000000002</v>
      </c>
      <c r="L683" s="12">
        <v>-62.067429999999803</v>
      </c>
      <c r="M683" s="19">
        <v>-61.703189836313577</v>
      </c>
    </row>
    <row r="684" spans="1:13" ht="15.6">
      <c r="A684">
        <v>68.2</v>
      </c>
      <c r="B684">
        <v>-61.4080339432901</v>
      </c>
      <c r="C684">
        <v>-61.890709841173397</v>
      </c>
      <c r="D684">
        <v>-61.853163993999999</v>
      </c>
      <c r="E684">
        <v>-61.663237826785902</v>
      </c>
      <c r="F684">
        <v>-60.920009890109903</v>
      </c>
      <c r="G684" s="2">
        <v>-62.557594000000002</v>
      </c>
      <c r="H684">
        <v>-61.076753825070398</v>
      </c>
      <c r="I684">
        <v>-61.989699999999999</v>
      </c>
      <c r="J684" s="8">
        <v>-59.432414000000001</v>
      </c>
      <c r="K684" s="12">
        <v>-61.382199999999997</v>
      </c>
      <c r="L684" s="12">
        <v>-62.039292000000003</v>
      </c>
      <c r="M684" s="19">
        <v>-61.683662084519355</v>
      </c>
    </row>
    <row r="685" spans="1:13" ht="15.6">
      <c r="A685">
        <v>68.3</v>
      </c>
      <c r="B685">
        <v>-61.359413572324399</v>
      </c>
      <c r="C685">
        <v>-61.835019650273701</v>
      </c>
      <c r="D685">
        <v>-61.822141219999999</v>
      </c>
      <c r="E685">
        <v>-61.618373038896301</v>
      </c>
      <c r="F685">
        <v>-60.885899999999999</v>
      </c>
      <c r="G685" s="2">
        <v>-62.540329</v>
      </c>
      <c r="H685">
        <v>-61.052739084169175</v>
      </c>
      <c r="I685">
        <v>-61.963900000000002</v>
      </c>
      <c r="J685" s="8">
        <v>-59.412982</v>
      </c>
      <c r="K685" s="12">
        <v>-61.316000000000003</v>
      </c>
      <c r="L685" s="12">
        <v>-62.009724499999997</v>
      </c>
      <c r="M685" s="19">
        <v>-61.672828247745301</v>
      </c>
    </row>
    <row r="686" spans="1:13" ht="15.6">
      <c r="A686">
        <v>68.400000000000006</v>
      </c>
      <c r="B686">
        <v>-61.336405470699198</v>
      </c>
      <c r="C686">
        <v>-61.786859088026802</v>
      </c>
      <c r="D686">
        <v>-61.79943746</v>
      </c>
      <c r="E686">
        <v>-61.5946887289304</v>
      </c>
      <c r="F686">
        <v>-60.858260639360601</v>
      </c>
      <c r="G686" s="2">
        <v>-62.516646999999999</v>
      </c>
      <c r="H686">
        <v>-61.019517573930699</v>
      </c>
      <c r="I686">
        <v>-61.938099999999999</v>
      </c>
      <c r="J686" s="8">
        <v>-59.401913999999998</v>
      </c>
      <c r="K686" s="12">
        <v>-61.262599999999999</v>
      </c>
      <c r="L686" s="12">
        <v>-61.989511999999898</v>
      </c>
      <c r="M686" s="19">
        <v>-61.660795102481075</v>
      </c>
    </row>
    <row r="687" spans="1:13" ht="15.6">
      <c r="A687">
        <v>68.5</v>
      </c>
      <c r="B687">
        <v>-61.323137008417802</v>
      </c>
      <c r="C687">
        <v>-61.758974785751199</v>
      </c>
      <c r="D687">
        <v>-61.770932754999997</v>
      </c>
      <c r="E687">
        <v>-61.5739589103123</v>
      </c>
      <c r="F687">
        <v>-60.785774325674303</v>
      </c>
      <c r="G687" s="2">
        <v>-62.504325999999999</v>
      </c>
      <c r="H687">
        <v>-60.994499098219649</v>
      </c>
      <c r="I687">
        <v>-61.912300000000002</v>
      </c>
      <c r="J687" s="8">
        <v>-59.375836</v>
      </c>
      <c r="K687" s="12">
        <v>-61.221800000000002</v>
      </c>
      <c r="L687" s="12">
        <v>-61.953110000000002</v>
      </c>
      <c r="M687" s="19">
        <v>-61.626221613552403</v>
      </c>
    </row>
    <row r="688" spans="1:13" ht="15.6">
      <c r="A688">
        <v>68.599999999999994</v>
      </c>
      <c r="B688">
        <v>-61.313389949304103</v>
      </c>
      <c r="C688">
        <v>-61.735219808218702</v>
      </c>
      <c r="D688">
        <v>-61.745768196</v>
      </c>
      <c r="E688">
        <v>-61.541372278639301</v>
      </c>
      <c r="F688">
        <v>-60.760100000000001</v>
      </c>
      <c r="G688" s="2">
        <v>-62.501694000000001</v>
      </c>
      <c r="H688">
        <v>-60.968991117954232</v>
      </c>
      <c r="I688">
        <v>-61.886499999999998</v>
      </c>
      <c r="J688" s="8">
        <v>-59.340536999999998</v>
      </c>
      <c r="K688" s="12">
        <v>-61.1935</v>
      </c>
      <c r="L688" s="12">
        <v>-61.932858000000003</v>
      </c>
      <c r="M688" s="19">
        <v>-61.610576236334474</v>
      </c>
    </row>
    <row r="689" spans="1:13" ht="15.6">
      <c r="A689">
        <v>68.7</v>
      </c>
      <c r="B689">
        <v>-61.293633963696898</v>
      </c>
      <c r="C689">
        <v>-61.698831446693298</v>
      </c>
      <c r="D689">
        <v>-61.725344800999999</v>
      </c>
      <c r="E689">
        <v>-61.511439877869797</v>
      </c>
      <c r="F689">
        <v>-60.747393306693297</v>
      </c>
      <c r="G689" s="2">
        <v>-62.396796999999999</v>
      </c>
      <c r="H689">
        <v>-60.949963037445087</v>
      </c>
      <c r="I689">
        <v>-61.860700000000001</v>
      </c>
      <c r="J689" s="8">
        <v>-59.303790999999997</v>
      </c>
      <c r="K689" s="12">
        <v>-61.173200000000001</v>
      </c>
      <c r="L689" s="12">
        <v>-61.914107333333298</v>
      </c>
      <c r="M689" s="19">
        <v>-61.564495286620691</v>
      </c>
    </row>
    <row r="690" spans="1:13" ht="15.6">
      <c r="A690">
        <v>68.8</v>
      </c>
      <c r="B690">
        <v>-61.274270292243699</v>
      </c>
      <c r="C690">
        <v>-61.698178648868499</v>
      </c>
      <c r="D690">
        <v>-61.696742768</v>
      </c>
      <c r="E690">
        <v>-61.488653557795402</v>
      </c>
      <c r="F690">
        <v>-60.742699999999999</v>
      </c>
      <c r="G690" s="2">
        <v>-62.386581</v>
      </c>
      <c r="H690">
        <v>-60.929479710446515</v>
      </c>
      <c r="I690">
        <v>-61.834899999999998</v>
      </c>
      <c r="J690" s="8">
        <v>-59.270341999999999</v>
      </c>
      <c r="K690" s="12">
        <v>-61.154899999999998</v>
      </c>
      <c r="L690" s="12">
        <v>-61.880963999999999</v>
      </c>
      <c r="M690" s="19">
        <v>-61.53658320160195</v>
      </c>
    </row>
    <row r="691" spans="1:13" ht="15.6">
      <c r="A691">
        <v>68.900000000000006</v>
      </c>
      <c r="B691">
        <v>-61.261889922784299</v>
      </c>
      <c r="C691">
        <v>-61.680873114935899</v>
      </c>
      <c r="D691">
        <v>-61.670731816</v>
      </c>
      <c r="E691">
        <v>-61.467033524947503</v>
      </c>
      <c r="F691">
        <v>-60.6560116883117</v>
      </c>
      <c r="G691" s="2">
        <v>-62.356140000000003</v>
      </c>
      <c r="H691">
        <v>-60.900163275957595</v>
      </c>
      <c r="I691">
        <v>-61.809100000000001</v>
      </c>
      <c r="J691" s="8">
        <v>-59.244138</v>
      </c>
      <c r="K691" s="12">
        <v>-61.140599999999999</v>
      </c>
      <c r="L691" s="12">
        <v>-61.850737999999701</v>
      </c>
      <c r="M691" s="19">
        <v>-61.506476525921428</v>
      </c>
    </row>
    <row r="692" spans="1:13" ht="15.6">
      <c r="A692">
        <v>69</v>
      </c>
      <c r="B692">
        <v>-61.233696888792501</v>
      </c>
      <c r="C692">
        <v>-61.5988059815692</v>
      </c>
      <c r="D692">
        <v>-61.64726683</v>
      </c>
      <c r="E692">
        <v>-61.427481564973398</v>
      </c>
      <c r="F692">
        <v>-60.626095604395601</v>
      </c>
      <c r="G692" s="2">
        <v>-62.350341999999998</v>
      </c>
      <c r="H692">
        <v>-60.87963244029612</v>
      </c>
      <c r="I692">
        <v>-61.783299999999997</v>
      </c>
      <c r="J692" s="8">
        <v>-59.198898999999997</v>
      </c>
      <c r="K692" s="12">
        <v>-61.113700000000001</v>
      </c>
      <c r="L692" s="12">
        <v>-61.813139999999997</v>
      </c>
      <c r="M692" s="19">
        <v>-61.463743838355306</v>
      </c>
    </row>
    <row r="693" spans="1:13" ht="15.6">
      <c r="A693">
        <v>69.099999999999994</v>
      </c>
      <c r="B693">
        <v>-61.202622885171699</v>
      </c>
      <c r="C693">
        <v>-61.5771089627465</v>
      </c>
      <c r="D693">
        <v>-61.621517089000001</v>
      </c>
      <c r="E693">
        <v>-61.402941123713099</v>
      </c>
      <c r="F693">
        <v>-60.595744655344703</v>
      </c>
      <c r="G693" s="2">
        <v>-62.319961999999997</v>
      </c>
      <c r="H693">
        <v>-60.858651871479054</v>
      </c>
      <c r="I693">
        <v>-61.7575</v>
      </c>
      <c r="J693" s="8">
        <v>-59.186605</v>
      </c>
      <c r="K693" s="12">
        <v>-61.080599999999997</v>
      </c>
      <c r="L693" s="12">
        <v>-61.794243333333299</v>
      </c>
      <c r="M693" s="19">
        <v>-61.45113929361203</v>
      </c>
    </row>
    <row r="694" spans="1:13" ht="15.6">
      <c r="A694">
        <v>69.2</v>
      </c>
      <c r="B694">
        <v>-61.189168676171299</v>
      </c>
      <c r="C694">
        <v>-61.5397477111472</v>
      </c>
      <c r="D694">
        <v>-61.588389380000002</v>
      </c>
      <c r="E694">
        <v>-61.377097141868099</v>
      </c>
      <c r="F694">
        <v>-60.552629970029997</v>
      </c>
      <c r="G694" s="2">
        <v>-62.278229000000003</v>
      </c>
      <c r="H694">
        <v>-60.833243101711105</v>
      </c>
      <c r="I694">
        <v>-61.731699999999996</v>
      </c>
      <c r="J694" s="8">
        <v>-59.154698000000003</v>
      </c>
      <c r="K694" s="12">
        <v>-61.026400000000002</v>
      </c>
      <c r="L694" s="12">
        <v>-61.754055999999899</v>
      </c>
      <c r="M694" s="19">
        <v>-61.424526978920383</v>
      </c>
    </row>
    <row r="695" spans="1:13" ht="15.6">
      <c r="A695">
        <v>69.3</v>
      </c>
      <c r="B695">
        <v>-61.1643964110214</v>
      </c>
      <c r="C695">
        <v>-61.503670585616298</v>
      </c>
      <c r="D695">
        <v>-61.560827840999998</v>
      </c>
      <c r="E695">
        <v>-61.3414176348411</v>
      </c>
      <c r="F695">
        <v>-60.5488</v>
      </c>
      <c r="G695" s="2">
        <v>-62.220871000000002</v>
      </c>
      <c r="H695">
        <v>-60.804098114594922</v>
      </c>
      <c r="I695">
        <v>-61.7059</v>
      </c>
      <c r="J695" s="8">
        <v>-59.134047000000002</v>
      </c>
      <c r="K695" s="12">
        <v>-61.0227</v>
      </c>
      <c r="L695" s="12">
        <v>-61.7134369999999</v>
      </c>
      <c r="M695" s="19">
        <v>-61.366664011140529</v>
      </c>
    </row>
    <row r="696" spans="1:13" ht="15.6">
      <c r="A696">
        <v>69.400000000000006</v>
      </c>
      <c r="B696">
        <v>-61.1509947968867</v>
      </c>
      <c r="C696">
        <v>-61.483095590123298</v>
      </c>
      <c r="D696">
        <v>-61.537416659999998</v>
      </c>
      <c r="E696">
        <v>-61.323305847590397</v>
      </c>
      <c r="F696">
        <v>-60.484682517482497</v>
      </c>
      <c r="G696" s="2">
        <v>-62.214019999999998</v>
      </c>
      <c r="H696">
        <v>-60.772588775406078</v>
      </c>
      <c r="I696">
        <v>-61.680100000000003</v>
      </c>
      <c r="J696" s="8">
        <v>-59.113218000000003</v>
      </c>
      <c r="K696" s="12">
        <v>-61.001300000000001</v>
      </c>
      <c r="L696" s="12">
        <v>-61.6859099999999</v>
      </c>
      <c r="M696" s="19">
        <v>-61.335242368481317</v>
      </c>
    </row>
    <row r="697" spans="1:13" ht="15.6">
      <c r="A697">
        <v>69.5</v>
      </c>
      <c r="B697">
        <v>-61.120084331922001</v>
      </c>
      <c r="C697">
        <v>-61.408735184426398</v>
      </c>
      <c r="D697">
        <v>-61.507929439999998</v>
      </c>
      <c r="E697">
        <v>-61.296680922826603</v>
      </c>
      <c r="F697">
        <v>-60.371967532467501</v>
      </c>
      <c r="G697" s="2">
        <v>-62.160217000000003</v>
      </c>
      <c r="H697">
        <v>-60.744315608784405</v>
      </c>
      <c r="I697">
        <v>-61.654299999999999</v>
      </c>
      <c r="J697" s="8">
        <v>-59.099550000000001</v>
      </c>
      <c r="K697" s="12">
        <v>-60.994199999999999</v>
      </c>
      <c r="L697" s="12">
        <v>-61.645085000000002</v>
      </c>
      <c r="M697" s="19">
        <v>-61.319693134365608</v>
      </c>
    </row>
    <row r="698" spans="1:13" ht="15.6">
      <c r="A698">
        <v>69.599999999999994</v>
      </c>
      <c r="B698">
        <v>-61.067216974804801</v>
      </c>
      <c r="C698">
        <v>-61.406461688653202</v>
      </c>
      <c r="D698">
        <v>-61.480675935999997</v>
      </c>
      <c r="E698">
        <v>-61.2705596303256</v>
      </c>
      <c r="F698">
        <v>-60.259049350649398</v>
      </c>
      <c r="G698" s="2">
        <v>-62.122055000000003</v>
      </c>
      <c r="H698">
        <v>-60.710966807516343</v>
      </c>
      <c r="I698">
        <v>-61.628500000000003</v>
      </c>
      <c r="J698" s="8">
        <v>-59.081882999999998</v>
      </c>
      <c r="K698" s="12">
        <v>-60.9833</v>
      </c>
      <c r="L698" s="12">
        <v>-61.631925333333299</v>
      </c>
      <c r="M698" s="19">
        <v>-61.289066994177972</v>
      </c>
    </row>
    <row r="699" spans="1:13" ht="15.6">
      <c r="A699">
        <v>69.7</v>
      </c>
      <c r="B699">
        <v>-61.029357222009203</v>
      </c>
      <c r="C699">
        <v>-61.379271285495598</v>
      </c>
      <c r="D699">
        <v>-61.453525239000001</v>
      </c>
      <c r="E699">
        <v>-61.248623952815002</v>
      </c>
      <c r="F699">
        <v>-60.241300000000003</v>
      </c>
      <c r="G699" s="2">
        <v>-62.103020000000001</v>
      </c>
      <c r="H699">
        <v>-60.684616325284367</v>
      </c>
      <c r="I699">
        <v>-61.602699999999999</v>
      </c>
      <c r="J699" s="8">
        <v>-59.055104999999998</v>
      </c>
      <c r="K699" s="12">
        <v>-60.953099999999999</v>
      </c>
      <c r="L699" s="12">
        <v>-61.618381999999997</v>
      </c>
      <c r="M699" s="19">
        <v>-61.218811934512601</v>
      </c>
    </row>
    <row r="700" spans="1:13" ht="15.6">
      <c r="A700">
        <v>69.8</v>
      </c>
      <c r="B700">
        <v>-61.010537878871297</v>
      </c>
      <c r="C700">
        <v>-61.374319370752801</v>
      </c>
      <c r="D700">
        <v>-61.426634802000002</v>
      </c>
      <c r="E700">
        <v>-61.235020905225802</v>
      </c>
      <c r="F700">
        <v>-60.2192941058941</v>
      </c>
      <c r="G700" s="2">
        <v>-62.036453000000002</v>
      </c>
      <c r="H700">
        <v>-60.656708888340916</v>
      </c>
      <c r="I700">
        <v>-61.576900000000002</v>
      </c>
      <c r="J700" s="8">
        <v>-59.036071999999997</v>
      </c>
      <c r="K700" s="12">
        <v>-60.911499999999997</v>
      </c>
      <c r="L700" s="12">
        <v>-61.5899399999998</v>
      </c>
      <c r="M700" s="19">
        <v>-61.210985591962029</v>
      </c>
    </row>
    <row r="701" spans="1:13" ht="15.6">
      <c r="A701">
        <v>69.900000000000006</v>
      </c>
      <c r="B701">
        <v>-60.967948125409301</v>
      </c>
      <c r="C701">
        <v>-61.314572542104798</v>
      </c>
      <c r="D701">
        <v>-61.399933937</v>
      </c>
      <c r="E701">
        <v>-61.2209086909685</v>
      </c>
      <c r="F701">
        <v>-60.190399999999997</v>
      </c>
      <c r="G701" s="2">
        <v>-62.035828000000002</v>
      </c>
      <c r="H701">
        <v>-60.643416658185942</v>
      </c>
      <c r="I701">
        <v>-61.551099999999998</v>
      </c>
      <c r="J701" s="8">
        <v>-59.011073000000003</v>
      </c>
      <c r="K701" s="12">
        <v>-60.910299999999999</v>
      </c>
      <c r="L701" s="12">
        <v>-61.550969999999801</v>
      </c>
      <c r="M701" s="19">
        <v>-61.192269975462857</v>
      </c>
    </row>
    <row r="702" spans="1:13" ht="15.6">
      <c r="A702">
        <v>70</v>
      </c>
      <c r="B702">
        <v>-60.945730717223398</v>
      </c>
      <c r="C702">
        <v>-61.277204221751497</v>
      </c>
      <c r="D702">
        <v>-61.376793800000002</v>
      </c>
      <c r="E702">
        <v>-61.1832610720543</v>
      </c>
      <c r="F702">
        <v>-60.185427972028002</v>
      </c>
      <c r="G702" s="2">
        <v>-62.012450999999999</v>
      </c>
      <c r="H702">
        <v>-60.607312911241792</v>
      </c>
      <c r="I702">
        <v>-61.525300000000001</v>
      </c>
      <c r="J702" s="8">
        <v>-58.965592000000001</v>
      </c>
      <c r="K702" s="12">
        <v>-60.9024</v>
      </c>
      <c r="L702" s="12">
        <v>-61.510199999999998</v>
      </c>
      <c r="M702" s="19">
        <v>-61.178067760980824</v>
      </c>
    </row>
    <row r="703" spans="1:13" ht="15.6">
      <c r="A703">
        <v>70.099999999999994</v>
      </c>
      <c r="B703">
        <v>-60.924934847596397</v>
      </c>
      <c r="C703">
        <v>-61.232305370648803</v>
      </c>
      <c r="D703">
        <v>-61.346515998000001</v>
      </c>
      <c r="E703">
        <v>-61.161855343710698</v>
      </c>
      <c r="F703">
        <v>-60.168924675324703</v>
      </c>
      <c r="G703" s="2">
        <v>-61.988616999999998</v>
      </c>
      <c r="H703">
        <v>-60.569016240658598</v>
      </c>
      <c r="I703">
        <v>-61.499499999999998</v>
      </c>
      <c r="J703" s="8">
        <v>-58.943652999999998</v>
      </c>
      <c r="K703" s="12">
        <v>-60.858499999999999</v>
      </c>
      <c r="L703" s="12">
        <v>-61.479806000000004</v>
      </c>
      <c r="M703" s="19">
        <v>-61.145598411261851</v>
      </c>
    </row>
    <row r="704" spans="1:13" ht="15.6">
      <c r="A704">
        <v>70.2</v>
      </c>
      <c r="B704">
        <v>-60.905550460350597</v>
      </c>
      <c r="C704">
        <v>-61.223898233881201</v>
      </c>
      <c r="D704">
        <v>-61.324827022000001</v>
      </c>
      <c r="E704">
        <v>-61.137443100922901</v>
      </c>
      <c r="F704">
        <v>-60.1616</v>
      </c>
      <c r="G704" s="2">
        <v>-61.914420999999997</v>
      </c>
      <c r="H704">
        <v>-60.538187135048133</v>
      </c>
      <c r="I704">
        <v>-61.476700000000001</v>
      </c>
      <c r="J704" s="8">
        <v>-58.880642000000002</v>
      </c>
      <c r="K704" s="12">
        <v>-60.832500000000003</v>
      </c>
      <c r="L704" s="12">
        <v>-61.444803999999998</v>
      </c>
      <c r="M704" s="19">
        <v>-61.132696852585347</v>
      </c>
    </row>
    <row r="705" spans="1:13" ht="15.6">
      <c r="A705">
        <v>70.3</v>
      </c>
      <c r="B705">
        <v>-60.897055331248602</v>
      </c>
      <c r="C705">
        <v>-61.219269505212303</v>
      </c>
      <c r="D705">
        <v>-61.299532036000002</v>
      </c>
      <c r="E705">
        <v>-61.108417986802102</v>
      </c>
      <c r="F705">
        <v>-60.1606475524476</v>
      </c>
      <c r="G705" s="2">
        <v>-61.905341999999997</v>
      </c>
      <c r="H705">
        <v>-60.503104954578674</v>
      </c>
      <c r="I705">
        <v>-61.453800000000001</v>
      </c>
      <c r="J705" s="8">
        <v>-58.856112000000003</v>
      </c>
      <c r="K705" s="12">
        <v>-60.828699999999998</v>
      </c>
      <c r="L705" s="12">
        <v>-61.415018000000003</v>
      </c>
      <c r="M705" s="19">
        <v>-61.061512504338445</v>
      </c>
    </row>
    <row r="706" spans="1:13" ht="15.6">
      <c r="A706">
        <v>70.400000000000006</v>
      </c>
      <c r="B706">
        <v>-60.876950695949802</v>
      </c>
      <c r="C706">
        <v>-61.201545203946097</v>
      </c>
      <c r="D706">
        <v>-61.275349951999999</v>
      </c>
      <c r="E706">
        <v>-61.091491795625601</v>
      </c>
      <c r="F706">
        <v>-60.159959340659299</v>
      </c>
      <c r="G706" s="2">
        <v>-61.889656000000002</v>
      </c>
      <c r="H706">
        <v>-60.476971982398481</v>
      </c>
      <c r="I706">
        <v>-61.430999999999997</v>
      </c>
      <c r="J706" s="8">
        <v>-58.839742999999999</v>
      </c>
      <c r="K706" s="12">
        <v>-60.794499999999999</v>
      </c>
      <c r="L706" s="12">
        <v>-61.372122666666598</v>
      </c>
      <c r="M706" s="19">
        <v>-61.027895720676938</v>
      </c>
    </row>
    <row r="707" spans="1:13" ht="15.6">
      <c r="A707">
        <v>70.5</v>
      </c>
      <c r="B707">
        <v>-60.841728583843498</v>
      </c>
      <c r="C707">
        <v>-61.194424445842103</v>
      </c>
      <c r="D707">
        <v>-61.245009134999997</v>
      </c>
      <c r="E707">
        <v>-61.058167128655498</v>
      </c>
      <c r="F707">
        <v>-60.1599</v>
      </c>
      <c r="G707" s="2">
        <v>-61.799025999999998</v>
      </c>
      <c r="H707">
        <v>-60.453269848865745</v>
      </c>
      <c r="I707">
        <v>-61.408099999999997</v>
      </c>
      <c r="J707" s="8">
        <v>-58.816377000000003</v>
      </c>
      <c r="K707" s="12">
        <v>-60.770400000000002</v>
      </c>
      <c r="L707" s="12">
        <v>-61.341203333333297</v>
      </c>
      <c r="M707" s="19">
        <v>-60.92616752292767</v>
      </c>
    </row>
    <row r="708" spans="1:13" ht="15.6">
      <c r="A708">
        <v>70.599999999999994</v>
      </c>
      <c r="B708">
        <v>-60.8221971886407</v>
      </c>
      <c r="C708">
        <v>-61.1455691541994</v>
      </c>
      <c r="D708">
        <v>-61.218423985999998</v>
      </c>
      <c r="E708">
        <v>-61.015749731964704</v>
      </c>
      <c r="F708">
        <v>-60.157573726273696</v>
      </c>
      <c r="G708" s="2">
        <v>-61.788986000000001</v>
      </c>
      <c r="H708">
        <v>-60.421326355646357</v>
      </c>
      <c r="I708">
        <v>-61.385300000000001</v>
      </c>
      <c r="J708" s="8">
        <v>-58.802276999999997</v>
      </c>
      <c r="K708" s="12">
        <v>-60.729399999999998</v>
      </c>
      <c r="L708" s="12">
        <v>-61.313806</v>
      </c>
      <c r="M708" s="19">
        <v>-60.920464491197102</v>
      </c>
    </row>
    <row r="709" spans="1:13" ht="15.6">
      <c r="A709">
        <v>70.7</v>
      </c>
      <c r="B709">
        <v>-60.801137563073901</v>
      </c>
      <c r="C709">
        <v>-61.129248423437801</v>
      </c>
      <c r="D709">
        <v>-61.192761226999998</v>
      </c>
      <c r="E709">
        <v>-60.9942695765235</v>
      </c>
      <c r="F709">
        <v>-60.150179020979003</v>
      </c>
      <c r="G709" s="2">
        <v>-61.767654</v>
      </c>
      <c r="H709">
        <v>-60.39898782969982</v>
      </c>
      <c r="I709">
        <v>-61.362400000000001</v>
      </c>
      <c r="J709" s="8">
        <v>-58.791967999999997</v>
      </c>
      <c r="K709" s="12">
        <v>-60.704000000000001</v>
      </c>
      <c r="L709" s="12">
        <v>-61.299288400000002</v>
      </c>
      <c r="M709" s="19">
        <v>-60.910096560958358</v>
      </c>
    </row>
    <row r="710" spans="1:13" ht="15.6">
      <c r="A710">
        <v>70.8</v>
      </c>
      <c r="B710">
        <v>-60.781375114442397</v>
      </c>
      <c r="C710">
        <v>-61.097458644187498</v>
      </c>
      <c r="D710">
        <v>-61.170834411999998</v>
      </c>
      <c r="E710">
        <v>-60.971388043438303</v>
      </c>
      <c r="F710">
        <v>-60.147100000000002</v>
      </c>
      <c r="G710" s="2">
        <v>-61.766472</v>
      </c>
      <c r="H710">
        <v>-60.371516331757562</v>
      </c>
      <c r="I710">
        <v>-61.339599999999997</v>
      </c>
      <c r="J710" s="8">
        <v>-58.756959999999999</v>
      </c>
      <c r="K710" s="12">
        <v>-60.683599999999998</v>
      </c>
      <c r="L710" s="12">
        <v>-61.266072000000001</v>
      </c>
      <c r="M710" s="19">
        <v>-60.849759148942631</v>
      </c>
    </row>
    <row r="711" spans="1:13" ht="15.6">
      <c r="A711">
        <v>70.900000000000006</v>
      </c>
      <c r="B711">
        <v>-60.760190459762299</v>
      </c>
      <c r="C711">
        <v>-61.0940323410709</v>
      </c>
      <c r="D711">
        <v>-61.140761326000003</v>
      </c>
      <c r="E711">
        <v>-60.9463852326327</v>
      </c>
      <c r="F711">
        <v>-60.142449050949097</v>
      </c>
      <c r="G711" s="2">
        <v>-61.744872999999998</v>
      </c>
      <c r="H711">
        <v>-60.346014481439042</v>
      </c>
      <c r="I711">
        <v>-61.316699999999997</v>
      </c>
      <c r="J711" s="8">
        <v>-58.743454</v>
      </c>
      <c r="K711" s="12">
        <v>-60.636000000000003</v>
      </c>
      <c r="L711" s="12">
        <v>-61.227307999999901</v>
      </c>
      <c r="M711" s="19">
        <v>-60.82221744369285</v>
      </c>
    </row>
    <row r="712" spans="1:13" ht="15.6">
      <c r="A712">
        <v>71</v>
      </c>
      <c r="B712">
        <v>-60.746869697537903</v>
      </c>
      <c r="C712">
        <v>-61.059755908375003</v>
      </c>
      <c r="D712">
        <v>-61.117331759999999</v>
      </c>
      <c r="E712">
        <v>-60.925130710010301</v>
      </c>
      <c r="F712">
        <v>-60.135800000000003</v>
      </c>
      <c r="G712" s="2">
        <v>-61.743149000000003</v>
      </c>
      <c r="H712">
        <v>-60.318440469360098</v>
      </c>
      <c r="I712">
        <v>-61.293900000000001</v>
      </c>
      <c r="J712" s="8">
        <v>-58.713816999999999</v>
      </c>
      <c r="K712" s="12">
        <v>-60.634</v>
      </c>
      <c r="L712" s="12">
        <v>-61.200876666666701</v>
      </c>
      <c r="M712" s="19">
        <v>-60.790098041791957</v>
      </c>
    </row>
    <row r="713" spans="1:13" ht="15.6">
      <c r="A713">
        <v>71.099999999999994</v>
      </c>
      <c r="B713">
        <v>-60.725788070584699</v>
      </c>
      <c r="C713">
        <v>-61.058303111630202</v>
      </c>
      <c r="D713">
        <v>-61.089805963000003</v>
      </c>
      <c r="E713">
        <v>-60.9030456009937</v>
      </c>
      <c r="F713">
        <v>-60.126363036962999</v>
      </c>
      <c r="G713" s="2">
        <v>-61.679977000000001</v>
      </c>
      <c r="H713">
        <v>-60.30275331127568</v>
      </c>
      <c r="I713">
        <v>-61.271000000000001</v>
      </c>
      <c r="J713" s="8">
        <v>-58.706845999999999</v>
      </c>
      <c r="K713" s="12">
        <v>-60.601799999999997</v>
      </c>
      <c r="L713" s="12">
        <v>-61.191865999999997</v>
      </c>
      <c r="M713" s="19">
        <v>-60.778290497044516</v>
      </c>
    </row>
    <row r="714" spans="1:13" ht="15.6">
      <c r="A714">
        <v>71.2</v>
      </c>
      <c r="B714">
        <v>-60.7055337315755</v>
      </c>
      <c r="C714">
        <v>-60.970052735807897</v>
      </c>
      <c r="D714">
        <v>-61.058243664000003</v>
      </c>
      <c r="E714">
        <v>-60.881066740448397</v>
      </c>
      <c r="F714">
        <v>-60.120234165834198</v>
      </c>
      <c r="G714" s="2">
        <v>-61.674576000000002</v>
      </c>
      <c r="H714">
        <v>-60.262387042839492</v>
      </c>
      <c r="I714">
        <v>-61.248199999999997</v>
      </c>
      <c r="J714" s="8">
        <v>-58.677185000000001</v>
      </c>
      <c r="K714" s="12">
        <v>-60.599899999999998</v>
      </c>
      <c r="L714" s="12">
        <v>-61.169887999999901</v>
      </c>
      <c r="M714" s="19">
        <v>-60.746850659205144</v>
      </c>
    </row>
    <row r="715" spans="1:13" ht="15.6">
      <c r="A715">
        <v>71.3</v>
      </c>
      <c r="B715">
        <v>-60.6947363610685</v>
      </c>
      <c r="C715">
        <v>-60.964067219773</v>
      </c>
      <c r="D715">
        <v>-61.027346072</v>
      </c>
      <c r="E715">
        <v>-60.852828886031602</v>
      </c>
      <c r="F715">
        <v>-60.073146753246803</v>
      </c>
      <c r="G715" s="2">
        <v>-61.673431000000001</v>
      </c>
      <c r="H715">
        <v>-60.219100896316291</v>
      </c>
      <c r="I715">
        <v>-61.225299999999997</v>
      </c>
      <c r="J715" s="8">
        <v>-58.659697000000001</v>
      </c>
      <c r="K715" s="12">
        <v>-60.552900000000001</v>
      </c>
      <c r="L715" s="12">
        <v>-61.140078000000003</v>
      </c>
      <c r="M715" s="19">
        <v>-60.730310309874078</v>
      </c>
    </row>
    <row r="716" spans="1:13" ht="15.6">
      <c r="A716">
        <v>71.400000000000006</v>
      </c>
      <c r="B716">
        <v>-60.663486137615799</v>
      </c>
      <c r="C716">
        <v>-60.949461812158702</v>
      </c>
      <c r="D716">
        <v>-60.993848165999999</v>
      </c>
      <c r="E716">
        <v>-60.8247437066495</v>
      </c>
      <c r="F716">
        <v>-60.067757342657302</v>
      </c>
      <c r="G716" s="2">
        <v>-61.639800999999999</v>
      </c>
      <c r="H716">
        <v>-60.191344953858732</v>
      </c>
      <c r="I716">
        <v>-61.202500000000001</v>
      </c>
      <c r="J716" s="8">
        <v>-58.632303999999998</v>
      </c>
      <c r="K716" s="12">
        <v>-60.552700000000002</v>
      </c>
      <c r="L716" s="12">
        <v>-61.073245333333297</v>
      </c>
      <c r="M716" s="19">
        <v>-60.692943287405157</v>
      </c>
    </row>
    <row r="717" spans="1:13" ht="15.6">
      <c r="A717">
        <v>71.5</v>
      </c>
      <c r="B717">
        <v>-60.633559772308899</v>
      </c>
      <c r="C717">
        <v>-60.935909603221603</v>
      </c>
      <c r="D717">
        <v>-60.968192705</v>
      </c>
      <c r="E717">
        <v>-60.799997529236698</v>
      </c>
      <c r="F717">
        <v>-60.061100000000003</v>
      </c>
      <c r="G717" s="2">
        <v>-61.620728</v>
      </c>
      <c r="H717">
        <v>-60.169251471741291</v>
      </c>
      <c r="I717">
        <v>-61.179600000000001</v>
      </c>
      <c r="J717" s="8">
        <v>-58.612240999999997</v>
      </c>
      <c r="K717" s="12">
        <v>-60.524299999999997</v>
      </c>
      <c r="L717" s="12">
        <v>-61.046612500000002</v>
      </c>
      <c r="M717" s="19">
        <v>-60.600134452343518</v>
      </c>
    </row>
    <row r="718" spans="1:13" ht="15.6">
      <c r="A718">
        <v>71.599999999999994</v>
      </c>
      <c r="B718">
        <v>-60.620727335376401</v>
      </c>
      <c r="C718">
        <v>-60.903874769321298</v>
      </c>
      <c r="D718">
        <v>-60.936649848000002</v>
      </c>
      <c r="E718">
        <v>-60.773836915274401</v>
      </c>
      <c r="F718">
        <v>-60.056361238761198</v>
      </c>
      <c r="G718" s="2">
        <v>-61.566864000000002</v>
      </c>
      <c r="H718">
        <v>-60.143504578546498</v>
      </c>
      <c r="I718">
        <v>-61.156799999999997</v>
      </c>
      <c r="J718" s="8">
        <v>-58.599383000000003</v>
      </c>
      <c r="K718" s="12">
        <v>-60.493600000000001</v>
      </c>
      <c r="L718" s="12">
        <v>-61.009791999999997</v>
      </c>
      <c r="M718" s="19">
        <v>-60.584641093190534</v>
      </c>
    </row>
    <row r="719" spans="1:13" ht="15.6">
      <c r="A719">
        <v>71.7</v>
      </c>
      <c r="B719">
        <v>-60.590623919673099</v>
      </c>
      <c r="C719">
        <v>-60.884425902958398</v>
      </c>
      <c r="D719">
        <v>-60.906128019999997</v>
      </c>
      <c r="E719">
        <v>-60.753914276288803</v>
      </c>
      <c r="F719">
        <v>-60.043199999999999</v>
      </c>
      <c r="G719" s="2">
        <v>-61.476151000000002</v>
      </c>
      <c r="H719">
        <v>-60.114186775541668</v>
      </c>
      <c r="I719">
        <v>-61.133899999999997</v>
      </c>
      <c r="J719" s="8">
        <v>-58.571402999999997</v>
      </c>
      <c r="K719" s="12">
        <v>-60.443600000000004</v>
      </c>
      <c r="L719" s="12">
        <v>-60.963513999999797</v>
      </c>
      <c r="M719" s="19">
        <v>-60.542772155200893</v>
      </c>
    </row>
    <row r="720" spans="1:13" ht="15.6">
      <c r="A720">
        <v>71.8</v>
      </c>
      <c r="B720">
        <v>-60.572581913486701</v>
      </c>
      <c r="C720">
        <v>-60.869950629250098</v>
      </c>
      <c r="D720">
        <v>-60.876965079999998</v>
      </c>
      <c r="E720">
        <v>-60.712215968513497</v>
      </c>
      <c r="F720">
        <v>-59.971553546453499</v>
      </c>
      <c r="G720" s="2">
        <v>-61.460540999999999</v>
      </c>
      <c r="H720">
        <v>-60.083829778163988</v>
      </c>
      <c r="I720">
        <v>-61.1111</v>
      </c>
      <c r="J720" s="8">
        <v>-58.554827000000003</v>
      </c>
      <c r="K720" s="12">
        <v>-60.440100000000001</v>
      </c>
      <c r="L720" s="12">
        <v>-60.920755999999898</v>
      </c>
      <c r="M720" s="19">
        <v>-60.507365809948418</v>
      </c>
    </row>
    <row r="721" spans="1:13" ht="15.6">
      <c r="A721">
        <v>71.900000000000006</v>
      </c>
      <c r="B721">
        <v>-60.531979922504497</v>
      </c>
      <c r="C721">
        <v>-60.824848387217699</v>
      </c>
      <c r="D721">
        <v>-60.852156854</v>
      </c>
      <c r="E721">
        <v>-60.683642702539302</v>
      </c>
      <c r="F721">
        <v>-59.891709790209802</v>
      </c>
      <c r="G721" s="2">
        <v>-61.452804999999998</v>
      </c>
      <c r="H721">
        <v>-60.066185870980576</v>
      </c>
      <c r="I721">
        <v>-61.088200000000001</v>
      </c>
      <c r="J721" s="8">
        <v>-58.532276000000003</v>
      </c>
      <c r="K721" s="12">
        <v>-60.42</v>
      </c>
      <c r="L721" s="12">
        <v>-60.884714000000002</v>
      </c>
      <c r="M721" s="19">
        <v>-60.445275865593793</v>
      </c>
    </row>
    <row r="722" spans="1:13" ht="15.6">
      <c r="A722">
        <v>72</v>
      </c>
      <c r="B722">
        <v>-60.513343962289298</v>
      </c>
      <c r="C722">
        <v>-60.806771833174899</v>
      </c>
      <c r="D722">
        <v>-60.827350639999999</v>
      </c>
      <c r="E722">
        <v>-60.652191400012804</v>
      </c>
      <c r="F722">
        <v>-59.8855</v>
      </c>
      <c r="G722" s="2">
        <v>-61.433005999999999</v>
      </c>
      <c r="H722">
        <v>-60.035169829213913</v>
      </c>
      <c r="I722">
        <v>-61.065399999999997</v>
      </c>
      <c r="J722" s="8">
        <v>-58.482047999999999</v>
      </c>
      <c r="K722" s="12">
        <v>-60.406300000000002</v>
      </c>
      <c r="L722" s="12">
        <v>-60.850639999999999</v>
      </c>
      <c r="M722" s="19">
        <v>-60.419205743985138</v>
      </c>
    </row>
    <row r="723" spans="1:13" ht="15.6">
      <c r="A723">
        <v>72.099999999999994</v>
      </c>
      <c r="B723">
        <v>-60.479323495519303</v>
      </c>
      <c r="C723">
        <v>-60.787167884752598</v>
      </c>
      <c r="D723">
        <v>-60.798120978999997</v>
      </c>
      <c r="E723">
        <v>-60.615283601700298</v>
      </c>
      <c r="F723">
        <v>-59.819940559440603</v>
      </c>
      <c r="G723" s="2">
        <v>-61.421753000000002</v>
      </c>
      <c r="H723">
        <v>-60.00855566459191</v>
      </c>
      <c r="I723">
        <v>-61.042499999999997</v>
      </c>
      <c r="J723" s="8">
        <v>-58.464171</v>
      </c>
      <c r="K723" s="12">
        <v>-60.398800000000001</v>
      </c>
      <c r="L723" s="12">
        <v>-60.801851999999997</v>
      </c>
      <c r="M723" s="19">
        <v>-60.412013953063813</v>
      </c>
    </row>
    <row r="724" spans="1:13" ht="15.6">
      <c r="A724">
        <v>72.2</v>
      </c>
      <c r="B724">
        <v>-60.454909092104799</v>
      </c>
      <c r="C724">
        <v>-60.755333612862401</v>
      </c>
      <c r="D724">
        <v>-60.771441441999997</v>
      </c>
      <c r="E724">
        <v>-60.594820348251098</v>
      </c>
      <c r="F724">
        <v>-59.752930969030999</v>
      </c>
      <c r="G724" s="2">
        <v>-61.416916000000001</v>
      </c>
      <c r="H724">
        <v>-59.983360136890184</v>
      </c>
      <c r="I724">
        <v>-61.0197</v>
      </c>
      <c r="J724" s="8">
        <v>-58.429133999999998</v>
      </c>
      <c r="K724" s="12">
        <v>-60.391100000000002</v>
      </c>
      <c r="L724" s="12">
        <v>-60.783265999999998</v>
      </c>
      <c r="M724" s="19">
        <v>-60.409990903671364</v>
      </c>
    </row>
    <row r="725" spans="1:13" ht="15.6">
      <c r="A725">
        <v>72.3</v>
      </c>
      <c r="B725">
        <v>-60.406458246106098</v>
      </c>
      <c r="C725">
        <v>-60.739205397650998</v>
      </c>
      <c r="D725">
        <v>-60.738968204000003</v>
      </c>
      <c r="E725">
        <v>-60.559765257640201</v>
      </c>
      <c r="F725">
        <v>-59.752322777222801</v>
      </c>
      <c r="G725" s="2">
        <v>-61.373717999999997</v>
      </c>
      <c r="H725">
        <v>-59.957220110065506</v>
      </c>
      <c r="I725">
        <v>-60.996200000000002</v>
      </c>
      <c r="J725" s="8">
        <v>-58.405262</v>
      </c>
      <c r="K725" s="12">
        <v>-60.378500000000003</v>
      </c>
      <c r="L725" s="12">
        <v>-60.773069</v>
      </c>
      <c r="M725" s="19">
        <v>-60.382319933977151</v>
      </c>
    </row>
    <row r="726" spans="1:13" ht="15.6">
      <c r="A726">
        <v>72.400000000000006</v>
      </c>
      <c r="B726">
        <v>-60.391532419338702</v>
      </c>
      <c r="C726">
        <v>-60.727149426093099</v>
      </c>
      <c r="D726">
        <v>-60.714966711999999</v>
      </c>
      <c r="E726">
        <v>-60.5288172633635</v>
      </c>
      <c r="F726">
        <v>-59.749499999999998</v>
      </c>
      <c r="G726" s="2">
        <v>-61.366813999999998</v>
      </c>
      <c r="H726">
        <v>-59.935138800227577</v>
      </c>
      <c r="I726">
        <v>-60.968800000000002</v>
      </c>
      <c r="J726" s="8">
        <v>-58.373151999999997</v>
      </c>
      <c r="K726" s="12">
        <v>-60.348399999999998</v>
      </c>
      <c r="L726" s="12">
        <v>-60.746463999999897</v>
      </c>
      <c r="M726" s="19">
        <v>-60.371787476207118</v>
      </c>
    </row>
    <row r="727" spans="1:13" ht="15.6">
      <c r="A727">
        <v>72.5</v>
      </c>
      <c r="B727">
        <v>-60.343494482287397</v>
      </c>
      <c r="C727">
        <v>-60.695858138332298</v>
      </c>
      <c r="D727">
        <v>-60.690111700000003</v>
      </c>
      <c r="E727">
        <v>-60.500706537069803</v>
      </c>
      <c r="F727">
        <v>-59.748089610389599</v>
      </c>
      <c r="G727" s="2">
        <v>-61.343924999999999</v>
      </c>
      <c r="H727">
        <v>-59.910911167481515</v>
      </c>
      <c r="I727">
        <v>-60.941400000000002</v>
      </c>
      <c r="J727" s="8">
        <v>-58.340763000000003</v>
      </c>
      <c r="K727" s="12">
        <v>-60.326700000000002</v>
      </c>
      <c r="L727" s="12">
        <v>-60.707174999999999</v>
      </c>
      <c r="M727" s="19">
        <v>-60.341220485431577</v>
      </c>
    </row>
    <row r="728" spans="1:13" ht="15.6">
      <c r="A728">
        <v>72.599999999999994</v>
      </c>
      <c r="B728">
        <v>-60.324675071231702</v>
      </c>
      <c r="C728">
        <v>-60.681413279904199</v>
      </c>
      <c r="D728">
        <v>-60.662404102000004</v>
      </c>
      <c r="E728">
        <v>-60.474956002168703</v>
      </c>
      <c r="F728">
        <v>-59.742215384615399</v>
      </c>
      <c r="G728" s="2">
        <v>-61.333846999999999</v>
      </c>
      <c r="H728">
        <v>-59.88626175949463</v>
      </c>
      <c r="I728">
        <v>-60.914000000000001</v>
      </c>
      <c r="J728" s="8">
        <v>-58.305833999999997</v>
      </c>
      <c r="K728" s="12">
        <v>-60.320599999999999</v>
      </c>
      <c r="L728" s="12">
        <v>-60.676912000000002</v>
      </c>
      <c r="M728" s="19">
        <v>-60.281492146186473</v>
      </c>
    </row>
    <row r="729" spans="1:13" ht="15.6">
      <c r="A729">
        <v>72.7</v>
      </c>
      <c r="B729">
        <v>-60.289664451555502</v>
      </c>
      <c r="C729">
        <v>-60.662213846946102</v>
      </c>
      <c r="D729">
        <v>-60.636008523999998</v>
      </c>
      <c r="E729">
        <v>-60.440589785757801</v>
      </c>
      <c r="F729">
        <v>-59.738599999999998</v>
      </c>
      <c r="G729" s="2">
        <v>-61.313782000000003</v>
      </c>
      <c r="H729">
        <v>-59.858761036150952</v>
      </c>
      <c r="I729">
        <v>-60.886600000000001</v>
      </c>
      <c r="J729" s="8">
        <v>-58.263807999999997</v>
      </c>
      <c r="K729" s="12">
        <v>-60.302199999999999</v>
      </c>
      <c r="L729" s="12">
        <v>-60.6533905</v>
      </c>
      <c r="M729" s="19">
        <v>-60.263646650107802</v>
      </c>
    </row>
    <row r="730" spans="1:13" ht="15.6">
      <c r="A730">
        <v>72.8</v>
      </c>
      <c r="B730">
        <v>-60.281576623725101</v>
      </c>
      <c r="C730">
        <v>-60.653107871781202</v>
      </c>
      <c r="D730">
        <v>-60.606819111999997</v>
      </c>
      <c r="E730">
        <v>-60.415230025251802</v>
      </c>
      <c r="F730">
        <v>-59.730745454545499</v>
      </c>
      <c r="G730" s="2">
        <v>-61.312331999999998</v>
      </c>
      <c r="H730">
        <v>-59.830444455002677</v>
      </c>
      <c r="I730">
        <v>-60.859200000000001</v>
      </c>
      <c r="J730" s="8">
        <v>-58.234855000000003</v>
      </c>
      <c r="K730" s="12">
        <v>-60.2849</v>
      </c>
      <c r="L730" s="12">
        <v>-60.617919999999998</v>
      </c>
      <c r="M730" s="19">
        <v>-60.227787880774962</v>
      </c>
    </row>
    <row r="731" spans="1:13" ht="15.6">
      <c r="A731">
        <v>72.900000000000006</v>
      </c>
      <c r="B731">
        <v>-60.257467409502901</v>
      </c>
      <c r="C731">
        <v>-60.648578727142997</v>
      </c>
      <c r="D731">
        <v>-60.577998936999997</v>
      </c>
      <c r="E731">
        <v>-60.374971185657998</v>
      </c>
      <c r="F731">
        <v>-59.727800000000002</v>
      </c>
      <c r="G731" s="2">
        <v>-61.282974000000003</v>
      </c>
      <c r="H731">
        <v>-59.811001845945881</v>
      </c>
      <c r="I731">
        <v>-60.831800000000001</v>
      </c>
      <c r="J731" s="8">
        <v>-58.212231000000003</v>
      </c>
      <c r="K731" s="12">
        <v>-60.271000000000001</v>
      </c>
      <c r="L731" s="12">
        <v>-60.586365333333298</v>
      </c>
      <c r="M731" s="19">
        <v>-60.198677413116421</v>
      </c>
    </row>
    <row r="732" spans="1:13" ht="15.6">
      <c r="A732">
        <v>73</v>
      </c>
      <c r="B732">
        <v>-60.238796142377801</v>
      </c>
      <c r="C732">
        <v>-60.640759890427802</v>
      </c>
      <c r="D732">
        <v>-60.550102760000001</v>
      </c>
      <c r="E732">
        <v>-60.334036804091603</v>
      </c>
      <c r="F732">
        <v>-59.609819980019999</v>
      </c>
      <c r="G732" s="2">
        <v>-61.223511000000002</v>
      </c>
      <c r="H732">
        <v>-59.779065233106635</v>
      </c>
      <c r="I732">
        <v>-60.804400000000001</v>
      </c>
      <c r="J732" s="8">
        <v>-58.188651999999998</v>
      </c>
      <c r="K732" s="12">
        <v>-60.267499999999998</v>
      </c>
      <c r="L732" s="12">
        <v>-60.566899999999897</v>
      </c>
      <c r="M732" s="19">
        <v>-60.159294614093881</v>
      </c>
    </row>
    <row r="733" spans="1:13" ht="15.6">
      <c r="A733">
        <v>73.099999999999994</v>
      </c>
      <c r="B733">
        <v>-60.216175649878203</v>
      </c>
      <c r="C733">
        <v>-60.631262768457098</v>
      </c>
      <c r="D733">
        <v>-60.518460599000001</v>
      </c>
      <c r="E733">
        <v>-60.299492058169001</v>
      </c>
      <c r="F733">
        <v>-59.605259440559401</v>
      </c>
      <c r="G733" s="2">
        <v>-61.187775000000002</v>
      </c>
      <c r="H733">
        <v>-59.763302792651359</v>
      </c>
      <c r="I733">
        <v>-60.777000000000001</v>
      </c>
      <c r="J733" s="8">
        <v>-58.164152000000001</v>
      </c>
      <c r="K733" s="12">
        <v>-60.265099999999997</v>
      </c>
      <c r="L733" s="12">
        <v>-60.542985999999999</v>
      </c>
      <c r="M733" s="19">
        <v>-60.12726160676776</v>
      </c>
    </row>
    <row r="734" spans="1:13" ht="15.6">
      <c r="A734">
        <v>73.2</v>
      </c>
      <c r="B734">
        <v>-60.1817573553489</v>
      </c>
      <c r="C734">
        <v>-60.599126454217597</v>
      </c>
      <c r="D734">
        <v>-60.488281487999998</v>
      </c>
      <c r="E734">
        <v>-60.270385158607098</v>
      </c>
      <c r="F734">
        <v>-59.592050049950103</v>
      </c>
      <c r="G734" s="2">
        <v>-61.169907000000002</v>
      </c>
      <c r="H734">
        <v>-59.742655638316194</v>
      </c>
      <c r="I734">
        <v>-60.749600000000001</v>
      </c>
      <c r="J734" s="8">
        <v>-58.148752999999999</v>
      </c>
      <c r="K734" s="12">
        <v>-60.256599999999999</v>
      </c>
      <c r="L734" s="12">
        <v>-60.507918400000001</v>
      </c>
      <c r="M734" s="19">
        <v>-60.124218244623449</v>
      </c>
    </row>
    <row r="735" spans="1:13" ht="15.6">
      <c r="A735">
        <v>73.3</v>
      </c>
      <c r="B735">
        <v>-60.165391758976497</v>
      </c>
      <c r="C735">
        <v>-60.563619544690397</v>
      </c>
      <c r="D735">
        <v>-60.460989828000002</v>
      </c>
      <c r="E735">
        <v>-60.232654544679299</v>
      </c>
      <c r="F735">
        <v>-59.5809</v>
      </c>
      <c r="G735" s="2">
        <v>-61.168227999999999</v>
      </c>
      <c r="H735">
        <v>-59.718759073148277</v>
      </c>
      <c r="I735">
        <v>-60.722200000000001</v>
      </c>
      <c r="J735" s="8">
        <v>-58.132041000000001</v>
      </c>
      <c r="K735" s="12">
        <v>-60.186999999999998</v>
      </c>
      <c r="L735" s="12">
        <v>-60.479798666666703</v>
      </c>
      <c r="M735" s="19">
        <v>-60.095598291118357</v>
      </c>
    </row>
    <row r="736" spans="1:13" ht="15.6">
      <c r="A736">
        <v>73.400000000000006</v>
      </c>
      <c r="B736">
        <v>-60.143159496292903</v>
      </c>
      <c r="C736">
        <v>-60.554629559989102</v>
      </c>
      <c r="D736">
        <v>-60.430098127999997</v>
      </c>
      <c r="E736">
        <v>-60.192872550626397</v>
      </c>
      <c r="F736">
        <v>-59.569665734265698</v>
      </c>
      <c r="G736" s="2">
        <v>-61.149994</v>
      </c>
      <c r="H736">
        <v>-59.691280720057648</v>
      </c>
      <c r="I736">
        <v>-60.694800000000001</v>
      </c>
      <c r="J736" s="8">
        <v>-58.112802000000002</v>
      </c>
      <c r="K736" s="12">
        <v>-60.141100000000002</v>
      </c>
      <c r="L736" s="12">
        <v>-60.456803999999998</v>
      </c>
      <c r="M736" s="19">
        <v>-60.073878701102693</v>
      </c>
    </row>
    <row r="737" spans="1:13" ht="15.6">
      <c r="A737">
        <v>73.5</v>
      </c>
      <c r="B737">
        <v>-60.116261253808901</v>
      </c>
      <c r="C737">
        <v>-60.524632256711499</v>
      </c>
      <c r="D737">
        <v>-60.398940639999999</v>
      </c>
      <c r="E737">
        <v>-60.169153760250701</v>
      </c>
      <c r="F737">
        <v>-59.527669230769199</v>
      </c>
      <c r="G737" s="2">
        <v>-61.123328999999998</v>
      </c>
      <c r="H737">
        <v>-59.669498403272016</v>
      </c>
      <c r="I737">
        <v>-60.667400000000001</v>
      </c>
      <c r="J737" s="8">
        <v>-58.096398999999998</v>
      </c>
      <c r="K737" s="12">
        <v>-60.137</v>
      </c>
      <c r="L737" s="12">
        <v>-60.426409999999997</v>
      </c>
      <c r="M737" s="19">
        <v>-60.020105235557821</v>
      </c>
    </row>
    <row r="738" spans="1:13" ht="15.6">
      <c r="A738">
        <v>73.599999999999994</v>
      </c>
      <c r="B738">
        <v>-60.092612897554503</v>
      </c>
      <c r="C738">
        <v>-60.489259019955497</v>
      </c>
      <c r="D738">
        <v>-60.369114039999999</v>
      </c>
      <c r="E738">
        <v>-60.133599050727497</v>
      </c>
      <c r="F738">
        <v>-59.5049335664336</v>
      </c>
      <c r="G738" s="2">
        <v>-61.041634000000002</v>
      </c>
      <c r="H738">
        <v>-59.639988723502611</v>
      </c>
      <c r="I738">
        <v>-60.64</v>
      </c>
      <c r="J738" s="8">
        <v>-58.074019</v>
      </c>
      <c r="K738" s="12">
        <v>-60.125</v>
      </c>
      <c r="L738" s="12">
        <v>-60.41254</v>
      </c>
      <c r="M738" s="19">
        <v>-60.003567455196823</v>
      </c>
    </row>
    <row r="739" spans="1:13" ht="15.6">
      <c r="A739">
        <v>73.7</v>
      </c>
      <c r="B739">
        <v>-60.057750966340599</v>
      </c>
      <c r="C739">
        <v>-60.465266116003598</v>
      </c>
      <c r="D739">
        <v>-60.340892330000003</v>
      </c>
      <c r="E739">
        <v>-60.110620476050102</v>
      </c>
      <c r="F739">
        <v>-59.501380219780202</v>
      </c>
      <c r="G739" s="2">
        <v>-61.015555999999997</v>
      </c>
      <c r="H739">
        <v>-59.604770111285347</v>
      </c>
      <c r="I739">
        <v>-60.6126</v>
      </c>
      <c r="J739" s="8">
        <v>-58.060299000000001</v>
      </c>
      <c r="K739" s="12">
        <v>-60.098599999999998</v>
      </c>
      <c r="L739" s="12">
        <v>-60.3871495</v>
      </c>
      <c r="M739" s="19">
        <v>-59.987131353189028</v>
      </c>
    </row>
    <row r="740" spans="1:13" ht="15.6">
      <c r="A740">
        <v>73.8</v>
      </c>
      <c r="B740">
        <v>-60.048857365136598</v>
      </c>
      <c r="C740">
        <v>-60.4374738154307</v>
      </c>
      <c r="D740">
        <v>-60.310929000000002</v>
      </c>
      <c r="E740">
        <v>-60.088270857414699</v>
      </c>
      <c r="F740">
        <v>-59.450659140859102</v>
      </c>
      <c r="G740" s="2">
        <v>-60.850600999999997</v>
      </c>
      <c r="H740">
        <v>-59.576771333800338</v>
      </c>
      <c r="I740">
        <v>-60.5852</v>
      </c>
      <c r="J740" s="8">
        <v>-58.044260000000001</v>
      </c>
      <c r="K740" s="12">
        <v>-60.062100000000001</v>
      </c>
      <c r="L740" s="12">
        <v>-60.360075999999999</v>
      </c>
      <c r="M740" s="19">
        <v>-59.916835114199785</v>
      </c>
    </row>
    <row r="741" spans="1:13" ht="15.6">
      <c r="A741">
        <v>73.900000000000006</v>
      </c>
      <c r="B741">
        <v>-60.020310928710003</v>
      </c>
      <c r="C741">
        <v>-60.415783324440497</v>
      </c>
      <c r="D741">
        <v>-60.277741687999999</v>
      </c>
      <c r="E741">
        <v>-60.069229772638202</v>
      </c>
      <c r="F741">
        <v>-59.447630169830198</v>
      </c>
      <c r="G741" s="2">
        <v>-60.824492999999997</v>
      </c>
      <c r="H741">
        <v>-59.550822145807444</v>
      </c>
      <c r="I741">
        <v>-60.5578</v>
      </c>
      <c r="J741" s="8">
        <v>-58.030369999999998</v>
      </c>
      <c r="K741" s="12">
        <v>-60.052399999999999</v>
      </c>
      <c r="L741" s="12">
        <v>-60.313834</v>
      </c>
      <c r="M741" s="19">
        <v>-59.843263582184505</v>
      </c>
    </row>
    <row r="742" spans="1:13" ht="15.6">
      <c r="A742">
        <v>74</v>
      </c>
      <c r="B742">
        <v>-59.985706468055596</v>
      </c>
      <c r="C742">
        <v>-60.373102389199701</v>
      </c>
      <c r="D742">
        <v>-60.237697400000002</v>
      </c>
      <c r="E742">
        <v>-60.040149569323397</v>
      </c>
      <c r="F742">
        <v>-59.432392907092897</v>
      </c>
      <c r="G742" s="2">
        <v>-60.800719999999998</v>
      </c>
      <c r="H742">
        <v>-59.504745672637853</v>
      </c>
      <c r="I742">
        <v>-60.5304</v>
      </c>
      <c r="J742" s="8">
        <v>-58.015956000000003</v>
      </c>
      <c r="K742" s="12">
        <v>-60.006999999999998</v>
      </c>
      <c r="L742" s="12">
        <v>-60.283659999999998</v>
      </c>
      <c r="M742" s="19">
        <v>-59.813581557891517</v>
      </c>
    </row>
    <row r="743" spans="1:13" ht="15.6">
      <c r="A743">
        <v>74.099999999999994</v>
      </c>
      <c r="B743">
        <v>-59.965651659762997</v>
      </c>
      <c r="C743">
        <v>-60.331236711545998</v>
      </c>
      <c r="D743">
        <v>-60.205766283999999</v>
      </c>
      <c r="E743">
        <v>-59.994960016966203</v>
      </c>
      <c r="F743">
        <v>-59.377299999999998</v>
      </c>
      <c r="G743" s="2">
        <v>-60.764930999999997</v>
      </c>
      <c r="H743">
        <v>-59.466346638886236</v>
      </c>
      <c r="I743">
        <v>-60.503</v>
      </c>
      <c r="J743" s="8">
        <v>-58.001480000000001</v>
      </c>
      <c r="K743" s="12">
        <v>-59.988999999999997</v>
      </c>
      <c r="L743" s="12">
        <v>-60.248046000000002</v>
      </c>
      <c r="M743" s="19">
        <v>-59.797612845737305</v>
      </c>
    </row>
    <row r="744" spans="1:13" ht="15.6">
      <c r="A744">
        <v>74.2</v>
      </c>
      <c r="B744">
        <v>-59.931752304352003</v>
      </c>
      <c r="C744">
        <v>-60.3133945252345</v>
      </c>
      <c r="D744">
        <v>-60.179331638000001</v>
      </c>
      <c r="E744">
        <v>-59.962611426071298</v>
      </c>
      <c r="F744">
        <v>-59.367371328671297</v>
      </c>
      <c r="G744" s="2">
        <v>-60.728355000000001</v>
      </c>
      <c r="H744">
        <v>-59.438211100188667</v>
      </c>
      <c r="I744">
        <v>-60.476700000000001</v>
      </c>
      <c r="J744" s="8">
        <v>-57.969346000000002</v>
      </c>
      <c r="K744" s="12">
        <v>-59.9514</v>
      </c>
      <c r="L744" s="12">
        <v>-60.2301304</v>
      </c>
      <c r="M744" s="19">
        <v>-59.793269248219268</v>
      </c>
    </row>
    <row r="745" spans="1:13" ht="15.6">
      <c r="A745">
        <v>74.3</v>
      </c>
      <c r="B745">
        <v>-59.913039810367501</v>
      </c>
      <c r="C745">
        <v>-60.292554780153402</v>
      </c>
      <c r="D745">
        <v>-60.15058423</v>
      </c>
      <c r="E745">
        <v>-59.929986622344899</v>
      </c>
      <c r="F745">
        <v>-59.354399999999998</v>
      </c>
      <c r="G745" s="2">
        <v>-60.680351000000002</v>
      </c>
      <c r="H745">
        <v>-59.411503829581406</v>
      </c>
      <c r="I745">
        <v>-60.450600000000001</v>
      </c>
      <c r="J745" s="8">
        <v>-57.944944</v>
      </c>
      <c r="K745" s="12">
        <v>-59.934800000000003</v>
      </c>
      <c r="L745" s="12">
        <v>-60.20429</v>
      </c>
      <c r="M745" s="19">
        <v>-59.775806893926969</v>
      </c>
    </row>
    <row r="746" spans="1:13" ht="15.6">
      <c r="A746">
        <v>74.400000000000006</v>
      </c>
      <c r="B746">
        <v>-59.8854227257102</v>
      </c>
      <c r="C746">
        <v>-60.284851656058301</v>
      </c>
      <c r="D746">
        <v>-60.127706080000003</v>
      </c>
      <c r="E746">
        <v>-59.896493624361199</v>
      </c>
      <c r="F746">
        <v>-59.3291358641359</v>
      </c>
      <c r="G746" s="2">
        <v>-60.637863000000003</v>
      </c>
      <c r="H746">
        <v>-59.384260335447735</v>
      </c>
      <c r="I746">
        <v>-60.424399999999999</v>
      </c>
      <c r="J746" s="8">
        <v>-57.932014000000002</v>
      </c>
      <c r="K746" s="12">
        <v>-59.881100000000004</v>
      </c>
      <c r="L746" s="12">
        <v>-60.181728</v>
      </c>
      <c r="M746" s="19">
        <v>-59.755143725441883</v>
      </c>
    </row>
    <row r="747" spans="1:13" ht="15.6">
      <c r="A747">
        <v>74.5</v>
      </c>
      <c r="B747">
        <v>-59.862211686551603</v>
      </c>
      <c r="C747">
        <v>-60.276717481146299</v>
      </c>
      <c r="D747">
        <v>-60.099922919999997</v>
      </c>
      <c r="E747">
        <v>-59.858519921074901</v>
      </c>
      <c r="F747">
        <v>-59.317100000000003</v>
      </c>
      <c r="G747" s="2">
        <v>-60.597946</v>
      </c>
      <c r="H747">
        <v>-59.36395870972801</v>
      </c>
      <c r="I747">
        <v>-60.398299999999999</v>
      </c>
      <c r="J747" s="8">
        <v>-57.907646999999997</v>
      </c>
      <c r="K747" s="12">
        <v>-59.877099999999999</v>
      </c>
      <c r="L747" s="12">
        <v>-60.148940000000003</v>
      </c>
      <c r="M747" s="19">
        <v>-59.689818953742702</v>
      </c>
    </row>
    <row r="748" spans="1:13" ht="15.6">
      <c r="A748">
        <v>74.599999999999994</v>
      </c>
      <c r="B748">
        <v>-59.831319723431299</v>
      </c>
      <c r="C748">
        <v>-60.257582863189697</v>
      </c>
      <c r="D748">
        <v>-60.076240263999999</v>
      </c>
      <c r="E748">
        <v>-59.824946651055598</v>
      </c>
      <c r="F748">
        <v>-59.263861638361597</v>
      </c>
      <c r="G748" s="2">
        <v>-60.532851999999998</v>
      </c>
      <c r="H748">
        <v>-59.337292832793651</v>
      </c>
      <c r="I748">
        <v>-60.372100000000003</v>
      </c>
      <c r="J748" s="8">
        <v>-57.888368</v>
      </c>
      <c r="K748" s="12">
        <v>-59.866900000000001</v>
      </c>
      <c r="L748" s="12">
        <v>-60.107038000000003</v>
      </c>
      <c r="M748" s="19">
        <v>-59.636069758534632</v>
      </c>
    </row>
    <row r="749" spans="1:13" ht="15.6">
      <c r="A749">
        <v>74.7</v>
      </c>
      <c r="B749">
        <v>-59.8115896431474</v>
      </c>
      <c r="C749">
        <v>-60.212308038859</v>
      </c>
      <c r="D749">
        <v>-60.044400838000001</v>
      </c>
      <c r="E749">
        <v>-59.805199510773399</v>
      </c>
      <c r="F749">
        <v>-59.256907292707297</v>
      </c>
      <c r="G749" s="2">
        <v>-60.528388999999997</v>
      </c>
      <c r="H749">
        <v>-59.318967201158131</v>
      </c>
      <c r="I749">
        <v>-60.345999999999997</v>
      </c>
      <c r="J749" s="8">
        <v>-57.871056000000003</v>
      </c>
      <c r="K749" s="12">
        <v>-59.760899999999999</v>
      </c>
      <c r="L749" s="12">
        <v>-60.079681999999998</v>
      </c>
      <c r="M749" s="19">
        <v>-59.613762010329978</v>
      </c>
    </row>
    <row r="750" spans="1:13" ht="15.6">
      <c r="A750">
        <v>74.8</v>
      </c>
      <c r="B750">
        <v>-59.797045328389402</v>
      </c>
      <c r="C750">
        <v>-60.177312413510997</v>
      </c>
      <c r="D750">
        <v>-60.012391827999998</v>
      </c>
      <c r="E750">
        <v>-59.778966306489401</v>
      </c>
      <c r="F750">
        <v>-59.203600000000002</v>
      </c>
      <c r="G750" s="2">
        <v>-60.444153</v>
      </c>
      <c r="H750">
        <v>-59.296622202085061</v>
      </c>
      <c r="I750">
        <v>-60.319800000000001</v>
      </c>
      <c r="J750" s="8">
        <v>-57.837989999999998</v>
      </c>
      <c r="K750" s="12">
        <v>-59.720599999999997</v>
      </c>
      <c r="L750" s="12">
        <v>-60.021912</v>
      </c>
      <c r="M750" s="19">
        <v>-59.600257908014996</v>
      </c>
    </row>
    <row r="751" spans="1:13" ht="15.6">
      <c r="A751">
        <v>74.900000000000006</v>
      </c>
      <c r="B751">
        <v>-59.785626585588098</v>
      </c>
      <c r="C751">
        <v>-60.161684675929799</v>
      </c>
      <c r="D751">
        <v>-59.985760141</v>
      </c>
      <c r="E751">
        <v>-59.750165492918399</v>
      </c>
      <c r="F751">
        <v>-59.1846482517483</v>
      </c>
      <c r="G751" s="2">
        <v>-60.436194999999998</v>
      </c>
      <c r="H751">
        <v>-59.268754855652162</v>
      </c>
      <c r="I751">
        <v>-60.293700000000001</v>
      </c>
      <c r="J751" s="8">
        <v>-57.815117999999998</v>
      </c>
      <c r="K751" s="12">
        <v>-59.6676</v>
      </c>
      <c r="L751" s="12">
        <v>-59.996672799999999</v>
      </c>
      <c r="M751" s="19">
        <v>-59.549365576463472</v>
      </c>
    </row>
    <row r="752" spans="1:13" ht="15.6">
      <c r="A752">
        <v>75</v>
      </c>
      <c r="B752">
        <v>-59.771790438046203</v>
      </c>
      <c r="C752">
        <v>-60.135498859269497</v>
      </c>
      <c r="D752">
        <v>-59.954375749999997</v>
      </c>
      <c r="E752">
        <v>-59.718499084475702</v>
      </c>
      <c r="F752">
        <v>-59.0929635364635</v>
      </c>
      <c r="G752" s="2">
        <v>-60.408034999999998</v>
      </c>
      <c r="H752">
        <v>-59.236539815218165</v>
      </c>
      <c r="I752">
        <v>-60.267499999999998</v>
      </c>
      <c r="J752" s="8">
        <v>-57.767453000000003</v>
      </c>
      <c r="K752" s="12">
        <v>-59.640999999999998</v>
      </c>
      <c r="L752" s="12">
        <v>-59.970333333333301</v>
      </c>
      <c r="M752" s="19">
        <v>-59.515228212503942</v>
      </c>
    </row>
    <row r="753" spans="1:13" ht="15.6">
      <c r="A753">
        <v>75.099999999999994</v>
      </c>
      <c r="B753">
        <v>-59.745758776658199</v>
      </c>
      <c r="C753">
        <v>-60.100110965750403</v>
      </c>
      <c r="D753">
        <v>-59.929249683999998</v>
      </c>
      <c r="E753">
        <v>-59.695224112992399</v>
      </c>
      <c r="F753">
        <v>-59.028500000000001</v>
      </c>
      <c r="G753" s="2">
        <v>-60.353484999999999</v>
      </c>
      <c r="H753">
        <v>-59.206828748623238</v>
      </c>
      <c r="I753">
        <v>-60.241399999999999</v>
      </c>
      <c r="J753" s="8">
        <v>-57.748494000000001</v>
      </c>
      <c r="K753" s="12">
        <v>-59.638599999999997</v>
      </c>
      <c r="L753" s="12">
        <v>-59.941052999999997</v>
      </c>
      <c r="M753" s="19">
        <v>-59.503440639668142</v>
      </c>
    </row>
    <row r="754" spans="1:13" ht="15.6">
      <c r="A754">
        <v>75.2</v>
      </c>
      <c r="B754">
        <v>-59.726865343347498</v>
      </c>
      <c r="C754">
        <v>-60.094708446351802</v>
      </c>
      <c r="D754">
        <v>-59.897803791999998</v>
      </c>
      <c r="E754">
        <v>-59.663259053602303</v>
      </c>
      <c r="F754">
        <v>-58.983488011988001</v>
      </c>
      <c r="G754" s="2">
        <v>-60.339371</v>
      </c>
      <c r="H754">
        <v>-59.184166048291246</v>
      </c>
      <c r="I754">
        <v>-60.215200000000003</v>
      </c>
      <c r="J754" s="8">
        <v>-57.716636000000001</v>
      </c>
      <c r="K754" s="12">
        <v>-59.582000000000001</v>
      </c>
      <c r="L754" s="12">
        <v>-59.907136000000001</v>
      </c>
      <c r="M754" s="19">
        <v>-59.471426129354427</v>
      </c>
    </row>
    <row r="755" spans="1:13" ht="15.6">
      <c r="A755">
        <v>75.3</v>
      </c>
      <c r="B755">
        <v>-59.704732165534303</v>
      </c>
      <c r="C755">
        <v>-60.050350802923496</v>
      </c>
      <c r="D755">
        <v>-59.869328093</v>
      </c>
      <c r="E755">
        <v>-59.6315992862909</v>
      </c>
      <c r="F755">
        <v>-58.943318681318701</v>
      </c>
      <c r="G755" s="2">
        <v>-60.330063000000003</v>
      </c>
      <c r="H755">
        <v>-59.158672577701338</v>
      </c>
      <c r="I755">
        <v>-60.189100000000003</v>
      </c>
      <c r="J755" s="8">
        <v>-57.703449999999997</v>
      </c>
      <c r="K755" s="12">
        <v>-59.549100000000003</v>
      </c>
      <c r="L755" s="12">
        <v>-59.881295000000001</v>
      </c>
      <c r="M755" s="19">
        <v>-59.461842336228734</v>
      </c>
    </row>
    <row r="756" spans="1:13" ht="15.6">
      <c r="A756">
        <v>75.400000000000006</v>
      </c>
      <c r="B756">
        <v>-59.6791003172874</v>
      </c>
      <c r="C756">
        <v>-60.031089999029298</v>
      </c>
      <c r="D756">
        <v>-59.840370534000002</v>
      </c>
      <c r="E756">
        <v>-59.600370715731401</v>
      </c>
      <c r="F756">
        <v>-58.935374025973999</v>
      </c>
      <c r="G756" s="2">
        <v>-60.324790999999998</v>
      </c>
      <c r="H756">
        <v>-59.136961134607049</v>
      </c>
      <c r="I756">
        <v>-60.1629</v>
      </c>
      <c r="J756" s="8">
        <v>-57.655991999999998</v>
      </c>
      <c r="K756" s="12">
        <v>-59.541699999999999</v>
      </c>
      <c r="L756" s="12">
        <v>-59.859310000000001</v>
      </c>
      <c r="M756" s="19">
        <v>-59.443945603198408</v>
      </c>
    </row>
    <row r="757" spans="1:13" ht="15.6">
      <c r="A757">
        <v>75.5</v>
      </c>
      <c r="B757">
        <v>-59.643604734724697</v>
      </c>
      <c r="C757">
        <v>-60.002966189365203</v>
      </c>
      <c r="D757">
        <v>-59.8088829</v>
      </c>
      <c r="E757">
        <v>-59.566504853652702</v>
      </c>
      <c r="F757">
        <v>-58.933710689310701</v>
      </c>
      <c r="G757" s="2">
        <v>-60.323760999999998</v>
      </c>
      <c r="H757">
        <v>-59.101142688986272</v>
      </c>
      <c r="I757">
        <v>-60.136800000000001</v>
      </c>
      <c r="J757" s="8">
        <v>-57.615887000000001</v>
      </c>
      <c r="K757" s="12">
        <v>-59.522399999999998</v>
      </c>
      <c r="L757" s="12">
        <v>-59.825060000000001</v>
      </c>
      <c r="M757" s="19">
        <v>-59.414922674845059</v>
      </c>
    </row>
    <row r="758" spans="1:13" ht="15.6">
      <c r="A758">
        <v>75.599999999999994</v>
      </c>
      <c r="B758">
        <v>-59.616431862354801</v>
      </c>
      <c r="C758">
        <v>-59.976733421703599</v>
      </c>
      <c r="D758">
        <v>-59.783924204000002</v>
      </c>
      <c r="E758">
        <v>-59.532236168164602</v>
      </c>
      <c r="F758">
        <v>-58.858684615384597</v>
      </c>
      <c r="G758" s="2">
        <v>-60.224319000000001</v>
      </c>
      <c r="H758">
        <v>-59.077843690319298</v>
      </c>
      <c r="I758">
        <v>-60.110599999999998</v>
      </c>
      <c r="J758" s="8">
        <v>-57.593184999999998</v>
      </c>
      <c r="K758" s="12">
        <v>-59.518000000000001</v>
      </c>
      <c r="L758" s="12">
        <v>-59.793543999999997</v>
      </c>
      <c r="M758" s="19">
        <v>-59.407759741860261</v>
      </c>
    </row>
    <row r="759" spans="1:13" ht="15.6">
      <c r="A759">
        <v>75.7</v>
      </c>
      <c r="B759">
        <v>-59.595124728661098</v>
      </c>
      <c r="C759">
        <v>-59.9592248947814</v>
      </c>
      <c r="D759">
        <v>-59.756347456</v>
      </c>
      <c r="E759">
        <v>-59.501589843974003</v>
      </c>
      <c r="F759">
        <v>-58.830300000000001</v>
      </c>
      <c r="G759" s="2">
        <v>-60.198363999999998</v>
      </c>
      <c r="H759">
        <v>-59.049343720253532</v>
      </c>
      <c r="I759">
        <v>-60.084499999999998</v>
      </c>
      <c r="J759" s="8">
        <v>-57.563957000000002</v>
      </c>
      <c r="K759" s="12">
        <v>-59.488</v>
      </c>
      <c r="L759" s="12">
        <v>-59.779741999999999</v>
      </c>
      <c r="M759" s="19">
        <v>-59.397405684332185</v>
      </c>
    </row>
    <row r="760" spans="1:13" ht="15.6">
      <c r="A760">
        <v>75.8</v>
      </c>
      <c r="B760">
        <v>-59.556938881512501</v>
      </c>
      <c r="C760">
        <v>-59.887903302635301</v>
      </c>
      <c r="D760">
        <v>-59.724559587999998</v>
      </c>
      <c r="E760">
        <v>-59.476848944979501</v>
      </c>
      <c r="F760">
        <v>-58.817640659340697</v>
      </c>
      <c r="G760" s="2">
        <v>-60.156852999999998</v>
      </c>
      <c r="H760">
        <v>-59.026333479903172</v>
      </c>
      <c r="I760">
        <v>-60.058300000000003</v>
      </c>
      <c r="J760" s="8">
        <v>-57.534509999999997</v>
      </c>
      <c r="K760" s="12">
        <v>-59.483800000000002</v>
      </c>
      <c r="L760" s="12">
        <v>-59.760674000000002</v>
      </c>
      <c r="M760" s="19">
        <v>-59.352090891661845</v>
      </c>
    </row>
    <row r="761" spans="1:13" ht="15.6">
      <c r="A761">
        <v>75.900000000000006</v>
      </c>
      <c r="B761">
        <v>-59.534810912133601</v>
      </c>
      <c r="C761">
        <v>-59.880468457551999</v>
      </c>
      <c r="D761">
        <v>-59.695514473000003</v>
      </c>
      <c r="E761">
        <v>-59.456881062864902</v>
      </c>
      <c r="F761">
        <v>-58.7973</v>
      </c>
      <c r="G761" s="2">
        <v>-60.139580000000002</v>
      </c>
      <c r="H761">
        <v>-58.996951679244077</v>
      </c>
      <c r="I761">
        <v>-60.032200000000003</v>
      </c>
      <c r="J761" s="8">
        <v>-57.500473</v>
      </c>
      <c r="K761" s="12">
        <v>-59.473799999999997</v>
      </c>
      <c r="L761" s="12">
        <v>-59.724339000000001</v>
      </c>
      <c r="M761" s="19">
        <v>-59.342028514113181</v>
      </c>
    </row>
    <row r="762" spans="1:13" ht="15.6">
      <c r="A762">
        <v>76</v>
      </c>
      <c r="B762">
        <v>-59.486216274876199</v>
      </c>
      <c r="C762">
        <v>-59.853978412396103</v>
      </c>
      <c r="D762">
        <v>-59.664875440000003</v>
      </c>
      <c r="E762">
        <v>-59.425262252765897</v>
      </c>
      <c r="F762">
        <v>-58.756269830169799</v>
      </c>
      <c r="G762" s="2">
        <v>-60.098114000000002</v>
      </c>
      <c r="H762">
        <v>-58.969997733471075</v>
      </c>
      <c r="I762">
        <v>-60.006</v>
      </c>
      <c r="J762" s="8">
        <v>-57.467751999999997</v>
      </c>
      <c r="K762" s="12">
        <v>-59.454700000000003</v>
      </c>
      <c r="L762" s="12">
        <v>-59.691240000000001</v>
      </c>
      <c r="M762" s="19">
        <v>-59.338359465109008</v>
      </c>
    </row>
    <row r="763" spans="1:13" ht="15.6">
      <c r="A763">
        <v>76.099999999999994</v>
      </c>
      <c r="B763">
        <v>-59.465208388467602</v>
      </c>
      <c r="C763">
        <v>-59.819559896458003</v>
      </c>
      <c r="D763">
        <v>-59.632273976999997</v>
      </c>
      <c r="E763">
        <v>-59.393560251280903</v>
      </c>
      <c r="F763">
        <v>-58.731900000000003</v>
      </c>
      <c r="G763" s="2">
        <v>-60.085059999999999</v>
      </c>
      <c r="H763">
        <v>-58.944270884268406</v>
      </c>
      <c r="I763">
        <v>-59.976399999999998</v>
      </c>
      <c r="J763" s="8">
        <v>-57.400967000000001</v>
      </c>
      <c r="K763" s="12">
        <v>-59.439</v>
      </c>
      <c r="L763" s="12">
        <v>-59.665165999999999</v>
      </c>
      <c r="M763" s="19">
        <v>-59.267537794445452</v>
      </c>
    </row>
    <row r="764" spans="1:13" ht="15.6">
      <c r="A764">
        <v>76.2</v>
      </c>
      <c r="B764">
        <v>-59.433105703091002</v>
      </c>
      <c r="C764">
        <v>-59.729837849053197</v>
      </c>
      <c r="D764">
        <v>-59.595350433999997</v>
      </c>
      <c r="E764">
        <v>-59.381505529058302</v>
      </c>
      <c r="F764">
        <v>-58.711776923076897</v>
      </c>
      <c r="G764" s="2">
        <v>-60.038787999999997</v>
      </c>
      <c r="H764">
        <v>-58.918888597393646</v>
      </c>
      <c r="I764">
        <v>-59.945799999999998</v>
      </c>
      <c r="J764" s="8">
        <v>-57.375453</v>
      </c>
      <c r="K764" s="12">
        <v>-59.407499999999999</v>
      </c>
      <c r="L764" s="12">
        <v>-59.636772000000001</v>
      </c>
      <c r="M764" s="19">
        <v>-59.251706289870796</v>
      </c>
    </row>
    <row r="765" spans="1:13" ht="15.6">
      <c r="A765">
        <v>76.3</v>
      </c>
      <c r="B765">
        <v>-59.4178207305049</v>
      </c>
      <c r="C765">
        <v>-59.7239528038765</v>
      </c>
      <c r="D765">
        <v>-59.568148067000003</v>
      </c>
      <c r="E765">
        <v>-59.357796661207203</v>
      </c>
      <c r="F765">
        <v>-58.708799999999997</v>
      </c>
      <c r="G765" s="2">
        <v>-60.009193000000003</v>
      </c>
      <c r="H765">
        <v>-58.891388873113755</v>
      </c>
      <c r="I765">
        <v>-59.915199999999999</v>
      </c>
      <c r="J765" s="8">
        <v>-57.357337000000001</v>
      </c>
      <c r="K765" s="12">
        <v>-59.404699999999998</v>
      </c>
      <c r="L765" s="12">
        <v>-59.595252000000002</v>
      </c>
      <c r="M765" s="19">
        <v>-59.218063041784127</v>
      </c>
    </row>
    <row r="766" spans="1:13" ht="15.6">
      <c r="A766">
        <v>76.400000000000006</v>
      </c>
      <c r="B766">
        <v>-59.390953370523597</v>
      </c>
      <c r="C766">
        <v>-59.710277989257399</v>
      </c>
      <c r="D766">
        <v>-59.542804496000002</v>
      </c>
      <c r="E766">
        <v>-59.324603310620098</v>
      </c>
      <c r="F766">
        <v>-58.631585114885098</v>
      </c>
      <c r="G766" s="2">
        <v>-59.925407</v>
      </c>
      <c r="H766">
        <v>-58.850405319979359</v>
      </c>
      <c r="I766">
        <v>-59.884599999999999</v>
      </c>
      <c r="J766" s="8">
        <v>-57.341343000000002</v>
      </c>
      <c r="K766" s="12">
        <v>-59.387500000000003</v>
      </c>
      <c r="L766" s="12">
        <v>-59.575989333333297</v>
      </c>
      <c r="M766" s="19">
        <v>-59.187498756882682</v>
      </c>
    </row>
    <row r="767" spans="1:13" ht="15.6">
      <c r="A767">
        <v>76.5</v>
      </c>
      <c r="B767">
        <v>-59.3577237056938</v>
      </c>
      <c r="C767">
        <v>-59.6862347897302</v>
      </c>
      <c r="D767">
        <v>-59.512394585000003</v>
      </c>
      <c r="E767">
        <v>-59.297662816165399</v>
      </c>
      <c r="F767">
        <v>-58.617891108891101</v>
      </c>
      <c r="G767" s="2">
        <v>-59.897423000000003</v>
      </c>
      <c r="H767">
        <v>-58.813534305256638</v>
      </c>
      <c r="I767">
        <v>-59.853999999999999</v>
      </c>
      <c r="J767" s="8">
        <v>-57.291933</v>
      </c>
      <c r="K767" s="12">
        <v>-59.376899999999999</v>
      </c>
      <c r="L767" s="12">
        <v>-59.530180000000001</v>
      </c>
      <c r="M767" s="19">
        <v>-59.152474149999151</v>
      </c>
    </row>
    <row r="768" spans="1:13" ht="15.6">
      <c r="A768">
        <v>76.599999999999994</v>
      </c>
      <c r="B768">
        <v>-59.3259599113428</v>
      </c>
      <c r="C768">
        <v>-59.6720786511085</v>
      </c>
      <c r="D768">
        <v>-59.488072031999998</v>
      </c>
      <c r="E768">
        <v>-59.260521173670099</v>
      </c>
      <c r="F768">
        <v>-58.576599999999999</v>
      </c>
      <c r="G768" s="2">
        <v>-59.858482000000002</v>
      </c>
      <c r="H768">
        <v>-58.794727363679328</v>
      </c>
      <c r="I768">
        <v>-59.823399999999999</v>
      </c>
      <c r="J768" s="8">
        <v>-57.262523999999999</v>
      </c>
      <c r="K768" s="12">
        <v>-59.365699999999997</v>
      </c>
      <c r="L768" s="12">
        <v>-59.507196</v>
      </c>
      <c r="M768" s="19">
        <v>-59.101053330860914</v>
      </c>
    </row>
    <row r="769" spans="1:13" ht="15.6">
      <c r="A769">
        <v>76.7</v>
      </c>
      <c r="B769">
        <v>-59.291324460185997</v>
      </c>
      <c r="C769">
        <v>-59.654345950141398</v>
      </c>
      <c r="D769">
        <v>-59.464995129999998</v>
      </c>
      <c r="E769">
        <v>-59.221755408246302</v>
      </c>
      <c r="F769">
        <v>-58.521772727272698</v>
      </c>
      <c r="G769" s="2">
        <v>-59.833908000000001</v>
      </c>
      <c r="H769">
        <v>-58.774120472574481</v>
      </c>
      <c r="I769">
        <v>-59.7928</v>
      </c>
      <c r="J769" s="8">
        <v>-57.252462999999999</v>
      </c>
      <c r="K769" s="12">
        <v>-59.341799999999999</v>
      </c>
      <c r="L769" s="12">
        <v>-59.486450499999997</v>
      </c>
      <c r="M769" s="19">
        <v>-59.080936394067514</v>
      </c>
    </row>
    <row r="770" spans="1:13" ht="15.6">
      <c r="A770">
        <v>76.8</v>
      </c>
      <c r="B770">
        <v>-59.27762521447</v>
      </c>
      <c r="C770">
        <v>-59.600568559473103</v>
      </c>
      <c r="D770">
        <v>-59.436851384000001</v>
      </c>
      <c r="E770">
        <v>-59.205097609570998</v>
      </c>
      <c r="F770">
        <v>-58.462499999999999</v>
      </c>
      <c r="G770" s="2">
        <v>-59.821517999999998</v>
      </c>
      <c r="H770">
        <v>-58.747435582527473</v>
      </c>
      <c r="I770">
        <v>-59.7622</v>
      </c>
      <c r="J770" s="8">
        <v>-57.222478000000002</v>
      </c>
      <c r="K770" s="12">
        <v>-59.319400000000002</v>
      </c>
      <c r="L770" s="12">
        <v>-59.468704000000002</v>
      </c>
      <c r="M770" s="19">
        <v>-59.069172651189319</v>
      </c>
    </row>
    <row r="771" spans="1:13" ht="15.6">
      <c r="A771">
        <v>76.900000000000006</v>
      </c>
      <c r="B771">
        <v>-59.250515616047103</v>
      </c>
      <c r="C771">
        <v>-59.570831587022496</v>
      </c>
      <c r="D771">
        <v>-59.403981291000001</v>
      </c>
      <c r="E771">
        <v>-59.1765011234396</v>
      </c>
      <c r="F771">
        <v>-58.429328171828203</v>
      </c>
      <c r="G771" s="2">
        <v>-59.819884999999999</v>
      </c>
      <c r="H771">
        <v>-58.728700585221816</v>
      </c>
      <c r="I771">
        <v>-59.7316</v>
      </c>
      <c r="J771" s="8">
        <v>-57.187735000000004</v>
      </c>
      <c r="K771" s="12">
        <v>-59.298400000000001</v>
      </c>
      <c r="L771" s="12">
        <v>-59.439028</v>
      </c>
      <c r="M771" s="19">
        <v>-59.052074236900175</v>
      </c>
    </row>
    <row r="772" spans="1:13" ht="15.6">
      <c r="A772">
        <v>77</v>
      </c>
      <c r="B772">
        <v>-59.235885059187801</v>
      </c>
      <c r="C772">
        <v>-59.549709979602703</v>
      </c>
      <c r="D772">
        <v>-59.37096571</v>
      </c>
      <c r="E772">
        <v>-59.135777376174403</v>
      </c>
      <c r="F772">
        <v>-58.416699999999999</v>
      </c>
      <c r="G772" s="2">
        <v>-59.814315999999998</v>
      </c>
      <c r="H772">
        <v>-58.70226269757984</v>
      </c>
      <c r="I772">
        <v>-59.701000000000001</v>
      </c>
      <c r="J772" s="8">
        <v>-57.168745999999999</v>
      </c>
      <c r="K772" s="12">
        <v>-59.286700000000003</v>
      </c>
      <c r="L772" s="12">
        <v>-59.40381</v>
      </c>
      <c r="M772" s="19">
        <v>-59.028244040757855</v>
      </c>
    </row>
    <row r="773" spans="1:13" ht="15.6">
      <c r="A773">
        <v>77.099999999999994</v>
      </c>
      <c r="B773">
        <v>-59.224714952633597</v>
      </c>
      <c r="C773">
        <v>-59.541000479974002</v>
      </c>
      <c r="D773">
        <v>-59.338042068</v>
      </c>
      <c r="E773">
        <v>-59.107389037261598</v>
      </c>
      <c r="F773">
        <v>-58.409923776223799</v>
      </c>
      <c r="G773" s="2">
        <v>-59.655731000000003</v>
      </c>
      <c r="H773">
        <v>-58.677166731635936</v>
      </c>
      <c r="I773">
        <v>-59.670400000000001</v>
      </c>
      <c r="J773" s="8">
        <v>-57.139254000000001</v>
      </c>
      <c r="K773" s="12">
        <v>-59.280299999999997</v>
      </c>
      <c r="L773" s="12">
        <v>-59.387678000000001</v>
      </c>
      <c r="M773" s="19">
        <v>-58.990380438539447</v>
      </c>
    </row>
    <row r="774" spans="1:13" ht="15.6">
      <c r="A774">
        <v>77.2</v>
      </c>
      <c r="B774">
        <v>-59.198580301218797</v>
      </c>
      <c r="C774">
        <v>-59.521459320932998</v>
      </c>
      <c r="D774">
        <v>-59.309390735999997</v>
      </c>
      <c r="E774">
        <v>-59.085634936651402</v>
      </c>
      <c r="F774">
        <v>-58.3416</v>
      </c>
      <c r="G774" s="2">
        <v>-59.624938999999998</v>
      </c>
      <c r="H774">
        <v>-58.64664508146501</v>
      </c>
      <c r="I774">
        <v>-59.639800000000001</v>
      </c>
      <c r="J774" s="8">
        <v>-57.106520000000003</v>
      </c>
      <c r="K774" s="12">
        <v>-59.2667</v>
      </c>
      <c r="L774" s="12">
        <v>-59.349831999999999</v>
      </c>
      <c r="M774" s="19">
        <v>-58.961833289683035</v>
      </c>
    </row>
    <row r="775" spans="1:13" ht="15.6">
      <c r="A775">
        <v>77.3</v>
      </c>
      <c r="B775">
        <v>-59.171145875426902</v>
      </c>
      <c r="C775">
        <v>-59.499008548041402</v>
      </c>
      <c r="D775">
        <v>-59.278321968999997</v>
      </c>
      <c r="E775">
        <v>-59.040704783483797</v>
      </c>
      <c r="F775">
        <v>-58.330587012987003</v>
      </c>
      <c r="G775" s="2">
        <v>-59.587814000000002</v>
      </c>
      <c r="H775">
        <v>-58.623584031925702</v>
      </c>
      <c r="I775">
        <v>-59.609200000000001</v>
      </c>
      <c r="J775" s="8">
        <v>-57.067802999999998</v>
      </c>
      <c r="K775" s="12">
        <v>-59.259500000000003</v>
      </c>
      <c r="L775" s="12">
        <v>-59.316065999999999</v>
      </c>
      <c r="M775" s="19">
        <v>-58.917242770981105</v>
      </c>
    </row>
    <row r="776" spans="1:13" ht="15.6">
      <c r="A776">
        <v>77.400000000000006</v>
      </c>
      <c r="B776">
        <v>-59.132969989669299</v>
      </c>
      <c r="C776">
        <v>-59.457288994636301</v>
      </c>
      <c r="D776">
        <v>-59.242805496000003</v>
      </c>
      <c r="E776">
        <v>-59.011771953705598</v>
      </c>
      <c r="F776">
        <v>-58.2896</v>
      </c>
      <c r="G776" s="2">
        <v>-59.465347000000001</v>
      </c>
      <c r="H776">
        <v>-58.587718036514815</v>
      </c>
      <c r="I776">
        <v>-59.578600000000002</v>
      </c>
      <c r="J776" s="8">
        <v>-57.037294000000003</v>
      </c>
      <c r="K776" s="12">
        <v>-59.254600000000003</v>
      </c>
      <c r="L776" s="12">
        <v>-59.274132000000002</v>
      </c>
      <c r="M776" s="19">
        <v>-58.902401169522705</v>
      </c>
    </row>
    <row r="777" spans="1:13" ht="15.6">
      <c r="A777">
        <v>77.5</v>
      </c>
      <c r="B777">
        <v>-59.123000516046197</v>
      </c>
      <c r="C777">
        <v>-59.411108529206899</v>
      </c>
      <c r="D777">
        <v>-59.209676575000003</v>
      </c>
      <c r="E777">
        <v>-58.970582195478897</v>
      </c>
      <c r="F777">
        <v>-58.271059340659299</v>
      </c>
      <c r="G777" s="2">
        <v>-59.374961999999996</v>
      </c>
      <c r="H777">
        <v>-58.564406477849587</v>
      </c>
      <c r="I777">
        <v>-59.548000000000002</v>
      </c>
      <c r="J777" s="8">
        <v>-56.989902999999998</v>
      </c>
      <c r="K777" s="12">
        <v>-59.246000000000002</v>
      </c>
      <c r="L777" s="12">
        <v>-59.249600000000001</v>
      </c>
      <c r="M777" s="19">
        <v>-58.895721474677039</v>
      </c>
    </row>
    <row r="778" spans="1:13" ht="15.6">
      <c r="A778">
        <v>77.599999999999994</v>
      </c>
      <c r="B778">
        <v>-59.081390098758</v>
      </c>
      <c r="C778">
        <v>-59.4058254857717</v>
      </c>
      <c r="D778">
        <v>-59.181103032000003</v>
      </c>
      <c r="E778">
        <v>-58.937696038706697</v>
      </c>
      <c r="F778">
        <v>-58.248899999999999</v>
      </c>
      <c r="G778" s="2">
        <v>-59.345565999999998</v>
      </c>
      <c r="H778">
        <v>-58.542652123871335</v>
      </c>
      <c r="I778">
        <v>-59.517400000000002</v>
      </c>
      <c r="J778" s="8">
        <v>-56.961728000000001</v>
      </c>
      <c r="K778" s="12">
        <v>-59.215699999999998</v>
      </c>
      <c r="L778" s="12">
        <v>-59.200536</v>
      </c>
      <c r="M778" s="19">
        <v>-58.879557028069428</v>
      </c>
    </row>
    <row r="779" spans="1:13" ht="15.6">
      <c r="A779">
        <v>77.7</v>
      </c>
      <c r="B779">
        <v>-59.047148010826497</v>
      </c>
      <c r="C779">
        <v>-59.383912645299802</v>
      </c>
      <c r="D779">
        <v>-59.155096296000004</v>
      </c>
      <c r="E779">
        <v>-58.902137105352097</v>
      </c>
      <c r="F779">
        <v>-58.193795104895102</v>
      </c>
      <c r="G779" s="2">
        <v>-59.333877999999999</v>
      </c>
      <c r="H779">
        <v>-58.518991005877425</v>
      </c>
      <c r="I779">
        <v>-59.487699999999997</v>
      </c>
      <c r="J779" s="8">
        <v>-56.917800999999997</v>
      </c>
      <c r="K779" s="12">
        <v>-59.206899999999997</v>
      </c>
      <c r="L779" s="12">
        <v>-59.158861999999999</v>
      </c>
      <c r="M779" s="19">
        <v>-58.866367808533859</v>
      </c>
    </row>
    <row r="780" spans="1:13" ht="15.6">
      <c r="A780">
        <v>77.8</v>
      </c>
      <c r="B780">
        <v>-59.010458435613302</v>
      </c>
      <c r="C780">
        <v>-59.365633038435298</v>
      </c>
      <c r="D780">
        <v>-59.125458700000003</v>
      </c>
      <c r="E780">
        <v>-58.876975173666303</v>
      </c>
      <c r="F780">
        <v>-58.1687861138861</v>
      </c>
      <c r="G780" s="2">
        <v>-59.309325999999999</v>
      </c>
      <c r="H780">
        <v>-58.492994505643082</v>
      </c>
      <c r="I780">
        <v>-59.459099999999999</v>
      </c>
      <c r="J780" s="8">
        <v>-56.902827000000002</v>
      </c>
      <c r="K780" s="12">
        <v>-59.203299999999999</v>
      </c>
      <c r="L780" s="12">
        <v>-59.135233999999997</v>
      </c>
      <c r="M780" s="19">
        <v>-58.849023102502478</v>
      </c>
    </row>
    <row r="781" spans="1:13" ht="15.6">
      <c r="A781">
        <v>77.900000000000006</v>
      </c>
      <c r="B781">
        <v>-58.991067307973999</v>
      </c>
      <c r="C781">
        <v>-59.3402734598222</v>
      </c>
      <c r="D781">
        <v>-59.092019833000002</v>
      </c>
      <c r="E781">
        <v>-58.845840839235201</v>
      </c>
      <c r="F781">
        <v>-58.158975124875099</v>
      </c>
      <c r="G781" s="2">
        <v>-59.234344</v>
      </c>
      <c r="H781">
        <v>-58.47142224261647</v>
      </c>
      <c r="I781">
        <v>-59.430500000000002</v>
      </c>
      <c r="J781" s="8">
        <v>-56.873719999999999</v>
      </c>
      <c r="K781" s="12">
        <v>-59.151000000000003</v>
      </c>
      <c r="L781" s="12">
        <v>-59.122684999999997</v>
      </c>
      <c r="M781" s="19">
        <v>-58.829552211546876</v>
      </c>
    </row>
    <row r="782" spans="1:13" ht="15.6">
      <c r="A782">
        <v>78</v>
      </c>
      <c r="B782">
        <v>-58.984404521886297</v>
      </c>
      <c r="C782">
        <v>-59.325585263470899</v>
      </c>
      <c r="D782">
        <v>-59.0589431</v>
      </c>
      <c r="E782">
        <v>-58.816140176324602</v>
      </c>
      <c r="F782">
        <v>-58.128399999999999</v>
      </c>
      <c r="G782" s="2">
        <v>-59.178635</v>
      </c>
      <c r="H782">
        <v>-58.442222676710912</v>
      </c>
      <c r="I782">
        <v>-59.401899999999998</v>
      </c>
      <c r="J782" s="8">
        <v>-56.848500000000001</v>
      </c>
      <c r="K782" s="12">
        <v>-59.148000000000003</v>
      </c>
      <c r="L782" s="12">
        <v>-59.094360000000002</v>
      </c>
      <c r="M782" s="19">
        <v>-58.821241827007185</v>
      </c>
    </row>
    <row r="783" spans="1:13" ht="15.6">
      <c r="A783">
        <v>78.099999999999994</v>
      </c>
      <c r="B783">
        <v>-58.957299839487902</v>
      </c>
      <c r="C783">
        <v>-59.288760203015599</v>
      </c>
      <c r="D783">
        <v>-59.030169715</v>
      </c>
      <c r="E783">
        <v>-58.779539790546302</v>
      </c>
      <c r="F783">
        <v>-58.115360439560398</v>
      </c>
      <c r="G783" s="2">
        <v>-59.157898000000003</v>
      </c>
      <c r="H783">
        <v>-58.414116121781618</v>
      </c>
      <c r="I783">
        <v>-59.373399999999997</v>
      </c>
      <c r="J783" s="8">
        <v>-56.811742000000002</v>
      </c>
      <c r="K783" s="12">
        <v>-59.034700000000001</v>
      </c>
      <c r="L783" s="12">
        <v>-59.070286000000003</v>
      </c>
      <c r="M783" s="19">
        <v>-58.810463715397461</v>
      </c>
    </row>
    <row r="784" spans="1:13" ht="15.6">
      <c r="A784">
        <v>78.2</v>
      </c>
      <c r="B784">
        <v>-58.934560974672301</v>
      </c>
      <c r="C784">
        <v>-59.262827825433</v>
      </c>
      <c r="D784">
        <v>-58.997521775999999</v>
      </c>
      <c r="E784">
        <v>-58.738462744042899</v>
      </c>
      <c r="F784">
        <v>-58.053105294705297</v>
      </c>
      <c r="G784" s="2">
        <v>-59.080956</v>
      </c>
      <c r="H784">
        <v>-58.376544347812654</v>
      </c>
      <c r="I784">
        <v>-59.344799999999999</v>
      </c>
      <c r="J784" s="8">
        <v>-56.793062999999997</v>
      </c>
      <c r="K784" s="12">
        <v>-59.031199999999998</v>
      </c>
      <c r="L784" s="12">
        <v>-59.020783999999999</v>
      </c>
      <c r="M784" s="19">
        <v>-58.790101295078777</v>
      </c>
    </row>
    <row r="785" spans="1:13" ht="15.6">
      <c r="A785">
        <v>78.3</v>
      </c>
      <c r="B785">
        <v>-58.896053003009897</v>
      </c>
      <c r="C785">
        <v>-59.1894130381678</v>
      </c>
      <c r="D785">
        <v>-58.967190629000001</v>
      </c>
      <c r="E785">
        <v>-58.711472121624297</v>
      </c>
      <c r="F785">
        <v>-58.040799999999997</v>
      </c>
      <c r="G785" s="2">
        <v>-59.012238000000004</v>
      </c>
      <c r="H785">
        <v>-58.345980494922571</v>
      </c>
      <c r="I785">
        <v>-59.316200000000002</v>
      </c>
      <c r="J785" s="8">
        <v>-56.771928000000003</v>
      </c>
      <c r="K785" s="12">
        <v>-58.966999999999999</v>
      </c>
      <c r="L785" s="12">
        <v>-58.993998666666698</v>
      </c>
      <c r="M785" s="19">
        <v>-58.760947706432333</v>
      </c>
    </row>
    <row r="786" spans="1:13" ht="15.6">
      <c r="A786">
        <v>78.400000000000006</v>
      </c>
      <c r="B786">
        <v>-58.874823441169603</v>
      </c>
      <c r="C786">
        <v>-59.167331589459103</v>
      </c>
      <c r="D786">
        <v>-58.939497256000003</v>
      </c>
      <c r="E786">
        <v>-58.690581235915502</v>
      </c>
      <c r="F786">
        <v>-58.026049650349698</v>
      </c>
      <c r="G786" s="2">
        <v>-58.945838999999999</v>
      </c>
      <c r="H786">
        <v>-58.304497486217002</v>
      </c>
      <c r="I786">
        <v>-59.287599999999998</v>
      </c>
      <c r="J786" s="8">
        <v>-56.734332999999999</v>
      </c>
      <c r="K786" s="12">
        <v>-58.964500000000001</v>
      </c>
      <c r="L786" s="12">
        <v>-58.966312000000002</v>
      </c>
      <c r="M786" s="19">
        <v>-58.741675261318726</v>
      </c>
    </row>
    <row r="787" spans="1:13" ht="15.6">
      <c r="A787">
        <v>78.5</v>
      </c>
      <c r="B787">
        <v>-58.8583245903259</v>
      </c>
      <c r="C787">
        <v>-59.123277488049801</v>
      </c>
      <c r="D787">
        <v>-58.906547639999999</v>
      </c>
      <c r="E787">
        <v>-58.647752715448298</v>
      </c>
      <c r="F787">
        <v>-58.014099999999999</v>
      </c>
      <c r="G787" s="2">
        <v>-58.868682999999997</v>
      </c>
      <c r="H787">
        <v>-58.281404064189047</v>
      </c>
      <c r="I787">
        <v>-59.259</v>
      </c>
      <c r="J787" s="8">
        <v>-56.714854000000003</v>
      </c>
      <c r="K787" s="12">
        <v>-58.962000000000003</v>
      </c>
      <c r="L787" s="12">
        <v>-58.946473333333302</v>
      </c>
      <c r="M787" s="19">
        <v>-58.700399691499356</v>
      </c>
    </row>
    <row r="788" spans="1:13" ht="15.6">
      <c r="A788">
        <v>78.599999999999994</v>
      </c>
      <c r="B788">
        <v>-58.8056869283091</v>
      </c>
      <c r="C788">
        <v>-59.105863943930999</v>
      </c>
      <c r="D788">
        <v>-58.876370492</v>
      </c>
      <c r="E788">
        <v>-58.620971372161499</v>
      </c>
      <c r="F788">
        <v>-58.006376823176801</v>
      </c>
      <c r="G788" s="2">
        <v>-58.849601999999997</v>
      </c>
      <c r="H788">
        <v>-58.254643294241291</v>
      </c>
      <c r="I788">
        <v>-59.230400000000003</v>
      </c>
      <c r="J788" s="8">
        <v>-56.674059999999997</v>
      </c>
      <c r="K788" s="12">
        <v>-58.937100000000001</v>
      </c>
      <c r="L788" s="12">
        <v>-58.914631999999997</v>
      </c>
      <c r="M788" s="19">
        <v>-58.692644803056453</v>
      </c>
    </row>
    <row r="789" spans="1:13" ht="15.6">
      <c r="A789">
        <v>78.7</v>
      </c>
      <c r="B789">
        <v>-58.791197226673901</v>
      </c>
      <c r="C789">
        <v>-59.085449097979399</v>
      </c>
      <c r="D789">
        <v>-58.839941109000002</v>
      </c>
      <c r="E789">
        <v>-58.587133725219701</v>
      </c>
      <c r="F789">
        <v>-58.004399999999997</v>
      </c>
      <c r="G789" s="2">
        <v>-58.848784999999999</v>
      </c>
      <c r="H789">
        <v>-58.232077962943492</v>
      </c>
      <c r="I789">
        <v>-59.201799999999999</v>
      </c>
      <c r="J789" s="8">
        <v>-56.658563000000001</v>
      </c>
      <c r="K789" s="12">
        <v>-58.909500000000001</v>
      </c>
      <c r="L789" s="12">
        <v>-58.891922000000001</v>
      </c>
      <c r="M789" s="19">
        <v>-58.656133545840376</v>
      </c>
    </row>
    <row r="790" spans="1:13" ht="15.6">
      <c r="A790">
        <v>78.8</v>
      </c>
      <c r="B790">
        <v>-58.757883604760998</v>
      </c>
      <c r="C790">
        <v>-59.042577010304299</v>
      </c>
      <c r="D790">
        <v>-58.801046200000002</v>
      </c>
      <c r="E790">
        <v>-58.5431368875294</v>
      </c>
      <c r="F790">
        <v>-57.915920279720297</v>
      </c>
      <c r="G790" s="2">
        <v>-58.761490000000002</v>
      </c>
      <c r="H790">
        <v>-58.197873494800533</v>
      </c>
      <c r="I790">
        <v>-59.173200000000001</v>
      </c>
      <c r="J790" s="8">
        <v>-56.613269000000003</v>
      </c>
      <c r="K790" s="12">
        <v>-58.872100000000003</v>
      </c>
      <c r="L790" s="12">
        <v>-58.872782666666701</v>
      </c>
      <c r="M790" s="19">
        <v>-58.64150210972624</v>
      </c>
    </row>
    <row r="791" spans="1:13" ht="15.6">
      <c r="A791">
        <v>78.900000000000006</v>
      </c>
      <c r="B791">
        <v>-58.715922984396997</v>
      </c>
      <c r="C791">
        <v>-59.015648978810503</v>
      </c>
      <c r="D791">
        <v>-58.775442128999998</v>
      </c>
      <c r="E791">
        <v>-58.521282614762796</v>
      </c>
      <c r="F791">
        <v>-57.909199999999998</v>
      </c>
      <c r="G791" s="2">
        <v>-58.708205999999997</v>
      </c>
      <c r="H791">
        <v>-58.167767424128954</v>
      </c>
      <c r="I791">
        <v>-59.1447</v>
      </c>
      <c r="J791" s="8">
        <v>-56.596566000000003</v>
      </c>
      <c r="K791" s="12">
        <v>-58.8628</v>
      </c>
      <c r="L791" s="12">
        <v>-58.834401999999997</v>
      </c>
      <c r="M791" s="19">
        <v>-58.633402403085483</v>
      </c>
    </row>
    <row r="792" spans="1:13" ht="15.6">
      <c r="A792">
        <v>79</v>
      </c>
      <c r="B792">
        <v>-58.662580830986101</v>
      </c>
      <c r="C792">
        <v>-58.964985864889996</v>
      </c>
      <c r="D792">
        <v>-58.744161570000003</v>
      </c>
      <c r="E792">
        <v>-58.487087558704403</v>
      </c>
      <c r="F792">
        <v>-57.903781018981</v>
      </c>
      <c r="G792" s="2">
        <v>-58.705215000000003</v>
      </c>
      <c r="H792">
        <v>-58.126925079927489</v>
      </c>
      <c r="I792">
        <v>-59.116100000000003</v>
      </c>
      <c r="J792" s="8">
        <v>-56.564748000000002</v>
      </c>
      <c r="K792" s="12">
        <v>-58.847999999999999</v>
      </c>
      <c r="L792" s="12">
        <v>-58.818370000000002</v>
      </c>
      <c r="M792" s="19">
        <v>-58.624134652431671</v>
      </c>
    </row>
    <row r="793" spans="1:13" ht="15.6">
      <c r="A793">
        <v>79.099999999999994</v>
      </c>
      <c r="B793">
        <v>-58.630065692887101</v>
      </c>
      <c r="C793">
        <v>-58.927249808467799</v>
      </c>
      <c r="D793">
        <v>-58.716103175000001</v>
      </c>
      <c r="E793">
        <v>-58.453163731116398</v>
      </c>
      <c r="F793">
        <v>-57.886611888111901</v>
      </c>
      <c r="G793" s="2">
        <v>-58.639961</v>
      </c>
      <c r="H793">
        <v>-58.082749103155251</v>
      </c>
      <c r="I793">
        <v>-59.087499999999999</v>
      </c>
      <c r="J793" s="8">
        <v>-56.525399999999998</v>
      </c>
      <c r="K793" s="12">
        <v>-58.730200000000004</v>
      </c>
      <c r="L793" s="12">
        <v>-58.780346000000002</v>
      </c>
      <c r="M793" s="19">
        <v>-58.589140678659035</v>
      </c>
    </row>
    <row r="794" spans="1:13" ht="15.6">
      <c r="A794">
        <v>79.2</v>
      </c>
      <c r="B794">
        <v>-58.596090108465297</v>
      </c>
      <c r="C794">
        <v>-58.920263869891599</v>
      </c>
      <c r="D794">
        <v>-58.680808263999999</v>
      </c>
      <c r="E794">
        <v>-58.413299740990801</v>
      </c>
      <c r="F794">
        <v>-57.881500000000003</v>
      </c>
      <c r="G794" s="2">
        <v>-58.637053999999999</v>
      </c>
      <c r="H794">
        <v>-58.064911187110397</v>
      </c>
      <c r="I794">
        <v>-59.058900000000001</v>
      </c>
      <c r="J794" s="8">
        <v>-56.488097000000003</v>
      </c>
      <c r="K794" s="12">
        <v>-58.685000000000002</v>
      </c>
      <c r="L794" s="12">
        <v>-58.752952000000001</v>
      </c>
      <c r="M794" s="19">
        <v>-58.552048776718429</v>
      </c>
    </row>
    <row r="795" spans="1:13" ht="15.6">
      <c r="A795">
        <v>79.3</v>
      </c>
      <c r="B795">
        <v>-58.580911701973598</v>
      </c>
      <c r="C795">
        <v>-58.887707733382797</v>
      </c>
      <c r="D795">
        <v>-58.644049115000001</v>
      </c>
      <c r="E795">
        <v>-58.389795488467399</v>
      </c>
      <c r="F795">
        <v>-57.855785714285702</v>
      </c>
      <c r="G795" s="2">
        <v>-58.626358000000003</v>
      </c>
      <c r="H795">
        <v>-58.037970995838776</v>
      </c>
      <c r="I795">
        <v>-59.030299999999997</v>
      </c>
      <c r="J795" s="8">
        <v>-56.459482000000001</v>
      </c>
      <c r="K795" s="12">
        <v>-58.644100000000002</v>
      </c>
      <c r="L795" s="12">
        <v>-58.705837000000002</v>
      </c>
      <c r="M795" s="19">
        <v>-58.496773958113465</v>
      </c>
    </row>
    <row r="796" spans="1:13" ht="15.6">
      <c r="A796">
        <v>79.400000000000006</v>
      </c>
      <c r="B796">
        <v>-58.552967136809499</v>
      </c>
      <c r="C796">
        <v>-58.8832849830086</v>
      </c>
      <c r="D796">
        <v>-58.606601329999997</v>
      </c>
      <c r="E796">
        <v>-58.350571375315702</v>
      </c>
      <c r="F796">
        <v>-57.841900000000003</v>
      </c>
      <c r="G796" s="2">
        <v>-58.613692999999998</v>
      </c>
      <c r="H796">
        <v>-58.012428784194512</v>
      </c>
      <c r="I796">
        <v>-59.0017</v>
      </c>
      <c r="J796" s="8">
        <v>-56.434516000000002</v>
      </c>
      <c r="K796" s="12">
        <v>-58.632899999999999</v>
      </c>
      <c r="L796" s="12">
        <v>-58.650582</v>
      </c>
      <c r="M796" s="19">
        <v>-58.465259486058542</v>
      </c>
    </row>
    <row r="797" spans="1:13" ht="15.6">
      <c r="A797">
        <v>79.5</v>
      </c>
      <c r="B797">
        <v>-58.527805655850699</v>
      </c>
      <c r="C797">
        <v>-58.853776127474802</v>
      </c>
      <c r="D797">
        <v>-58.570882474999998</v>
      </c>
      <c r="E797">
        <v>-58.324864438271497</v>
      </c>
      <c r="F797">
        <v>-57.7811687312687</v>
      </c>
      <c r="G797" s="2">
        <v>-58.514519</v>
      </c>
      <c r="H797">
        <v>-57.985039981290655</v>
      </c>
      <c r="I797">
        <v>-58.970500000000001</v>
      </c>
      <c r="J797" s="8">
        <v>-56.416564000000001</v>
      </c>
      <c r="K797" s="12">
        <v>-58.617800000000003</v>
      </c>
      <c r="L797" s="12">
        <v>-58.632885000000002</v>
      </c>
      <c r="M797" s="19">
        <v>-58.443412662043812</v>
      </c>
    </row>
    <row r="798" spans="1:13" ht="15.6">
      <c r="A798">
        <v>79.599999999999994</v>
      </c>
      <c r="B798">
        <v>-58.5042823172233</v>
      </c>
      <c r="C798">
        <v>-58.8457252437479</v>
      </c>
      <c r="D798">
        <v>-58.546090984000003</v>
      </c>
      <c r="E798">
        <v>-58.298726465716101</v>
      </c>
      <c r="F798">
        <v>-57.773378521478499</v>
      </c>
      <c r="G798" s="2">
        <v>-58.477257000000002</v>
      </c>
      <c r="H798">
        <v>-57.957122762301736</v>
      </c>
      <c r="I798">
        <v>-58.939100000000003</v>
      </c>
      <c r="J798" s="8">
        <v>-56.342894000000001</v>
      </c>
      <c r="K798" s="12">
        <v>-58.576799999999999</v>
      </c>
      <c r="L798" s="12">
        <v>-58.597188000000003</v>
      </c>
      <c r="M798" s="19">
        <v>-58.428196813521595</v>
      </c>
    </row>
    <row r="799" spans="1:13" ht="15.6">
      <c r="A799">
        <v>79.7</v>
      </c>
      <c r="B799">
        <v>-58.4630306681793</v>
      </c>
      <c r="C799">
        <v>-58.826737201058101</v>
      </c>
      <c r="D799">
        <v>-58.513202153999998</v>
      </c>
      <c r="E799">
        <v>-58.2585112520728</v>
      </c>
      <c r="F799">
        <v>-57.739100000000001</v>
      </c>
      <c r="G799" s="2">
        <v>-58.462905999999997</v>
      </c>
      <c r="H799">
        <v>-57.933755133114829</v>
      </c>
      <c r="I799">
        <v>-58.907800000000002</v>
      </c>
      <c r="J799" s="8">
        <v>-56.319025000000003</v>
      </c>
      <c r="K799" s="12">
        <v>-58.558399999999999</v>
      </c>
      <c r="L799" s="12">
        <v>-58.578473000000002</v>
      </c>
      <c r="M799" s="19">
        <v>-58.399641257182267</v>
      </c>
    </row>
    <row r="800" spans="1:13" ht="15.6">
      <c r="A800">
        <v>79.8</v>
      </c>
      <c r="B800">
        <v>-58.444411246463801</v>
      </c>
      <c r="C800">
        <v>-58.810236543332898</v>
      </c>
      <c r="D800">
        <v>-58.481608366000003</v>
      </c>
      <c r="E800">
        <v>-58.227702624712897</v>
      </c>
      <c r="F800">
        <v>-57.736538461538501</v>
      </c>
      <c r="G800" s="2">
        <v>-58.448135000000001</v>
      </c>
      <c r="H800">
        <v>-57.89852542641799</v>
      </c>
      <c r="I800">
        <v>-58.876399999999997</v>
      </c>
      <c r="J800" s="8">
        <v>-56.282834000000001</v>
      </c>
      <c r="K800" s="12">
        <v>-58.496499999999997</v>
      </c>
      <c r="L800" s="12">
        <v>-58.561647000000001</v>
      </c>
      <c r="M800" s="19">
        <v>-58.36742725618717</v>
      </c>
    </row>
    <row r="801" spans="1:13" ht="15.6">
      <c r="A801">
        <v>79.900000000000006</v>
      </c>
      <c r="B801">
        <v>-58.430688395986103</v>
      </c>
      <c r="C801">
        <v>-58.7306207158814</v>
      </c>
      <c r="D801">
        <v>-58.44459208</v>
      </c>
      <c r="E801">
        <v>-58.192795287697898</v>
      </c>
      <c r="F801">
        <v>-57.666550049950096</v>
      </c>
      <c r="G801" s="2">
        <v>-58.436356000000004</v>
      </c>
      <c r="H801">
        <v>-57.870085997233133</v>
      </c>
      <c r="I801">
        <v>-58.844999999999999</v>
      </c>
      <c r="J801" s="8">
        <v>-56.243079000000002</v>
      </c>
      <c r="K801" s="12">
        <v>-58.441299999999998</v>
      </c>
      <c r="L801" s="12">
        <v>-58.535387999999998</v>
      </c>
      <c r="M801" s="19">
        <v>-58.352646216918359</v>
      </c>
    </row>
    <row r="802" spans="1:13" ht="15.6">
      <c r="A802">
        <v>80</v>
      </c>
      <c r="B802">
        <v>-58.422204786772497</v>
      </c>
      <c r="C802">
        <v>-58.711533301303596</v>
      </c>
      <c r="D802">
        <v>-58.414494599999998</v>
      </c>
      <c r="E802">
        <v>-58.1648441307129</v>
      </c>
      <c r="F802">
        <v>-57.551585314685298</v>
      </c>
      <c r="G802" s="2">
        <v>-58.380104000000003</v>
      </c>
      <c r="H802">
        <v>-57.847034577483868</v>
      </c>
      <c r="I802">
        <v>-58.813699999999997</v>
      </c>
      <c r="J802" s="8">
        <v>-56.225862999999997</v>
      </c>
      <c r="K802" s="12">
        <v>-58.440600000000003</v>
      </c>
      <c r="L802" s="12">
        <v>-58.496600000000001</v>
      </c>
      <c r="M802" s="19">
        <v>-58.349004768923237</v>
      </c>
    </row>
    <row r="803" spans="1:13" ht="15.6">
      <c r="A803">
        <v>80.099999999999994</v>
      </c>
      <c r="B803">
        <v>-58.4061871369355</v>
      </c>
      <c r="C803">
        <v>-58.669400355480597</v>
      </c>
      <c r="D803">
        <v>-58.374591737999999</v>
      </c>
      <c r="E803">
        <v>-58.122099521480003</v>
      </c>
      <c r="F803">
        <v>-57.538699999999999</v>
      </c>
      <c r="G803" s="2">
        <v>-58.315094000000002</v>
      </c>
      <c r="H803">
        <v>-57.812781505954462</v>
      </c>
      <c r="I803">
        <v>-58.782299999999999</v>
      </c>
      <c r="J803" s="8">
        <v>-56.200218999999997</v>
      </c>
      <c r="K803" s="12">
        <v>-58.424100000000003</v>
      </c>
      <c r="L803" s="12">
        <v>-58.477406000000002</v>
      </c>
      <c r="M803" s="19">
        <v>-58.33554472648521</v>
      </c>
    </row>
    <row r="804" spans="1:13" ht="15.6">
      <c r="A804">
        <v>80.2</v>
      </c>
      <c r="B804">
        <v>-58.391132176285801</v>
      </c>
      <c r="C804">
        <v>-58.6230930730785</v>
      </c>
      <c r="D804">
        <v>-58.346804384000002</v>
      </c>
      <c r="E804">
        <v>-58.1018919074275</v>
      </c>
      <c r="F804">
        <v>-57.483850349650403</v>
      </c>
      <c r="G804" s="2">
        <v>-58.270218</v>
      </c>
      <c r="H804">
        <v>-57.789006092101559</v>
      </c>
      <c r="I804">
        <v>-58.750900000000001</v>
      </c>
      <c r="J804" s="8">
        <v>-56.158318999999999</v>
      </c>
      <c r="K804" s="12">
        <v>-58.371499999999997</v>
      </c>
      <c r="L804" s="12">
        <v>-58.460017999999998</v>
      </c>
      <c r="M804" s="19">
        <v>-58.328463610903029</v>
      </c>
    </row>
    <row r="805" spans="1:13" ht="15.6">
      <c r="A805">
        <v>80.3</v>
      </c>
      <c r="B805">
        <v>-58.355400654185097</v>
      </c>
      <c r="C805">
        <v>-58.610182729751699</v>
      </c>
      <c r="D805">
        <v>-58.306260692999999</v>
      </c>
      <c r="E805">
        <v>-58.0743194542381</v>
      </c>
      <c r="F805">
        <v>-57.375261538461501</v>
      </c>
      <c r="G805" s="2">
        <v>-58.265853999999997</v>
      </c>
      <c r="H805">
        <v>-57.763177479439577</v>
      </c>
      <c r="I805">
        <v>-58.7196</v>
      </c>
      <c r="J805" s="8">
        <v>-56.127487000000002</v>
      </c>
      <c r="K805" s="12">
        <v>-58.314700000000002</v>
      </c>
      <c r="L805" s="12">
        <v>-58.434854000000001</v>
      </c>
      <c r="M805" s="19">
        <v>-58.321285346995225</v>
      </c>
    </row>
    <row r="806" spans="1:13" ht="15.6">
      <c r="A806">
        <v>80.400000000000006</v>
      </c>
      <c r="B806">
        <v>-58.340132479678999</v>
      </c>
      <c r="C806">
        <v>-58.564161085288397</v>
      </c>
      <c r="D806">
        <v>-58.271211999999998</v>
      </c>
      <c r="E806">
        <v>-58.04296860777</v>
      </c>
      <c r="F806">
        <v>-57.361600000000003</v>
      </c>
      <c r="G806" s="2">
        <v>-58.253548000000002</v>
      </c>
      <c r="H806">
        <v>-57.730688394328013</v>
      </c>
      <c r="I806">
        <v>-58.688200000000002</v>
      </c>
      <c r="J806" s="8">
        <v>-56.101073999999997</v>
      </c>
      <c r="K806" s="12">
        <v>-58.300400000000003</v>
      </c>
      <c r="L806" s="12">
        <v>-58.382298666666699</v>
      </c>
      <c r="M806" s="19">
        <v>-58.280852511417102</v>
      </c>
    </row>
    <row r="807" spans="1:13" ht="15.6">
      <c r="A807">
        <v>80.5</v>
      </c>
      <c r="B807">
        <v>-58.327867674744297</v>
      </c>
      <c r="C807">
        <v>-58.543487888687501</v>
      </c>
      <c r="D807">
        <v>-58.239171990000003</v>
      </c>
      <c r="E807">
        <v>-58.001997937588797</v>
      </c>
      <c r="F807">
        <v>-57.3583</v>
      </c>
      <c r="G807" s="2">
        <v>-58.133437999999998</v>
      </c>
      <c r="H807">
        <v>-57.702479838123267</v>
      </c>
      <c r="I807">
        <v>-58.656799999999997</v>
      </c>
      <c r="J807" s="8">
        <v>-56.072626</v>
      </c>
      <c r="K807" s="12">
        <v>-58.269599999999997</v>
      </c>
      <c r="L807" s="12">
        <v>-58.352829999999997</v>
      </c>
      <c r="M807" s="19">
        <v>-58.272600767523308</v>
      </c>
    </row>
    <row r="808" spans="1:13" ht="15.6">
      <c r="A808">
        <v>80.599999999999994</v>
      </c>
      <c r="B808">
        <v>-58.304345601551297</v>
      </c>
      <c r="C808">
        <v>-58.492540271111402</v>
      </c>
      <c r="D808">
        <v>-58.207370081999997</v>
      </c>
      <c r="E808">
        <v>-57.97198967696</v>
      </c>
      <c r="F808">
        <v>-57.351848051947997</v>
      </c>
      <c r="G808" s="2">
        <v>-58.123534999999997</v>
      </c>
      <c r="H808">
        <v>-57.682188527227225</v>
      </c>
      <c r="I808">
        <v>-58.625500000000002</v>
      </c>
      <c r="J808" s="8">
        <v>-56.039540000000002</v>
      </c>
      <c r="K808" s="12">
        <v>-58.126300000000001</v>
      </c>
      <c r="L808" s="12">
        <v>-58.327924000000003</v>
      </c>
      <c r="M808" s="19">
        <v>-58.261139485025609</v>
      </c>
    </row>
    <row r="809" spans="1:13" ht="15.6">
      <c r="A809">
        <v>80.7</v>
      </c>
      <c r="B809">
        <v>-58.2630244929504</v>
      </c>
      <c r="C809">
        <v>-58.472143921805298</v>
      </c>
      <c r="D809">
        <v>-58.171253575000001</v>
      </c>
      <c r="E809">
        <v>-57.947268644083501</v>
      </c>
      <c r="F809">
        <v>-57.3307</v>
      </c>
      <c r="G809" s="2">
        <v>-58.100814999999997</v>
      </c>
      <c r="H809">
        <v>-57.649551403579053</v>
      </c>
      <c r="I809">
        <v>-58.594099999999997</v>
      </c>
      <c r="J809" s="8">
        <v>-55.98659</v>
      </c>
      <c r="K809" s="12">
        <v>-58.113700000000001</v>
      </c>
      <c r="L809" s="12">
        <v>-58.295521000000001</v>
      </c>
      <c r="M809" s="19">
        <v>-58.253313780960312</v>
      </c>
    </row>
    <row r="810" spans="1:13" ht="15.6">
      <c r="A810">
        <v>80.8</v>
      </c>
      <c r="B810">
        <v>-58.2397132017324</v>
      </c>
      <c r="C810">
        <v>-58.419126760308799</v>
      </c>
      <c r="D810">
        <v>-58.133108399999998</v>
      </c>
      <c r="E810">
        <v>-57.910481407586403</v>
      </c>
      <c r="F810">
        <v>-57.297082417582402</v>
      </c>
      <c r="G810" s="2">
        <v>-58.073715</v>
      </c>
      <c r="H810">
        <v>-57.623530945177052</v>
      </c>
      <c r="I810">
        <v>-58.5627</v>
      </c>
      <c r="J810" s="8">
        <v>-55.916927999999999</v>
      </c>
      <c r="K810" s="12">
        <v>-58.072000000000003</v>
      </c>
      <c r="L810" s="12">
        <v>-58.27608</v>
      </c>
      <c r="M810" s="19">
        <v>-58.200143178411906</v>
      </c>
    </row>
    <row r="811" spans="1:13" ht="15.6">
      <c r="A811">
        <v>80.900000000000006</v>
      </c>
      <c r="B811">
        <v>-58.219474527766003</v>
      </c>
      <c r="C811">
        <v>-58.383502642827999</v>
      </c>
      <c r="D811">
        <v>-58.094348148999998</v>
      </c>
      <c r="E811">
        <v>-57.864110280715302</v>
      </c>
      <c r="F811">
        <v>-57.240879420579397</v>
      </c>
      <c r="G811" s="2">
        <v>-58.053573999999998</v>
      </c>
      <c r="H811">
        <v>-57.591401089267976</v>
      </c>
      <c r="I811">
        <v>-58.531399999999998</v>
      </c>
      <c r="J811" s="8">
        <v>-55.887870999999997</v>
      </c>
      <c r="K811" s="12">
        <v>-58.0687</v>
      </c>
      <c r="L811" s="12">
        <v>-58.226126999999998</v>
      </c>
      <c r="M811" s="19">
        <v>-58.126046072508004</v>
      </c>
    </row>
    <row r="812" spans="1:13" ht="15.6">
      <c r="A812">
        <v>81</v>
      </c>
      <c r="B812">
        <v>-58.172243903252202</v>
      </c>
      <c r="C812">
        <v>-58.362080598888603</v>
      </c>
      <c r="D812">
        <v>-58.058867900000003</v>
      </c>
      <c r="E812">
        <v>-57.814561520197799</v>
      </c>
      <c r="F812">
        <v>-57.2157103896104</v>
      </c>
      <c r="G812" s="2">
        <v>-58.004249999999999</v>
      </c>
      <c r="H812">
        <v>-57.549192620578367</v>
      </c>
      <c r="I812">
        <v>-58.5</v>
      </c>
      <c r="J812" s="8">
        <v>-55.844256000000001</v>
      </c>
      <c r="K812" s="12">
        <v>-57.990099999999998</v>
      </c>
      <c r="L812" s="12">
        <v>-58.190719999999999</v>
      </c>
      <c r="M812" s="19">
        <v>-58.081616786982266</v>
      </c>
    </row>
    <row r="813" spans="1:13" ht="15.6">
      <c r="A813">
        <v>81.099999999999994</v>
      </c>
      <c r="B813">
        <v>-58.116447996689701</v>
      </c>
      <c r="C813">
        <v>-58.2976072497434</v>
      </c>
      <c r="D813">
        <v>-58.022061176999998</v>
      </c>
      <c r="E813">
        <v>-57.774344877286502</v>
      </c>
      <c r="F813">
        <v>-57.210999999999999</v>
      </c>
      <c r="G813" s="2">
        <v>-57.961745999999998</v>
      </c>
      <c r="H813">
        <v>-57.517855497709263</v>
      </c>
      <c r="I813">
        <v>-58.468800000000002</v>
      </c>
      <c r="J813" s="8">
        <v>-55.824165999999998</v>
      </c>
      <c r="K813" s="12">
        <v>-57.9086</v>
      </c>
      <c r="L813" s="12">
        <v>-58.138931999999997</v>
      </c>
      <c r="M813" s="19">
        <v>-58.077904547354308</v>
      </c>
    </row>
    <row r="814" spans="1:13" ht="15.6">
      <c r="A814">
        <v>81.2</v>
      </c>
      <c r="B814">
        <v>-58.063899775454402</v>
      </c>
      <c r="C814">
        <v>-58.295533182403901</v>
      </c>
      <c r="D814">
        <v>-57.985190119999999</v>
      </c>
      <c r="E814">
        <v>-57.744637145616601</v>
      </c>
      <c r="F814">
        <v>-57.196620979020999</v>
      </c>
      <c r="G814" s="2">
        <v>-57.892302999999998</v>
      </c>
      <c r="H814">
        <v>-57.487539804876462</v>
      </c>
      <c r="I814">
        <v>-58.437600000000003</v>
      </c>
      <c r="J814" s="8">
        <v>-55.790010000000002</v>
      </c>
      <c r="K814" s="12">
        <v>-57.8005</v>
      </c>
      <c r="L814" s="12">
        <v>-58.118535999999999</v>
      </c>
      <c r="M814" s="19">
        <v>-58.060080179342869</v>
      </c>
    </row>
    <row r="815" spans="1:13" ht="15.6">
      <c r="A815">
        <v>81.3</v>
      </c>
      <c r="B815">
        <v>-58.025211510936899</v>
      </c>
      <c r="C815">
        <v>-58.243061500202302</v>
      </c>
      <c r="D815">
        <v>-57.945635736</v>
      </c>
      <c r="E815">
        <v>-57.711928352410098</v>
      </c>
      <c r="F815">
        <v>-57.187738961039003</v>
      </c>
      <c r="G815" s="2">
        <v>-57.858207999999998</v>
      </c>
      <c r="H815">
        <v>-57.463540552182735</v>
      </c>
      <c r="I815">
        <v>-58.406399999999998</v>
      </c>
      <c r="J815" s="8">
        <v>-55.780009999999997</v>
      </c>
      <c r="K815" s="12">
        <v>-57.791800000000002</v>
      </c>
      <c r="L815" s="12">
        <v>-58.081356</v>
      </c>
      <c r="M815" s="19">
        <v>-58.037991563473668</v>
      </c>
    </row>
    <row r="816" spans="1:13" ht="15.6">
      <c r="A816">
        <v>81.400000000000006</v>
      </c>
      <c r="B816">
        <v>-57.997885985190202</v>
      </c>
      <c r="C816">
        <v>-58.238075774657801</v>
      </c>
      <c r="D816">
        <v>-57.908070338000002</v>
      </c>
      <c r="E816">
        <v>-57.672355544835803</v>
      </c>
      <c r="F816">
        <v>-57.096204395604403</v>
      </c>
      <c r="G816" s="2">
        <v>-57.828560000000003</v>
      </c>
      <c r="H816">
        <v>-57.429272162464741</v>
      </c>
      <c r="I816">
        <v>-58.3752</v>
      </c>
      <c r="J816" s="8">
        <v>-55.71414</v>
      </c>
      <c r="K816" s="12">
        <v>-57.785899999999998</v>
      </c>
      <c r="L816" s="12">
        <v>-58.064709999999998</v>
      </c>
      <c r="M816" s="19">
        <v>-58.003149653262852</v>
      </c>
    </row>
    <row r="817" spans="1:13" ht="15.6">
      <c r="A817">
        <v>81.5</v>
      </c>
      <c r="B817">
        <v>-57.982952405637299</v>
      </c>
      <c r="C817">
        <v>-58.214066147659501</v>
      </c>
      <c r="D817">
        <v>-57.872100314999997</v>
      </c>
      <c r="E817">
        <v>-57.641390864843402</v>
      </c>
      <c r="F817">
        <v>-57.073999400599398</v>
      </c>
      <c r="G817" s="2">
        <v>-57.731239000000002</v>
      </c>
      <c r="H817">
        <v>-57.403532976028771</v>
      </c>
      <c r="I817">
        <v>-58.344000000000001</v>
      </c>
      <c r="J817" s="8">
        <v>-55.687384000000002</v>
      </c>
      <c r="K817" s="12">
        <v>-57.688800000000001</v>
      </c>
      <c r="L817" s="12">
        <v>-58.043120000000002</v>
      </c>
      <c r="M817" s="19">
        <v>-57.987657525165105</v>
      </c>
    </row>
    <row r="818" spans="1:13" ht="15.6">
      <c r="A818">
        <v>81.599999999999994</v>
      </c>
      <c r="B818">
        <v>-57.961892261693002</v>
      </c>
      <c r="C818">
        <v>-58.176151306684403</v>
      </c>
      <c r="D818">
        <v>-57.840849431999999</v>
      </c>
      <c r="E818">
        <v>-57.608023532631201</v>
      </c>
      <c r="F818">
        <v>-57.057400000000001</v>
      </c>
      <c r="G818" s="2">
        <v>-57.70919</v>
      </c>
      <c r="H818">
        <v>-57.365281270260837</v>
      </c>
      <c r="I818">
        <v>-58.312899999999999</v>
      </c>
      <c r="J818" s="8">
        <v>-55.660946000000003</v>
      </c>
      <c r="K818" s="12">
        <v>-57.665500000000002</v>
      </c>
      <c r="L818" s="12">
        <v>-58.007624</v>
      </c>
      <c r="M818" s="19">
        <v>-57.954773629216604</v>
      </c>
    </row>
    <row r="819" spans="1:13" ht="15.6">
      <c r="A819">
        <v>81.7</v>
      </c>
      <c r="B819">
        <v>-57.933692747700199</v>
      </c>
      <c r="C819">
        <v>-58.155598125628401</v>
      </c>
      <c r="D819">
        <v>-57.796279024</v>
      </c>
      <c r="E819">
        <v>-57.563827539997298</v>
      </c>
      <c r="F819">
        <v>-57.0397651348651</v>
      </c>
      <c r="G819" s="2">
        <v>-57.700226000000001</v>
      </c>
      <c r="H819">
        <v>-57.32414415187219</v>
      </c>
      <c r="I819">
        <v>-58.281700000000001</v>
      </c>
      <c r="J819" s="8">
        <v>-55.648072999999997</v>
      </c>
      <c r="K819" s="12">
        <v>-57.665100000000002</v>
      </c>
      <c r="L819" s="12">
        <v>-57.976632000000002</v>
      </c>
      <c r="M819" s="19">
        <v>-57.933764594706091</v>
      </c>
    </row>
    <row r="820" spans="1:13" ht="15.6">
      <c r="A820">
        <v>81.8</v>
      </c>
      <c r="B820">
        <v>-57.901157091661702</v>
      </c>
      <c r="C820">
        <v>-58.140947765625</v>
      </c>
      <c r="D820">
        <v>-57.759410410000001</v>
      </c>
      <c r="E820">
        <v>-57.531010885597098</v>
      </c>
      <c r="F820">
        <v>-57.017439160839203</v>
      </c>
      <c r="G820" s="2">
        <v>-57.669677999999998</v>
      </c>
      <c r="H820">
        <v>-57.276184644841862</v>
      </c>
      <c r="I820">
        <v>-58.250500000000002</v>
      </c>
      <c r="J820" s="8">
        <v>-55.615904</v>
      </c>
      <c r="K820" s="12">
        <v>-57.630400000000002</v>
      </c>
      <c r="L820" s="12">
        <v>-57.941707999999998</v>
      </c>
      <c r="M820" s="19">
        <v>-57.857229504571592</v>
      </c>
    </row>
    <row r="821" spans="1:13" ht="15.6">
      <c r="A821">
        <v>81.900000000000006</v>
      </c>
      <c r="B821">
        <v>-57.868371826338503</v>
      </c>
      <c r="C821">
        <v>-58.118816226467104</v>
      </c>
      <c r="D821">
        <v>-57.724942808000002</v>
      </c>
      <c r="E821">
        <v>-57.499147231578903</v>
      </c>
      <c r="F821">
        <v>-57.013399999999997</v>
      </c>
      <c r="G821" s="2">
        <v>-57.659927000000003</v>
      </c>
      <c r="H821">
        <v>-57.25262879687574</v>
      </c>
      <c r="I821">
        <v>-58.219299999999997</v>
      </c>
      <c r="J821" s="8">
        <v>-55.565862000000003</v>
      </c>
      <c r="K821" s="12">
        <v>-57.588099999999997</v>
      </c>
      <c r="L821" s="12">
        <v>-57.924892499999999</v>
      </c>
      <c r="M821" s="19">
        <v>-57.814454744618978</v>
      </c>
    </row>
    <row r="822" spans="1:13" ht="15.6">
      <c r="A822">
        <v>82</v>
      </c>
      <c r="B822">
        <v>-57.848960578155001</v>
      </c>
      <c r="C822">
        <v>-58.100373250023303</v>
      </c>
      <c r="D822">
        <v>-57.689569720000001</v>
      </c>
      <c r="E822">
        <v>-57.480150873216203</v>
      </c>
      <c r="F822">
        <v>-56.949475924075898</v>
      </c>
      <c r="G822" s="2">
        <v>-57.655472000000003</v>
      </c>
      <c r="H822">
        <v>-57.21778413979527</v>
      </c>
      <c r="I822">
        <v>-58.188099999999999</v>
      </c>
      <c r="J822" s="8">
        <v>-55.548952999999997</v>
      </c>
      <c r="K822" s="12">
        <v>-57.579599999999999</v>
      </c>
      <c r="L822" s="12">
        <v>-57.886360000000003</v>
      </c>
      <c r="M822" s="19">
        <v>-57.755141381132454</v>
      </c>
    </row>
    <row r="823" spans="1:13" ht="15.6">
      <c r="A823">
        <v>82.1</v>
      </c>
      <c r="B823">
        <v>-57.771314450177201</v>
      </c>
      <c r="C823">
        <v>-58.0312731413525</v>
      </c>
      <c r="D823">
        <v>-57.648564497999999</v>
      </c>
      <c r="E823">
        <v>-57.433742936208702</v>
      </c>
      <c r="F823">
        <v>-56.939292907092899</v>
      </c>
      <c r="G823" s="2">
        <v>-57.634749999999997</v>
      </c>
      <c r="H823">
        <v>-57.180299357851311</v>
      </c>
      <c r="I823">
        <v>-58.1569</v>
      </c>
      <c r="J823" s="8">
        <v>-55.533698999999999</v>
      </c>
      <c r="K823" s="12">
        <v>-57.544899999999998</v>
      </c>
      <c r="L823" s="12">
        <v>-57.854208</v>
      </c>
      <c r="M823" s="19">
        <v>-57.716914471285307</v>
      </c>
    </row>
    <row r="824" spans="1:13" ht="15.6">
      <c r="A824">
        <v>82.2</v>
      </c>
      <c r="B824">
        <v>-57.755904835022498</v>
      </c>
      <c r="C824">
        <v>-58.025727183043799</v>
      </c>
      <c r="D824">
        <v>-57.615101436000003</v>
      </c>
      <c r="E824">
        <v>-57.392227761566502</v>
      </c>
      <c r="F824">
        <v>-56.842057542457503</v>
      </c>
      <c r="G824" s="2">
        <v>-57.579033000000003</v>
      </c>
      <c r="H824">
        <v>-57.13635606144851</v>
      </c>
      <c r="I824">
        <v>-58.125700000000002</v>
      </c>
      <c r="J824" s="8">
        <v>-55.488976999999998</v>
      </c>
      <c r="K824" s="12">
        <v>-57.527000000000001</v>
      </c>
      <c r="L824" s="12">
        <v>-57.817461999999999</v>
      </c>
      <c r="M824" s="19">
        <v>-57.692784167742161</v>
      </c>
    </row>
    <row r="825" spans="1:13" ht="15.6">
      <c r="A825">
        <v>82.3</v>
      </c>
      <c r="B825">
        <v>-57.7117418113409</v>
      </c>
      <c r="C825">
        <v>-57.988303723434598</v>
      </c>
      <c r="D825">
        <v>-57.579955468000001</v>
      </c>
      <c r="E825">
        <v>-57.345530168301799</v>
      </c>
      <c r="F825">
        <v>-56.820999999999998</v>
      </c>
      <c r="G825" s="2">
        <v>-57.566215999999997</v>
      </c>
      <c r="H825">
        <v>-57.101725039030441</v>
      </c>
      <c r="I825">
        <v>-58.094499999999996</v>
      </c>
      <c r="J825" s="8">
        <v>-55.460375999999997</v>
      </c>
      <c r="K825" s="12">
        <v>-57.445500000000003</v>
      </c>
      <c r="L825" s="12">
        <v>-57.744737999999998</v>
      </c>
      <c r="M825" s="19">
        <v>-57.676404224598414</v>
      </c>
    </row>
    <row r="826" spans="1:13" ht="15.6">
      <c r="A826">
        <v>82.4</v>
      </c>
      <c r="B826">
        <v>-57.670269574615503</v>
      </c>
      <c r="C826">
        <v>-57.964291281679699</v>
      </c>
      <c r="D826">
        <v>-57.543873943999998</v>
      </c>
      <c r="E826">
        <v>-57.312147835435397</v>
      </c>
      <c r="F826">
        <v>-56.788034165834198</v>
      </c>
      <c r="G826" s="2">
        <v>-57.554603999999998</v>
      </c>
      <c r="H826">
        <v>-57.065293032343632</v>
      </c>
      <c r="I826">
        <v>-58.063299999999998</v>
      </c>
      <c r="J826" s="8">
        <v>-55.405124000000001</v>
      </c>
      <c r="K826" s="12">
        <v>-57.435600000000001</v>
      </c>
      <c r="L826" s="12">
        <v>-57.695031999999998</v>
      </c>
      <c r="M826" s="19">
        <v>-57.649969255987727</v>
      </c>
    </row>
    <row r="827" spans="1:13" ht="15.6">
      <c r="A827">
        <v>82.5</v>
      </c>
      <c r="B827">
        <v>-57.637337581235698</v>
      </c>
      <c r="C827">
        <v>-57.962240487423898</v>
      </c>
      <c r="D827">
        <v>-57.510898275000002</v>
      </c>
      <c r="E827">
        <v>-57.289603957747801</v>
      </c>
      <c r="F827">
        <v>-56.7126362637363</v>
      </c>
      <c r="G827" s="2">
        <v>-57.535187000000001</v>
      </c>
      <c r="H827">
        <v>-57.034889705058333</v>
      </c>
      <c r="I827">
        <v>-58.0321</v>
      </c>
      <c r="J827" s="8">
        <v>-55.381253999999998</v>
      </c>
      <c r="K827" s="12">
        <v>-57.414900000000003</v>
      </c>
      <c r="L827" s="12">
        <v>-57.67295</v>
      </c>
      <c r="M827" s="19">
        <v>-57.641807823148881</v>
      </c>
    </row>
    <row r="828" spans="1:13" ht="15.6">
      <c r="A828">
        <v>82.6</v>
      </c>
      <c r="B828">
        <v>-57.604480154858102</v>
      </c>
      <c r="C828">
        <v>-57.921522311012197</v>
      </c>
      <c r="D828">
        <v>-57.482733637999999</v>
      </c>
      <c r="E828">
        <v>-57.260097188058602</v>
      </c>
      <c r="F828">
        <v>-56.627050349650403</v>
      </c>
      <c r="G828" s="2">
        <v>-57.505446999999997</v>
      </c>
      <c r="H828">
        <v>-56.990225145462432</v>
      </c>
      <c r="I828">
        <v>-58.000900000000001</v>
      </c>
      <c r="J828" s="8">
        <v>-55.369807000000002</v>
      </c>
      <c r="K828" s="12">
        <v>-57.402000000000001</v>
      </c>
      <c r="L828" s="12">
        <v>-57.635668000000003</v>
      </c>
      <c r="M828" s="19">
        <v>-57.629701935276188</v>
      </c>
    </row>
    <row r="829" spans="1:13" ht="15.6">
      <c r="A829">
        <v>82.7</v>
      </c>
      <c r="B829">
        <v>-57.571793410761202</v>
      </c>
      <c r="C829">
        <v>-57.9045729478485</v>
      </c>
      <c r="D829">
        <v>-57.447446847999998</v>
      </c>
      <c r="E829">
        <v>-57.235844424180698</v>
      </c>
      <c r="F829">
        <v>-56.597700000000003</v>
      </c>
      <c r="G829" s="2">
        <v>-57.493499999999997</v>
      </c>
      <c r="H829">
        <v>-56.962429293098481</v>
      </c>
      <c r="I829">
        <v>-57.966200000000001</v>
      </c>
      <c r="J829" s="8">
        <v>-55.347389999999997</v>
      </c>
      <c r="K829" s="12">
        <v>-57.389400000000002</v>
      </c>
      <c r="L829" s="12">
        <v>-57.609161999999998</v>
      </c>
      <c r="M829" s="19">
        <v>-57.61611907975319</v>
      </c>
    </row>
    <row r="830" spans="1:13" ht="15.6">
      <c r="A830">
        <v>82.8</v>
      </c>
      <c r="B830">
        <v>-57.546493090466697</v>
      </c>
      <c r="C830">
        <v>-57.868313000270099</v>
      </c>
      <c r="D830">
        <v>-57.409611372000001</v>
      </c>
      <c r="E830">
        <v>-57.178878747349799</v>
      </c>
      <c r="F830">
        <v>-56.580679420579401</v>
      </c>
      <c r="G830" s="2">
        <v>-57.425865000000002</v>
      </c>
      <c r="H830">
        <v>-56.929726170696426</v>
      </c>
      <c r="I830">
        <v>-57.9313</v>
      </c>
      <c r="J830" s="8">
        <v>-55.331826999999997</v>
      </c>
      <c r="K830" s="12">
        <v>-57.378399999999999</v>
      </c>
      <c r="L830" s="12">
        <v>-57.590845333333299</v>
      </c>
      <c r="M830" s="19">
        <v>-57.569221676091374</v>
      </c>
    </row>
    <row r="831" spans="1:13" ht="15.6">
      <c r="A831">
        <v>82.9</v>
      </c>
      <c r="B831">
        <v>-57.495153221042997</v>
      </c>
      <c r="C831">
        <v>-57.782929926584202</v>
      </c>
      <c r="D831">
        <v>-57.370067589999998</v>
      </c>
      <c r="E831">
        <v>-57.142257554818599</v>
      </c>
      <c r="F831">
        <v>-56.574461138861103</v>
      </c>
      <c r="G831" s="2">
        <v>-57.346504000000003</v>
      </c>
      <c r="H831">
        <v>-56.892333668779884</v>
      </c>
      <c r="I831">
        <v>-57.8964</v>
      </c>
      <c r="J831" s="8">
        <v>-55.297133000000002</v>
      </c>
      <c r="K831" s="12">
        <v>-57.290199999999999</v>
      </c>
      <c r="L831" s="12">
        <v>-57.563870000000001</v>
      </c>
      <c r="M831" s="19">
        <v>-57.558235178283795</v>
      </c>
    </row>
    <row r="832" spans="1:13" ht="15.6">
      <c r="A832">
        <v>83</v>
      </c>
      <c r="B832">
        <v>-57.446969188097803</v>
      </c>
      <c r="C832">
        <v>-57.754201729761299</v>
      </c>
      <c r="D832">
        <v>-57.326717909999999</v>
      </c>
      <c r="E832">
        <v>-57.100642271187901</v>
      </c>
      <c r="F832">
        <v>-56.453600000000002</v>
      </c>
      <c r="G832" s="2">
        <v>-57.331679999999999</v>
      </c>
      <c r="H832">
        <v>-56.874897350179765</v>
      </c>
      <c r="I832">
        <v>-57.861600000000003</v>
      </c>
      <c r="J832" s="8">
        <v>-55.259359000000003</v>
      </c>
      <c r="K832" s="12">
        <v>-57.265599999999999</v>
      </c>
      <c r="L832" s="12">
        <v>-57.52693</v>
      </c>
      <c r="M832" s="19">
        <v>-57.467217552670498</v>
      </c>
    </row>
    <row r="833" spans="1:13" ht="15.6">
      <c r="A833">
        <v>83.1</v>
      </c>
      <c r="B833">
        <v>-57.394805435203203</v>
      </c>
      <c r="C833">
        <v>-57.707926240347298</v>
      </c>
      <c r="D833">
        <v>-57.289482407000001</v>
      </c>
      <c r="E833">
        <v>-57.058572224258398</v>
      </c>
      <c r="F833">
        <v>-56.446441658341698</v>
      </c>
      <c r="G833" s="2">
        <v>-57.167068</v>
      </c>
      <c r="H833">
        <v>-56.836267341608831</v>
      </c>
      <c r="I833">
        <v>-57.826700000000002</v>
      </c>
      <c r="J833" s="8">
        <v>-55.221637000000001</v>
      </c>
      <c r="K833" s="12">
        <v>-57.2211</v>
      </c>
      <c r="L833" s="12">
        <v>-57.465446</v>
      </c>
      <c r="M833" s="19">
        <v>-57.44251496125419</v>
      </c>
    </row>
    <row r="834" spans="1:13" ht="15.6">
      <c r="A834">
        <v>83.2</v>
      </c>
      <c r="B834">
        <v>-57.357085236713999</v>
      </c>
      <c r="C834">
        <v>-57.694057667305998</v>
      </c>
      <c r="D834">
        <v>-57.246675944000003</v>
      </c>
      <c r="E834">
        <v>-57.028227305990598</v>
      </c>
      <c r="F834">
        <v>-56.428100000000001</v>
      </c>
      <c r="G834" s="2">
        <v>-57.139266999999997</v>
      </c>
      <c r="H834">
        <v>-56.801328465139306</v>
      </c>
      <c r="I834">
        <v>-57.791800000000002</v>
      </c>
      <c r="J834" s="8">
        <v>-55.189402999999999</v>
      </c>
      <c r="K834" s="12">
        <v>-57.214300000000001</v>
      </c>
      <c r="L834" s="12">
        <v>-57.421191999999998</v>
      </c>
      <c r="M834" s="19">
        <v>-57.410520357085765</v>
      </c>
    </row>
    <row r="835" spans="1:13" ht="15.6">
      <c r="A835">
        <v>83.3</v>
      </c>
      <c r="B835">
        <v>-57.298217140627997</v>
      </c>
      <c r="C835">
        <v>-57.644703516776097</v>
      </c>
      <c r="D835">
        <v>-57.203542722999998</v>
      </c>
      <c r="E835">
        <v>-56.992206982388197</v>
      </c>
      <c r="F835">
        <v>-56.412732867132902</v>
      </c>
      <c r="G835" s="2">
        <v>-57.101486000000001</v>
      </c>
      <c r="H835">
        <v>-56.759096194157223</v>
      </c>
      <c r="I835">
        <v>-57.756999999999998</v>
      </c>
      <c r="J835" s="8">
        <v>-55.136496999999999</v>
      </c>
      <c r="K835" s="12">
        <v>-57.1419</v>
      </c>
      <c r="L835" s="12">
        <v>-57.389899</v>
      </c>
      <c r="M835" s="19">
        <v>-57.385236002539571</v>
      </c>
    </row>
    <row r="836" spans="1:13" ht="15.6">
      <c r="A836">
        <v>83.4</v>
      </c>
      <c r="B836">
        <v>-57.2753034097409</v>
      </c>
      <c r="C836">
        <v>-57.606724163444603</v>
      </c>
      <c r="D836">
        <v>-57.170569155999999</v>
      </c>
      <c r="E836">
        <v>-56.9567436399496</v>
      </c>
      <c r="F836">
        <v>-56.398800000000001</v>
      </c>
      <c r="G836" s="2">
        <v>-57.035217000000003</v>
      </c>
      <c r="H836">
        <v>-56.733905397220809</v>
      </c>
      <c r="I836">
        <v>-57.722099999999998</v>
      </c>
      <c r="J836" s="8">
        <v>-55.106805000000001</v>
      </c>
      <c r="K836" s="12">
        <v>-57.055399999999999</v>
      </c>
      <c r="L836" s="12">
        <v>-57.359231999999999</v>
      </c>
      <c r="M836" s="19">
        <v>-57.352780991463689</v>
      </c>
    </row>
    <row r="837" spans="1:13" ht="15.6">
      <c r="A837">
        <v>83.5</v>
      </c>
      <c r="B837">
        <v>-57.237322060961397</v>
      </c>
      <c r="C837">
        <v>-57.600386510221</v>
      </c>
      <c r="D837">
        <v>-57.130149735000003</v>
      </c>
      <c r="E837">
        <v>-56.911153997948396</v>
      </c>
      <c r="F837">
        <v>-56.387506993007001</v>
      </c>
      <c r="G837" s="2">
        <v>-56.947876000000001</v>
      </c>
      <c r="H837">
        <v>-56.690070115888972</v>
      </c>
      <c r="I837">
        <v>-57.687199999999997</v>
      </c>
      <c r="J837" s="8">
        <v>-55.070740000000001</v>
      </c>
      <c r="K837" s="12">
        <v>-57.045200000000001</v>
      </c>
      <c r="L837" s="12">
        <v>-57.30301</v>
      </c>
      <c r="M837" s="19">
        <v>-57.333364733659259</v>
      </c>
    </row>
    <row r="838" spans="1:13" ht="15.6">
      <c r="A838">
        <v>83.6</v>
      </c>
      <c r="B838">
        <v>-57.204056037072398</v>
      </c>
      <c r="C838">
        <v>-57.591943817094503</v>
      </c>
      <c r="D838">
        <v>-57.093627931999997</v>
      </c>
      <c r="E838">
        <v>-56.878554013953703</v>
      </c>
      <c r="F838">
        <v>-56.296958241758297</v>
      </c>
      <c r="G838" s="2">
        <v>-56.922652999999997</v>
      </c>
      <c r="H838">
        <v>-56.660474639196707</v>
      </c>
      <c r="I838">
        <v>-57.6524</v>
      </c>
      <c r="J838" s="8">
        <v>-55.030625000000001</v>
      </c>
      <c r="K838" s="12">
        <v>-57.006799999999998</v>
      </c>
      <c r="L838" s="12">
        <v>-57.265923999999998</v>
      </c>
      <c r="M838" s="19">
        <v>-57.316121720335119</v>
      </c>
    </row>
    <row r="839" spans="1:13" ht="15.6">
      <c r="A839">
        <v>83.7</v>
      </c>
      <c r="B839">
        <v>-57.1734894550655</v>
      </c>
      <c r="C839">
        <v>-57.547460572730998</v>
      </c>
      <c r="D839">
        <v>-57.054270285999998</v>
      </c>
      <c r="E839">
        <v>-56.841116661502198</v>
      </c>
      <c r="F839">
        <v>-56.285588611388597</v>
      </c>
      <c r="G839" s="2">
        <v>-56.888573000000001</v>
      </c>
      <c r="H839">
        <v>-56.633012931200028</v>
      </c>
      <c r="I839">
        <v>-57.6175</v>
      </c>
      <c r="J839" s="8">
        <v>-54.979816999999997</v>
      </c>
      <c r="K839" s="12">
        <v>-56.976700000000001</v>
      </c>
      <c r="L839" s="12">
        <v>-57.219444000000003</v>
      </c>
      <c r="M839" s="19">
        <v>-57.283438824781996</v>
      </c>
    </row>
    <row r="840" spans="1:13" ht="15.6">
      <c r="A840">
        <v>83.8</v>
      </c>
      <c r="B840">
        <v>-57.150159307664602</v>
      </c>
      <c r="C840">
        <v>-57.505454919871099</v>
      </c>
      <c r="D840">
        <v>-57.016805785999999</v>
      </c>
      <c r="E840">
        <v>-56.794206034285601</v>
      </c>
      <c r="F840">
        <v>-56.235199999999999</v>
      </c>
      <c r="G840" s="2">
        <v>-56.866959000000001</v>
      </c>
      <c r="H840">
        <v>-56.590344849763142</v>
      </c>
      <c r="I840">
        <v>-57.582599999999999</v>
      </c>
      <c r="J840" s="8">
        <v>-54.957293999999997</v>
      </c>
      <c r="K840" s="12">
        <v>-56.941699999999997</v>
      </c>
      <c r="L840" s="12">
        <v>-57.182656000000001</v>
      </c>
      <c r="M840" s="19">
        <v>-57.268431240626988</v>
      </c>
    </row>
    <row r="841" spans="1:13" ht="15.6">
      <c r="A841">
        <v>83.9</v>
      </c>
      <c r="B841">
        <v>-57.1159226660928</v>
      </c>
      <c r="C841">
        <v>-57.470004619480903</v>
      </c>
      <c r="D841">
        <v>-56.977475892000001</v>
      </c>
      <c r="E841">
        <v>-56.737375304461303</v>
      </c>
      <c r="F841">
        <v>-56.221159640359602</v>
      </c>
      <c r="G841" s="2">
        <v>-56.754890000000003</v>
      </c>
      <c r="H841">
        <v>-56.563704795669949</v>
      </c>
      <c r="I841">
        <v>-57.547800000000002</v>
      </c>
      <c r="J841" s="8">
        <v>-54.931508000000001</v>
      </c>
      <c r="K841" s="12">
        <v>-56.893300000000004</v>
      </c>
      <c r="L841" s="12">
        <v>-57.1668113333333</v>
      </c>
      <c r="M841" s="19">
        <v>-57.22452254580795</v>
      </c>
    </row>
    <row r="842" spans="1:13" ht="15.6">
      <c r="A842">
        <v>84</v>
      </c>
      <c r="B842">
        <v>-57.102235428484001</v>
      </c>
      <c r="C842">
        <v>-57.449254546537702</v>
      </c>
      <c r="D842">
        <v>-56.929538719999996</v>
      </c>
      <c r="E842">
        <v>-56.722004860966003</v>
      </c>
      <c r="F842">
        <v>-56.180300000000003</v>
      </c>
      <c r="G842" s="2">
        <v>-56.738556000000003</v>
      </c>
      <c r="H842">
        <v>-56.529698791996807</v>
      </c>
      <c r="I842">
        <v>-57.512900000000002</v>
      </c>
      <c r="J842" s="8">
        <v>-54.885621</v>
      </c>
      <c r="K842" s="12">
        <v>-56.8718</v>
      </c>
      <c r="L842" s="12">
        <v>-57.15307</v>
      </c>
      <c r="M842" s="19">
        <v>-57.182645403145592</v>
      </c>
    </row>
    <row r="843" spans="1:13" ht="15.6">
      <c r="A843">
        <v>84.1</v>
      </c>
      <c r="B843">
        <v>-57.064912456237799</v>
      </c>
      <c r="C843">
        <v>-57.444717544906297</v>
      </c>
      <c r="D843">
        <v>-56.882630204999998</v>
      </c>
      <c r="E843">
        <v>-56.686184292908699</v>
      </c>
      <c r="F843">
        <v>-56.133396903096902</v>
      </c>
      <c r="G843" s="2">
        <v>-56.654175000000002</v>
      </c>
      <c r="H843">
        <v>-56.477081171049562</v>
      </c>
      <c r="I843">
        <v>-57.476500000000001</v>
      </c>
      <c r="J843" s="8">
        <v>-54.855835999999996</v>
      </c>
      <c r="K843" s="12">
        <v>-56.8523</v>
      </c>
      <c r="L843" s="12">
        <v>-57.097906999999999</v>
      </c>
      <c r="M843" s="19">
        <v>-57.144821680022282</v>
      </c>
    </row>
    <row r="844" spans="1:13" ht="15.6">
      <c r="A844">
        <v>84.2</v>
      </c>
      <c r="B844">
        <v>-57.021547154455902</v>
      </c>
      <c r="C844">
        <v>-57.370355748744402</v>
      </c>
      <c r="D844">
        <v>-56.842194597999999</v>
      </c>
      <c r="E844">
        <v>-56.6530712569716</v>
      </c>
      <c r="F844">
        <v>-56.086399999999998</v>
      </c>
      <c r="G844" s="2">
        <v>-56.653472999999998</v>
      </c>
      <c r="H844">
        <v>-56.44115728342355</v>
      </c>
      <c r="I844">
        <v>-57.4392</v>
      </c>
      <c r="J844" s="8">
        <v>-54.817422999999998</v>
      </c>
      <c r="K844" s="12">
        <v>-56.825699999999998</v>
      </c>
      <c r="L844" s="12">
        <v>-57.045015999999997</v>
      </c>
      <c r="M844" s="19">
        <v>-57.093138299437179</v>
      </c>
    </row>
    <row r="845" spans="1:13" ht="15.6">
      <c r="A845">
        <v>84.3</v>
      </c>
      <c r="B845">
        <v>-56.976947360210303</v>
      </c>
      <c r="C845">
        <v>-57.3623087422338</v>
      </c>
      <c r="D845">
        <v>-56.800191847000001</v>
      </c>
      <c r="E845">
        <v>-56.624627024218697</v>
      </c>
      <c r="F845">
        <v>-56.050352047952003</v>
      </c>
      <c r="G845" s="2">
        <v>-56.552810999999998</v>
      </c>
      <c r="H845">
        <v>-56.40618537244174</v>
      </c>
      <c r="I845">
        <v>-57.401899999999998</v>
      </c>
      <c r="J845" s="8">
        <v>-54.787784000000002</v>
      </c>
      <c r="K845" s="12">
        <v>-56.816299999999998</v>
      </c>
      <c r="L845" s="12">
        <v>-57.012858000000001</v>
      </c>
      <c r="M845" s="19">
        <v>-57.079000156965208</v>
      </c>
    </row>
    <row r="846" spans="1:13" ht="15.6">
      <c r="A846">
        <v>84.4</v>
      </c>
      <c r="B846">
        <v>-56.925675804230998</v>
      </c>
      <c r="C846">
        <v>-57.357744295822499</v>
      </c>
      <c r="D846">
        <v>-56.764994467999998</v>
      </c>
      <c r="E846">
        <v>-56.590569324407099</v>
      </c>
      <c r="F846">
        <v>-56.0379</v>
      </c>
      <c r="G846" s="2">
        <v>-56.449500999999998</v>
      </c>
      <c r="H846">
        <v>-56.388009835684798</v>
      </c>
      <c r="I846">
        <v>-57.364699999999999</v>
      </c>
      <c r="J846" s="8">
        <v>-54.74926</v>
      </c>
      <c r="K846" s="12">
        <v>-56.784700000000001</v>
      </c>
      <c r="L846" s="12">
        <v>-56.965319999999998</v>
      </c>
      <c r="M846" s="19">
        <v>-57.066026705148367</v>
      </c>
    </row>
    <row r="847" spans="1:13" ht="15.6">
      <c r="A847">
        <v>84.5</v>
      </c>
      <c r="B847">
        <v>-56.897006008988399</v>
      </c>
      <c r="C847">
        <v>-57.347715561317798</v>
      </c>
      <c r="D847">
        <v>-56.726690495</v>
      </c>
      <c r="E847">
        <v>-56.559639819592199</v>
      </c>
      <c r="F847">
        <v>-56.009375324675297</v>
      </c>
      <c r="G847" s="2">
        <v>-56.419395000000002</v>
      </c>
      <c r="H847">
        <v>-56.355947073315647</v>
      </c>
      <c r="I847">
        <v>-57.327399999999997</v>
      </c>
      <c r="J847" s="8">
        <v>-54.722166000000001</v>
      </c>
      <c r="K847" s="12">
        <v>-56.753799999999998</v>
      </c>
      <c r="L847" s="12">
        <v>-56.926070000000003</v>
      </c>
      <c r="M847" s="19">
        <v>-57.009229932770047</v>
      </c>
    </row>
    <row r="848" spans="1:13" ht="15.6">
      <c r="A848">
        <v>84.6</v>
      </c>
      <c r="B848">
        <v>-56.853665050619497</v>
      </c>
      <c r="C848">
        <v>-57.326777394692101</v>
      </c>
      <c r="D848">
        <v>-56.684967299999997</v>
      </c>
      <c r="E848">
        <v>-56.5239368413528</v>
      </c>
      <c r="F848">
        <v>-55.997300000000003</v>
      </c>
      <c r="G848" s="2">
        <v>-56.371459999999999</v>
      </c>
      <c r="H848">
        <v>-56.306774706409243</v>
      </c>
      <c r="I848">
        <v>-57.290100000000002</v>
      </c>
      <c r="J848" s="8">
        <v>-54.683630999999998</v>
      </c>
      <c r="K848" s="12">
        <v>-56.616700000000002</v>
      </c>
      <c r="L848" s="12">
        <v>-56.900337999999998</v>
      </c>
      <c r="M848" s="19">
        <v>-56.987422416129384</v>
      </c>
    </row>
    <row r="849" spans="1:13" ht="15.6">
      <c r="A849">
        <v>84.7</v>
      </c>
      <c r="B849">
        <v>-56.821764657045698</v>
      </c>
      <c r="C849">
        <v>-57.321217484344601</v>
      </c>
      <c r="D849">
        <v>-56.644722244</v>
      </c>
      <c r="E849">
        <v>-56.489923693322702</v>
      </c>
      <c r="F849">
        <v>-55.9874923076923</v>
      </c>
      <c r="G849" s="2">
        <v>-56.340591000000003</v>
      </c>
      <c r="H849">
        <v>-56.267661786474946</v>
      </c>
      <c r="I849">
        <v>-57.252800000000001</v>
      </c>
      <c r="J849" s="8">
        <v>-54.662726999999997</v>
      </c>
      <c r="K849" s="12">
        <v>-56.613700000000001</v>
      </c>
      <c r="L849" s="12">
        <v>-56.854641000000001</v>
      </c>
      <c r="M849" s="19">
        <v>-56.968529523733146</v>
      </c>
    </row>
    <row r="850" spans="1:13" ht="15.6">
      <c r="A850">
        <v>84.8</v>
      </c>
      <c r="B850">
        <v>-56.777079885645399</v>
      </c>
      <c r="C850">
        <v>-57.301742379907701</v>
      </c>
      <c r="D850">
        <v>-56.601345383999998</v>
      </c>
      <c r="E850">
        <v>-56.4493940082059</v>
      </c>
      <c r="F850">
        <v>-55.954799999999999</v>
      </c>
      <c r="G850" s="2">
        <v>-56.330154</v>
      </c>
      <c r="H850">
        <v>-56.208528815467929</v>
      </c>
      <c r="I850">
        <v>-57.215499999999999</v>
      </c>
      <c r="J850" s="8">
        <v>-54.642206000000002</v>
      </c>
      <c r="K850" s="12">
        <v>-56.6</v>
      </c>
      <c r="L850" s="12">
        <v>-56.811888000000003</v>
      </c>
      <c r="M850" s="19">
        <v>-56.947184006501828</v>
      </c>
    </row>
    <row r="851" spans="1:13" ht="15.6">
      <c r="A851">
        <v>84.9</v>
      </c>
      <c r="B851">
        <v>-56.757401392215002</v>
      </c>
      <c r="C851">
        <v>-57.259357179761601</v>
      </c>
      <c r="D851">
        <v>-56.554600270000002</v>
      </c>
      <c r="E851">
        <v>-56.410859508658703</v>
      </c>
      <c r="F851">
        <v>-55.949532767232803</v>
      </c>
      <c r="G851" s="2">
        <v>-56.282898000000003</v>
      </c>
      <c r="H851">
        <v>-56.166079274703634</v>
      </c>
      <c r="I851">
        <v>-57.178199999999997</v>
      </c>
      <c r="J851" s="8">
        <v>-54.608542</v>
      </c>
      <c r="K851" s="12">
        <v>-56.566800000000001</v>
      </c>
      <c r="L851" s="12">
        <v>-56.774247000000003</v>
      </c>
      <c r="M851" s="19">
        <v>-56.890502333744834</v>
      </c>
    </row>
    <row r="852" spans="1:13" ht="15.6">
      <c r="A852">
        <v>85</v>
      </c>
      <c r="B852">
        <v>-56.726766294100401</v>
      </c>
      <c r="C852">
        <v>-57.1892519046106</v>
      </c>
      <c r="D852">
        <v>-56.5184256</v>
      </c>
      <c r="E852">
        <v>-56.382055475938103</v>
      </c>
      <c r="F852">
        <v>-55.879169130869101</v>
      </c>
      <c r="G852" s="2">
        <v>-56.238785</v>
      </c>
      <c r="H852">
        <v>-56.130728590896609</v>
      </c>
      <c r="I852">
        <v>-57.140900000000002</v>
      </c>
      <c r="J852" s="8">
        <v>-54.587018</v>
      </c>
      <c r="K852" s="12">
        <v>-56.531500000000001</v>
      </c>
      <c r="L852" s="12">
        <v>-56.751733333333299</v>
      </c>
      <c r="M852" s="19">
        <v>-56.840752256367374</v>
      </c>
    </row>
    <row r="853" spans="1:13" ht="15.6">
      <c r="A853">
        <v>85.1</v>
      </c>
      <c r="B853">
        <v>-56.702767589885198</v>
      </c>
      <c r="C853">
        <v>-57.140064318961699</v>
      </c>
      <c r="D853">
        <v>-56.470626398</v>
      </c>
      <c r="E853">
        <v>-56.3518383647706</v>
      </c>
      <c r="F853">
        <v>-55.835500000000003</v>
      </c>
      <c r="G853" s="2">
        <v>-56.160499999999999</v>
      </c>
      <c r="H853">
        <v>-56.100388820265323</v>
      </c>
      <c r="I853">
        <v>-57.103700000000003</v>
      </c>
      <c r="J853" s="8">
        <v>-54.547451000000002</v>
      </c>
      <c r="K853" s="12">
        <v>-56.4861</v>
      </c>
      <c r="L853" s="12">
        <v>-56.715296000000002</v>
      </c>
      <c r="M853" s="19">
        <v>-56.768155085661306</v>
      </c>
    </row>
    <row r="854" spans="1:13" ht="15.6">
      <c r="A854">
        <v>85.2</v>
      </c>
      <c r="B854">
        <v>-56.675285775388801</v>
      </c>
      <c r="C854">
        <v>-57.130064042885401</v>
      </c>
      <c r="D854">
        <v>-56.430269531999997</v>
      </c>
      <c r="E854">
        <v>-56.3023308761164</v>
      </c>
      <c r="F854">
        <v>-55.757869230769202</v>
      </c>
      <c r="G854" s="2">
        <v>-56.09845</v>
      </c>
      <c r="H854">
        <v>-56.060941736830117</v>
      </c>
      <c r="I854">
        <v>-57.066400000000002</v>
      </c>
      <c r="J854" s="8">
        <v>-54.491428999999997</v>
      </c>
      <c r="K854" s="12">
        <v>-56.477499999999999</v>
      </c>
      <c r="L854" s="12">
        <v>-56.652495999999999</v>
      </c>
      <c r="M854" s="19">
        <v>-56.701216588818909</v>
      </c>
    </row>
    <row r="855" spans="1:13" ht="15.6">
      <c r="A855">
        <v>85.3</v>
      </c>
      <c r="B855">
        <v>-56.642933521207503</v>
      </c>
      <c r="C855">
        <v>-56.951719725373003</v>
      </c>
      <c r="D855">
        <v>-56.384208977</v>
      </c>
      <c r="E855">
        <v>-56.267755030988802</v>
      </c>
      <c r="F855">
        <v>-55.743099999999998</v>
      </c>
      <c r="G855" s="2">
        <v>-56.016075000000001</v>
      </c>
      <c r="H855">
        <v>-56.023447534528572</v>
      </c>
      <c r="I855">
        <v>-57.0291</v>
      </c>
      <c r="J855" s="8">
        <v>-54.433759999999999</v>
      </c>
      <c r="K855" s="12">
        <v>-56.3568</v>
      </c>
      <c r="L855" s="12">
        <v>-56.611212999999999</v>
      </c>
      <c r="M855" s="19">
        <v>-56.620053355913427</v>
      </c>
    </row>
    <row r="856" spans="1:13" ht="15.6">
      <c r="A856">
        <v>85.4</v>
      </c>
      <c r="B856">
        <v>-56.594043985598098</v>
      </c>
      <c r="C856">
        <v>-56.936098235855503</v>
      </c>
      <c r="D856">
        <v>-56.338405059999999</v>
      </c>
      <c r="E856">
        <v>-56.214741068473799</v>
      </c>
      <c r="F856">
        <v>-55.643507692307701</v>
      </c>
      <c r="G856" s="2">
        <v>-56.004973999999997</v>
      </c>
      <c r="H856">
        <v>-55.977771547108517</v>
      </c>
      <c r="I856">
        <v>-56.992100000000001</v>
      </c>
      <c r="J856" s="8">
        <v>-54.413319000000001</v>
      </c>
      <c r="K856" s="12">
        <v>-56.204700000000003</v>
      </c>
      <c r="L856" s="12">
        <v>-56.57743</v>
      </c>
      <c r="M856" s="19">
        <v>-56.598529063045603</v>
      </c>
    </row>
    <row r="857" spans="1:13" ht="15.6">
      <c r="A857">
        <v>85.5</v>
      </c>
      <c r="B857">
        <v>-56.568790428418602</v>
      </c>
      <c r="C857">
        <v>-56.9312730264175</v>
      </c>
      <c r="D857">
        <v>-56.303004934999997</v>
      </c>
      <c r="E857">
        <v>-56.188782255700303</v>
      </c>
      <c r="F857">
        <v>-55.590770029970002</v>
      </c>
      <c r="G857" s="2">
        <v>-55.928482000000002</v>
      </c>
      <c r="H857">
        <v>-55.94798233552811</v>
      </c>
      <c r="I857">
        <v>-56.956400000000002</v>
      </c>
      <c r="J857" s="8">
        <v>-54.388742000000001</v>
      </c>
      <c r="K857" s="12">
        <v>-56.195</v>
      </c>
      <c r="L857" s="12">
        <v>-56.534080000000003</v>
      </c>
      <c r="M857" s="19">
        <v>-56.559557288445639</v>
      </c>
    </row>
    <row r="858" spans="1:13" ht="15.6">
      <c r="A858">
        <v>85.6</v>
      </c>
      <c r="B858">
        <v>-56.539237159382601</v>
      </c>
      <c r="C858">
        <v>-56.915924703176699</v>
      </c>
      <c r="D858">
        <v>-56.252755176000001</v>
      </c>
      <c r="E858">
        <v>-56.150233033090799</v>
      </c>
      <c r="F858">
        <v>-55.5428</v>
      </c>
      <c r="G858" s="2">
        <v>-55.922255999999997</v>
      </c>
      <c r="H858">
        <v>-55.914927222002845</v>
      </c>
      <c r="I858">
        <v>-56.9206</v>
      </c>
      <c r="J858" s="8">
        <v>-54.368391000000003</v>
      </c>
      <c r="K858" s="12">
        <v>-56.1751</v>
      </c>
      <c r="L858" s="12">
        <v>-56.437359999999998</v>
      </c>
      <c r="M858" s="19">
        <v>-56.525562276009865</v>
      </c>
    </row>
    <row r="859" spans="1:13" ht="15.6">
      <c r="A859">
        <v>85.7</v>
      </c>
      <c r="B859">
        <v>-56.472141079177497</v>
      </c>
      <c r="C859">
        <v>-56.8973683435716</v>
      </c>
      <c r="D859">
        <v>-56.214479820000001</v>
      </c>
      <c r="E859">
        <v>-56.108855758597201</v>
      </c>
      <c r="F859">
        <v>-55.538529270729299</v>
      </c>
      <c r="G859" s="2">
        <v>-55.922111999999998</v>
      </c>
      <c r="H859">
        <v>-55.880898131761384</v>
      </c>
      <c r="I859">
        <v>-56.884799999999998</v>
      </c>
      <c r="J859" s="8">
        <v>-54.326926999999998</v>
      </c>
      <c r="K859" s="12">
        <v>-56.151800000000001</v>
      </c>
      <c r="L859" s="12">
        <v>-56.369615600000003</v>
      </c>
      <c r="M859" s="19">
        <v>-56.439163050206659</v>
      </c>
    </row>
    <row r="860" spans="1:13" ht="15.6">
      <c r="A860">
        <v>85.8</v>
      </c>
      <c r="B860">
        <v>-56.452314175643103</v>
      </c>
      <c r="C860">
        <v>-56.8705979701028</v>
      </c>
      <c r="D860">
        <v>-56.174581250000003</v>
      </c>
      <c r="E860">
        <v>-56.069004758487402</v>
      </c>
      <c r="F860">
        <v>-55.497414285714299</v>
      </c>
      <c r="G860" s="2">
        <v>-55.901443</v>
      </c>
      <c r="H860">
        <v>-55.845774291172319</v>
      </c>
      <c r="I860">
        <v>-56.8491</v>
      </c>
      <c r="J860" s="8">
        <v>-54.300175000000003</v>
      </c>
      <c r="K860" s="12">
        <v>-56.1464</v>
      </c>
      <c r="L860" s="12">
        <v>-56.341948000000002</v>
      </c>
      <c r="M860" s="19">
        <v>-56.418263760336615</v>
      </c>
    </row>
    <row r="861" spans="1:13" ht="15.6">
      <c r="A861">
        <v>85.9</v>
      </c>
      <c r="B861">
        <v>-56.420641577116498</v>
      </c>
      <c r="C861">
        <v>-56.807652007011903</v>
      </c>
      <c r="D861">
        <v>-56.132636243999997</v>
      </c>
      <c r="E861">
        <v>-56.025602119380899</v>
      </c>
      <c r="F861">
        <v>-55.470222677322703</v>
      </c>
      <c r="G861" s="2">
        <v>-55.881385999999999</v>
      </c>
      <c r="H861">
        <v>-55.824964188904872</v>
      </c>
      <c r="I861">
        <v>-56.813299999999998</v>
      </c>
      <c r="J861" s="8">
        <v>-54.290421000000002</v>
      </c>
      <c r="K861" s="12">
        <v>-56.1372</v>
      </c>
      <c r="L861" s="12">
        <v>-56.329554000000002</v>
      </c>
      <c r="M861" s="19">
        <v>-56.395124428318375</v>
      </c>
    </row>
    <row r="862" spans="1:13" ht="15.6">
      <c r="A862">
        <v>86</v>
      </c>
      <c r="B862">
        <v>-56.403937048165197</v>
      </c>
      <c r="C862">
        <v>-56.774125773685199</v>
      </c>
      <c r="D862">
        <v>-56.090141719999998</v>
      </c>
      <c r="E862">
        <v>-56.001249788835203</v>
      </c>
      <c r="F862">
        <v>-55.4214334665335</v>
      </c>
      <c r="G862" s="2">
        <v>-55.822586000000001</v>
      </c>
      <c r="H862">
        <v>-55.80015749243185</v>
      </c>
      <c r="I862">
        <v>-56.777500000000003</v>
      </c>
      <c r="J862" s="8">
        <v>-54.248551999999997</v>
      </c>
      <c r="K862" s="12">
        <v>-56.008699999999997</v>
      </c>
      <c r="L862" s="12">
        <v>-56.282640000000001</v>
      </c>
      <c r="M862" s="19">
        <v>-56.354818475515827</v>
      </c>
    </row>
    <row r="863" spans="1:13" ht="15.6">
      <c r="A863">
        <v>86.1</v>
      </c>
      <c r="B863">
        <v>-56.383539870713697</v>
      </c>
      <c r="C863">
        <v>-56.758140047472203</v>
      </c>
      <c r="D863">
        <v>-56.039245256000001</v>
      </c>
      <c r="E863">
        <v>-55.948442009517898</v>
      </c>
      <c r="F863">
        <v>-55.324190209790203</v>
      </c>
      <c r="G863" s="2">
        <v>-55.789154000000003</v>
      </c>
      <c r="H863">
        <v>-55.769580309867422</v>
      </c>
      <c r="I863">
        <v>-56.741799999999998</v>
      </c>
      <c r="J863" s="8">
        <v>-54.230758000000002</v>
      </c>
      <c r="K863" s="12">
        <v>-55.9499</v>
      </c>
      <c r="L863" s="12">
        <v>-56.234830000000002</v>
      </c>
      <c r="M863" s="19">
        <v>-56.314313697065465</v>
      </c>
    </row>
    <row r="864" spans="1:13" ht="15.6">
      <c r="A864">
        <v>86.2</v>
      </c>
      <c r="B864">
        <v>-56.354022715119598</v>
      </c>
      <c r="C864">
        <v>-56.7518646871264</v>
      </c>
      <c r="D864">
        <v>-55.996824822000001</v>
      </c>
      <c r="E864">
        <v>-55.894335117236501</v>
      </c>
      <c r="F864">
        <v>-55.315647452547402</v>
      </c>
      <c r="G864" s="2">
        <v>-55.712569999999999</v>
      </c>
      <c r="H864">
        <v>-55.732862299413569</v>
      </c>
      <c r="I864">
        <v>-56.706000000000003</v>
      </c>
      <c r="J864" s="8">
        <v>-54.200074000000001</v>
      </c>
      <c r="K864" s="12">
        <v>-55.935400000000001</v>
      </c>
      <c r="L864" s="12">
        <v>-56.190372000000004</v>
      </c>
      <c r="M864" s="19">
        <v>-56.257225955808714</v>
      </c>
    </row>
    <row r="865" spans="1:13" ht="15.6">
      <c r="A865">
        <v>86.3</v>
      </c>
      <c r="B865">
        <v>-56.331839614241503</v>
      </c>
      <c r="C865">
        <v>-56.738623056525903</v>
      </c>
      <c r="D865">
        <v>-55.946243369000001</v>
      </c>
      <c r="E865">
        <v>-55.846837910863101</v>
      </c>
      <c r="F865">
        <v>-55.271700000000003</v>
      </c>
      <c r="G865" s="2">
        <v>-55.525772000000003</v>
      </c>
      <c r="H865">
        <v>-55.702544185633599</v>
      </c>
      <c r="I865">
        <v>-56.670200000000001</v>
      </c>
      <c r="J865" s="8">
        <v>-54.152755999999997</v>
      </c>
      <c r="K865" s="12">
        <v>-55.935000000000002</v>
      </c>
      <c r="L865" s="12">
        <v>-56.138334999999998</v>
      </c>
      <c r="M865" s="19">
        <v>-56.219698147027671</v>
      </c>
    </row>
    <row r="866" spans="1:13" ht="15.6">
      <c r="A866">
        <v>86.4</v>
      </c>
      <c r="B866">
        <v>-56.279864316102</v>
      </c>
      <c r="C866">
        <v>-56.6849474237804</v>
      </c>
      <c r="D866">
        <v>-55.897157984000003</v>
      </c>
      <c r="E866">
        <v>-55.7941396976166</v>
      </c>
      <c r="F866">
        <v>-55.269671928071901</v>
      </c>
      <c r="G866" s="2">
        <v>-55.400879000000003</v>
      </c>
      <c r="H866">
        <v>-55.668395213493497</v>
      </c>
      <c r="I866">
        <v>-56.634500000000003</v>
      </c>
      <c r="J866" s="8">
        <v>-54.111429000000001</v>
      </c>
      <c r="K866" s="12">
        <v>-55.853900000000003</v>
      </c>
      <c r="L866" s="12">
        <v>-56.101336000000003</v>
      </c>
      <c r="M866" s="19">
        <v>-56.142647616446489</v>
      </c>
    </row>
    <row r="867" spans="1:13" ht="15.6">
      <c r="A867">
        <v>86.5</v>
      </c>
      <c r="B867">
        <v>-56.227340545965198</v>
      </c>
      <c r="C867">
        <v>-56.647301929276402</v>
      </c>
      <c r="D867">
        <v>-55.860671529999998</v>
      </c>
      <c r="E867">
        <v>-55.763218633450897</v>
      </c>
      <c r="F867">
        <v>-55.259820179820203</v>
      </c>
      <c r="G867" s="2">
        <v>-55.357039999999998</v>
      </c>
      <c r="H867">
        <v>-55.633480151200544</v>
      </c>
      <c r="I867">
        <v>-56.598700000000001</v>
      </c>
      <c r="J867" s="8">
        <v>-54.066009999999999</v>
      </c>
      <c r="K867" s="12">
        <v>-55.8444</v>
      </c>
      <c r="L867" s="12">
        <v>-56.073189999999997</v>
      </c>
      <c r="M867" s="19">
        <v>-56.10423130005362</v>
      </c>
    </row>
    <row r="868" spans="1:13" ht="15.6">
      <c r="A868">
        <v>86.6</v>
      </c>
      <c r="B868">
        <v>-56.178783656908699</v>
      </c>
      <c r="C868">
        <v>-56.594348264623598</v>
      </c>
      <c r="D868">
        <v>-55.815634756000001</v>
      </c>
      <c r="E868">
        <v>-55.734985787332597</v>
      </c>
      <c r="F868">
        <v>-55.229193206793198</v>
      </c>
      <c r="G868" s="2">
        <v>-55.246169999999999</v>
      </c>
      <c r="H868">
        <v>-55.604673906894391</v>
      </c>
      <c r="I868">
        <v>-56.562899999999999</v>
      </c>
      <c r="J868" s="8">
        <v>-54.025905999999999</v>
      </c>
      <c r="K868" s="12">
        <v>-55.761499999999998</v>
      </c>
      <c r="L868" s="12">
        <v>-56.032775999999998</v>
      </c>
      <c r="M868" s="19">
        <v>-56.038550116276163</v>
      </c>
    </row>
    <row r="869" spans="1:13" ht="15.6">
      <c r="A869">
        <v>86.7</v>
      </c>
      <c r="B869">
        <v>-56.130754632269003</v>
      </c>
      <c r="C869">
        <v>-56.543024796470696</v>
      </c>
      <c r="D869">
        <v>-55.778305777</v>
      </c>
      <c r="E869">
        <v>-55.6746201159648</v>
      </c>
      <c r="F869">
        <v>-55.209600000000002</v>
      </c>
      <c r="G869" s="2">
        <v>-55.220016000000001</v>
      </c>
      <c r="H869">
        <v>-55.556963218805862</v>
      </c>
      <c r="I869">
        <v>-56.527200000000001</v>
      </c>
      <c r="J869" s="8">
        <v>-53.954355999999997</v>
      </c>
      <c r="K869" s="12">
        <v>-55.737699999999997</v>
      </c>
      <c r="L869" s="12">
        <v>-55.989803999999999</v>
      </c>
      <c r="M869" s="19">
        <v>-55.979155428468594</v>
      </c>
    </row>
    <row r="870" spans="1:13" ht="15.6">
      <c r="A870">
        <v>86.8</v>
      </c>
      <c r="B870">
        <v>-56.101564393246001</v>
      </c>
      <c r="C870">
        <v>-56.497158909308197</v>
      </c>
      <c r="D870">
        <v>-55.734732459999996</v>
      </c>
      <c r="E870">
        <v>-55.636292766098698</v>
      </c>
      <c r="F870">
        <v>-55.167244755244802</v>
      </c>
      <c r="G870" s="2">
        <v>-55.214806000000003</v>
      </c>
      <c r="H870">
        <v>-55.511946586221299</v>
      </c>
      <c r="I870">
        <v>-56.490299999999998</v>
      </c>
      <c r="J870" s="8">
        <v>-53.917976000000003</v>
      </c>
      <c r="K870" s="12">
        <v>-55.737299999999998</v>
      </c>
      <c r="L870" s="12">
        <v>-55.948023999999997</v>
      </c>
      <c r="M870" s="19">
        <v>-55.911377682988942</v>
      </c>
    </row>
    <row r="871" spans="1:13" ht="15.6">
      <c r="A871">
        <v>86.9</v>
      </c>
      <c r="B871">
        <v>-56.044482361968797</v>
      </c>
      <c r="C871">
        <v>-56.4515321579754</v>
      </c>
      <c r="D871">
        <v>-55.687571593000001</v>
      </c>
      <c r="E871">
        <v>-55.600869369510797</v>
      </c>
      <c r="F871">
        <v>-55.093704395604398</v>
      </c>
      <c r="G871" s="2">
        <v>-55.168090999999997</v>
      </c>
      <c r="H871">
        <v>-55.484028260003811</v>
      </c>
      <c r="I871">
        <v>-56.4499</v>
      </c>
      <c r="J871" s="8">
        <v>-53.887112999999999</v>
      </c>
      <c r="K871" s="12">
        <v>-55.697499999999998</v>
      </c>
      <c r="L871" s="12">
        <v>-55.933911999999999</v>
      </c>
      <c r="M871" s="19">
        <v>-55.834454403560251</v>
      </c>
    </row>
    <row r="872" spans="1:13" ht="15.6">
      <c r="A872">
        <v>87</v>
      </c>
      <c r="B872">
        <v>-56.0190161607443</v>
      </c>
      <c r="C872">
        <v>-56.339240350142703</v>
      </c>
      <c r="D872">
        <v>-55.640682179999999</v>
      </c>
      <c r="E872">
        <v>-55.554964286265403</v>
      </c>
      <c r="F872">
        <v>-55.061773926073897</v>
      </c>
      <c r="G872" s="2">
        <v>-55.159621999999999</v>
      </c>
      <c r="H872">
        <v>-55.43533506843761</v>
      </c>
      <c r="I872">
        <v>-56.409500000000001</v>
      </c>
      <c r="J872" s="8">
        <v>-53.857261000000001</v>
      </c>
      <c r="K872" s="12">
        <v>-55.595799999999997</v>
      </c>
      <c r="L872" s="12">
        <v>-55.885688000000002</v>
      </c>
      <c r="M872" s="19">
        <v>-55.819072193105761</v>
      </c>
    </row>
    <row r="873" spans="1:13" ht="15.6">
      <c r="A873">
        <v>87.1</v>
      </c>
      <c r="B873">
        <v>-55.982908083040698</v>
      </c>
      <c r="C873">
        <v>-56.299078388469901</v>
      </c>
      <c r="D873">
        <v>-55.591725281000002</v>
      </c>
      <c r="E873">
        <v>-55.5035713229327</v>
      </c>
      <c r="F873">
        <v>-55.052500000000002</v>
      </c>
      <c r="G873" s="2">
        <v>-55.014816000000003</v>
      </c>
      <c r="H873">
        <v>-55.386185816141364</v>
      </c>
      <c r="I873">
        <v>-56.369100000000003</v>
      </c>
      <c r="J873" s="8">
        <v>-53.790436999999997</v>
      </c>
      <c r="K873" s="12">
        <v>-55.494599999999998</v>
      </c>
      <c r="L873" s="12">
        <v>-55.845478</v>
      </c>
      <c r="M873" s="19">
        <v>-55.798727567104656</v>
      </c>
    </row>
    <row r="874" spans="1:13" ht="15.6">
      <c r="A874">
        <v>87.2</v>
      </c>
      <c r="B874">
        <v>-55.941787911103901</v>
      </c>
      <c r="C874">
        <v>-56.2909412118265</v>
      </c>
      <c r="D874">
        <v>-55.543622143999997</v>
      </c>
      <c r="E874">
        <v>-55.471650319579197</v>
      </c>
      <c r="F874">
        <v>-55.051916783216797</v>
      </c>
      <c r="G874" s="2">
        <v>-54.975020999999998</v>
      </c>
      <c r="H874">
        <v>-55.320392356938413</v>
      </c>
      <c r="I874">
        <v>-56.328800000000001</v>
      </c>
      <c r="J874" s="8">
        <v>-53.741230000000002</v>
      </c>
      <c r="K874" s="12">
        <v>-55.456200000000003</v>
      </c>
      <c r="L874" s="12">
        <v>-55.809592000000002</v>
      </c>
      <c r="M874" s="19">
        <v>-55.788382421119763</v>
      </c>
    </row>
    <row r="875" spans="1:13" ht="15.6">
      <c r="A875">
        <v>87.3</v>
      </c>
      <c r="B875">
        <v>-55.868993885207402</v>
      </c>
      <c r="C875">
        <v>-56.277478346516702</v>
      </c>
      <c r="D875">
        <v>-55.502226755999999</v>
      </c>
      <c r="E875">
        <v>-55.433707623718597</v>
      </c>
      <c r="F875">
        <v>-55.050400000000003</v>
      </c>
      <c r="G875" s="2">
        <v>-54.942512999999998</v>
      </c>
      <c r="H875">
        <v>-55.279211616976681</v>
      </c>
      <c r="I875">
        <v>-56.288400000000003</v>
      </c>
      <c r="J875" s="8">
        <v>-53.666829</v>
      </c>
      <c r="K875" s="12">
        <v>-55.431600000000003</v>
      </c>
      <c r="L875" s="12">
        <v>-55.776358666666702</v>
      </c>
      <c r="M875" s="19">
        <v>-55.771618830181986</v>
      </c>
    </row>
    <row r="876" spans="1:13" ht="15.6">
      <c r="A876">
        <v>87.4</v>
      </c>
      <c r="B876">
        <v>-55.8073398525408</v>
      </c>
      <c r="C876">
        <v>-56.242697487996097</v>
      </c>
      <c r="D876">
        <v>-55.464556790000003</v>
      </c>
      <c r="E876">
        <v>-55.387555181677897</v>
      </c>
      <c r="F876">
        <v>-55.050347852147901</v>
      </c>
      <c r="G876" s="2">
        <v>-54.938599000000004</v>
      </c>
      <c r="H876">
        <v>-55.241738756843105</v>
      </c>
      <c r="I876">
        <v>-56.247999999999998</v>
      </c>
      <c r="J876" s="8">
        <v>-53.632623000000002</v>
      </c>
      <c r="K876" s="12">
        <v>-55.4193</v>
      </c>
      <c r="L876" s="12">
        <v>-55.759219999999999</v>
      </c>
      <c r="M876" s="19">
        <v>-55.761940380009179</v>
      </c>
    </row>
    <row r="877" spans="1:13" ht="15.6">
      <c r="A877">
        <v>87.5</v>
      </c>
      <c r="B877">
        <v>-55.742201886802597</v>
      </c>
      <c r="C877">
        <v>-56.226264389963703</v>
      </c>
      <c r="D877">
        <v>-55.419144875000001</v>
      </c>
      <c r="E877">
        <v>-55.340446699767497</v>
      </c>
      <c r="F877">
        <v>-55.020255244755198</v>
      </c>
      <c r="G877" s="2">
        <v>-54.935127000000001</v>
      </c>
      <c r="H877">
        <v>-55.204397522288531</v>
      </c>
      <c r="I877">
        <v>-56.207599999999999</v>
      </c>
      <c r="J877" s="8">
        <v>-53.599539</v>
      </c>
      <c r="K877" s="12">
        <v>-55.4054</v>
      </c>
      <c r="L877" s="12">
        <v>-55.723500000000001</v>
      </c>
      <c r="M877" s="19">
        <v>-55.744036304083082</v>
      </c>
    </row>
    <row r="878" spans="1:13" ht="15.6">
      <c r="A878">
        <v>87.6</v>
      </c>
      <c r="B878">
        <v>-55.713919042578098</v>
      </c>
      <c r="C878">
        <v>-56.136222014029499</v>
      </c>
      <c r="D878">
        <v>-55.369141939999999</v>
      </c>
      <c r="E878">
        <v>-55.3021572903031</v>
      </c>
      <c r="F878">
        <v>-54.926464335664299</v>
      </c>
      <c r="G878" s="2">
        <v>-54.915359000000002</v>
      </c>
      <c r="H878">
        <v>-55.172235389892265</v>
      </c>
      <c r="I878">
        <v>-56.167200000000001</v>
      </c>
      <c r="J878" s="8">
        <v>-53.571595000000002</v>
      </c>
      <c r="K878" s="12">
        <v>-55.377299999999998</v>
      </c>
      <c r="L878" s="12">
        <v>-55.688712000000002</v>
      </c>
      <c r="M878" s="19">
        <v>-55.676941079954325</v>
      </c>
    </row>
    <row r="879" spans="1:13" ht="15.6">
      <c r="A879">
        <v>87.7</v>
      </c>
      <c r="B879">
        <v>-55.654606722191701</v>
      </c>
      <c r="C879">
        <v>-56.060107877386102</v>
      </c>
      <c r="D879">
        <v>-55.333724547000003</v>
      </c>
      <c r="E879">
        <v>-55.253609296561301</v>
      </c>
      <c r="F879">
        <v>-54.832540659340701</v>
      </c>
      <c r="G879" s="2">
        <v>-54.902695000000001</v>
      </c>
      <c r="H879">
        <v>-55.13318021772011</v>
      </c>
      <c r="I879">
        <v>-56.126800000000003</v>
      </c>
      <c r="J879" s="8">
        <v>-53.523778999999998</v>
      </c>
      <c r="K879" s="12">
        <v>-55.362299999999998</v>
      </c>
      <c r="L879" s="12">
        <v>-55.658731000000003</v>
      </c>
      <c r="M879" s="19">
        <v>-55.64204203352562</v>
      </c>
    </row>
    <row r="880" spans="1:13" ht="15.6">
      <c r="A880">
        <v>87.8</v>
      </c>
      <c r="B880">
        <v>-55.592364362863002</v>
      </c>
      <c r="C880">
        <v>-56.019641929810199</v>
      </c>
      <c r="D880">
        <v>-55.284437842000003</v>
      </c>
      <c r="E880">
        <v>-55.213834336273599</v>
      </c>
      <c r="F880">
        <v>-54.823555044955</v>
      </c>
      <c r="G880" s="2">
        <v>-54.837958999999998</v>
      </c>
      <c r="H880">
        <v>-55.078277277015786</v>
      </c>
      <c r="I880">
        <v>-56.086399999999998</v>
      </c>
      <c r="J880" s="8">
        <v>-53.470601000000002</v>
      </c>
      <c r="K880" s="12">
        <v>-55.353299999999997</v>
      </c>
      <c r="L880" s="12">
        <v>-55.607067999999998</v>
      </c>
      <c r="M880" s="19">
        <v>-55.613996608319525</v>
      </c>
    </row>
    <row r="881" spans="1:13" ht="15.6">
      <c r="A881">
        <v>87.9</v>
      </c>
      <c r="B881">
        <v>-55.535891951329099</v>
      </c>
      <c r="C881">
        <v>-55.901588912577203</v>
      </c>
      <c r="D881">
        <v>-55.232716498999999</v>
      </c>
      <c r="E881">
        <v>-55.174467415026903</v>
      </c>
      <c r="F881">
        <v>-54.818600000000004</v>
      </c>
      <c r="G881" s="2">
        <v>-54.834823999999998</v>
      </c>
      <c r="H881">
        <v>-55.040907497655951</v>
      </c>
      <c r="I881">
        <v>-56.045999999999999</v>
      </c>
      <c r="J881" s="8">
        <v>-53.416597000000003</v>
      </c>
      <c r="K881" s="12">
        <v>-55.341299999999997</v>
      </c>
      <c r="L881" s="12">
        <v>-55.554022000000003</v>
      </c>
      <c r="M881" s="19">
        <v>-55.575385325701646</v>
      </c>
    </row>
    <row r="882" spans="1:13" ht="15.6">
      <c r="A882">
        <v>88</v>
      </c>
      <c r="B882">
        <v>-55.499806230284001</v>
      </c>
      <c r="C882">
        <v>-55.893653642300897</v>
      </c>
      <c r="D882">
        <v>-55.185576640000001</v>
      </c>
      <c r="E882">
        <v>-55.119336230710601</v>
      </c>
      <c r="F882">
        <v>-54.812154945054999</v>
      </c>
      <c r="G882" s="2">
        <v>-54.824142000000002</v>
      </c>
      <c r="H882">
        <v>-55.003156290838746</v>
      </c>
      <c r="I882">
        <v>-56.005699999999997</v>
      </c>
      <c r="J882" s="8">
        <v>-53.370077000000002</v>
      </c>
      <c r="K882" s="12">
        <v>-55.292000000000002</v>
      </c>
      <c r="L882" s="12">
        <v>-55.510093333333302</v>
      </c>
      <c r="M882" s="19">
        <v>-55.528256263360589</v>
      </c>
    </row>
    <row r="883" spans="1:13" ht="15.6">
      <c r="A883">
        <v>88.1</v>
      </c>
      <c r="B883">
        <v>-55.4391474920847</v>
      </c>
      <c r="C883">
        <v>-55.835299657234501</v>
      </c>
      <c r="D883">
        <v>-55.144388284000001</v>
      </c>
      <c r="E883">
        <v>-55.0657692620806</v>
      </c>
      <c r="F883">
        <v>-54.785195404595399</v>
      </c>
      <c r="G883" s="2">
        <v>-54.760756999999998</v>
      </c>
      <c r="H883">
        <v>-54.964064582002322</v>
      </c>
      <c r="I883">
        <v>-55.966500000000003</v>
      </c>
      <c r="J883" s="8">
        <v>-53.325121000000003</v>
      </c>
      <c r="K883" s="12">
        <v>-55.279600000000002</v>
      </c>
      <c r="L883" s="12">
        <v>-55.454658000000002</v>
      </c>
      <c r="M883" s="19">
        <v>-55.50424573924542</v>
      </c>
    </row>
    <row r="884" spans="1:13" ht="15.6">
      <c r="A884">
        <v>88.2</v>
      </c>
      <c r="B884">
        <v>-55.397038038483998</v>
      </c>
      <c r="C884">
        <v>-55.8280164756058</v>
      </c>
      <c r="D884">
        <v>-55.098898640000002</v>
      </c>
      <c r="E884">
        <v>-55.018585836461298</v>
      </c>
      <c r="F884">
        <v>-54.771999999999998</v>
      </c>
      <c r="G884" s="2">
        <v>-54.722382000000003</v>
      </c>
      <c r="H884">
        <v>-54.933141406084218</v>
      </c>
      <c r="I884">
        <v>-55.927599999999998</v>
      </c>
      <c r="J884" s="8">
        <v>-53.2926</v>
      </c>
      <c r="K884" s="12">
        <v>-55.251100000000001</v>
      </c>
      <c r="L884" s="12">
        <v>-55.412689999999998</v>
      </c>
      <c r="M884" s="19">
        <v>-55.438112033773997</v>
      </c>
    </row>
    <row r="885" spans="1:13" ht="15.6">
      <c r="A885">
        <v>88.3</v>
      </c>
      <c r="B885">
        <v>-55.365802953007297</v>
      </c>
      <c r="C885">
        <v>-55.7988095271863</v>
      </c>
      <c r="D885">
        <v>-55.061701962999997</v>
      </c>
      <c r="E885">
        <v>-54.969443129740398</v>
      </c>
      <c r="F885">
        <v>-54.686972527472498</v>
      </c>
      <c r="G885" s="2">
        <v>-54.624763000000002</v>
      </c>
      <c r="H885">
        <v>-54.881815999536897</v>
      </c>
      <c r="I885">
        <v>-55.888599999999997</v>
      </c>
      <c r="J885" s="8">
        <v>-53.269258000000001</v>
      </c>
      <c r="K885" s="12">
        <v>-55.227200000000003</v>
      </c>
      <c r="L885" s="12">
        <v>-55.331097999999997</v>
      </c>
      <c r="M885" s="19">
        <v>-55.352005345985617</v>
      </c>
    </row>
    <row r="886" spans="1:13" ht="15.6">
      <c r="A886">
        <v>88.4</v>
      </c>
      <c r="B886">
        <v>-55.297318067141703</v>
      </c>
      <c r="C886">
        <v>-55.682109563005298</v>
      </c>
      <c r="D886">
        <v>-55.022337716000003</v>
      </c>
      <c r="E886">
        <v>-54.9315262304454</v>
      </c>
      <c r="F886">
        <v>-54.620361038961001</v>
      </c>
      <c r="G886" s="2">
        <v>-54.332825</v>
      </c>
      <c r="H886">
        <v>-54.836510854440348</v>
      </c>
      <c r="I886">
        <v>-55.849699999999999</v>
      </c>
      <c r="J886" s="8">
        <v>-53.230404999999998</v>
      </c>
      <c r="K886" s="12">
        <v>-55.225299999999997</v>
      </c>
      <c r="L886" s="12">
        <v>-55.302469333333299</v>
      </c>
      <c r="M886" s="19">
        <v>-55.343874156552474</v>
      </c>
    </row>
    <row r="887" spans="1:13" ht="15.6">
      <c r="A887">
        <v>88.5</v>
      </c>
      <c r="B887">
        <v>-55.263012385225501</v>
      </c>
      <c r="C887">
        <v>-55.671591406117102</v>
      </c>
      <c r="D887">
        <v>-54.973364975000003</v>
      </c>
      <c r="E887">
        <v>-54.891098264933902</v>
      </c>
      <c r="F887">
        <v>-54.615400000000001</v>
      </c>
      <c r="G887" s="2">
        <v>-54.324706999999997</v>
      </c>
      <c r="H887">
        <v>-54.789420534069876</v>
      </c>
      <c r="I887">
        <v>-55.810699999999997</v>
      </c>
      <c r="J887" s="8">
        <v>-53.20194</v>
      </c>
      <c r="K887" s="12">
        <v>-55.160600000000002</v>
      </c>
      <c r="L887" s="12">
        <v>-55.281309999999998</v>
      </c>
      <c r="M887" s="19">
        <v>-55.275461282562937</v>
      </c>
    </row>
    <row r="888" spans="1:13" ht="15.6">
      <c r="A888">
        <v>88.6</v>
      </c>
      <c r="B888">
        <v>-55.216784548790898</v>
      </c>
      <c r="C888">
        <v>-55.517712836591997</v>
      </c>
      <c r="D888">
        <v>-54.919381942000001</v>
      </c>
      <c r="E888">
        <v>-54.8595420866952</v>
      </c>
      <c r="F888">
        <v>-54.5497661338661</v>
      </c>
      <c r="G888" s="2">
        <v>-54.317870999999997</v>
      </c>
      <c r="H888">
        <v>-54.741780619129727</v>
      </c>
      <c r="I888">
        <v>-55.771799999999999</v>
      </c>
      <c r="J888" s="8">
        <v>-53.158360000000002</v>
      </c>
      <c r="K888" s="12">
        <v>-55.1158</v>
      </c>
      <c r="L888" s="12">
        <v>-55.246915999999999</v>
      </c>
      <c r="M888" s="19">
        <v>-55.232941741912136</v>
      </c>
    </row>
    <row r="889" spans="1:13" ht="15.6">
      <c r="A889">
        <v>88.7</v>
      </c>
      <c r="B889">
        <v>-55.195743833578099</v>
      </c>
      <c r="C889">
        <v>-55.505756242714099</v>
      </c>
      <c r="D889">
        <v>-54.861361700000003</v>
      </c>
      <c r="E889">
        <v>-54.823392761900898</v>
      </c>
      <c r="F889">
        <v>-54.541986313686301</v>
      </c>
      <c r="G889" s="2">
        <v>-54.307777000000002</v>
      </c>
      <c r="H889">
        <v>-54.700235187563422</v>
      </c>
      <c r="I889">
        <v>-55.732900000000001</v>
      </c>
      <c r="J889" s="8">
        <v>-53.120663</v>
      </c>
      <c r="K889" s="12">
        <v>-55.085000000000001</v>
      </c>
      <c r="L889" s="12">
        <v>-55.207681333333298</v>
      </c>
      <c r="M889" s="19">
        <v>-55.199970132117421</v>
      </c>
    </row>
    <row r="890" spans="1:13" ht="15.6">
      <c r="A890">
        <v>88.8</v>
      </c>
      <c r="B890">
        <v>-55.134222700304598</v>
      </c>
      <c r="C890">
        <v>-55.4779105881017</v>
      </c>
      <c r="D890">
        <v>-54.810885904000003</v>
      </c>
      <c r="E890">
        <v>-54.798776292727801</v>
      </c>
      <c r="F890">
        <v>-54.485300000000002</v>
      </c>
      <c r="G890" s="2">
        <v>-54.206940000000003</v>
      </c>
      <c r="H890">
        <v>-54.659053515200469</v>
      </c>
      <c r="I890">
        <v>-55.693899999999999</v>
      </c>
      <c r="J890" s="8">
        <v>-53.08634</v>
      </c>
      <c r="K890" s="12">
        <v>-54.9651</v>
      </c>
      <c r="L890" s="12">
        <v>-55.178128000000001</v>
      </c>
      <c r="M890" s="19">
        <v>-55.153310376633172</v>
      </c>
    </row>
    <row r="891" spans="1:13" ht="15.6">
      <c r="A891">
        <v>88.9</v>
      </c>
      <c r="B891">
        <v>-55.060776801909</v>
      </c>
      <c r="C891">
        <v>-55.375042088052098</v>
      </c>
      <c r="D891">
        <v>-54.770769450000003</v>
      </c>
      <c r="E891">
        <v>-54.739784643223402</v>
      </c>
      <c r="F891">
        <v>-54.438621678321702</v>
      </c>
      <c r="G891" s="2">
        <v>-54.168334999999999</v>
      </c>
      <c r="H891">
        <v>-54.60225190185092</v>
      </c>
      <c r="I891">
        <v>-55.655000000000001</v>
      </c>
      <c r="J891" s="8">
        <v>-53.031891999999999</v>
      </c>
      <c r="K891" s="12">
        <v>-54.962000000000003</v>
      </c>
      <c r="L891" s="12">
        <v>-55.126683499999999</v>
      </c>
      <c r="M891" s="19">
        <v>-55.126797036676997</v>
      </c>
    </row>
    <row r="892" spans="1:13" ht="15.6">
      <c r="A892">
        <v>89</v>
      </c>
      <c r="B892">
        <v>-54.963468891647899</v>
      </c>
      <c r="C892">
        <v>-55.318166249547502</v>
      </c>
      <c r="D892">
        <v>-54.718708450000001</v>
      </c>
      <c r="E892">
        <v>-54.700966989606201</v>
      </c>
      <c r="F892">
        <v>-54.318321478521497</v>
      </c>
      <c r="G892" s="2">
        <v>-54.158096</v>
      </c>
      <c r="H892">
        <v>-54.558309034363617</v>
      </c>
      <c r="I892">
        <v>-55.616</v>
      </c>
      <c r="J892" s="8">
        <v>-52.991221000000003</v>
      </c>
      <c r="K892" s="12">
        <v>-54.955399999999997</v>
      </c>
      <c r="L892" s="12">
        <v>-55.109020000000001</v>
      </c>
      <c r="M892" s="19">
        <v>-55.091014760710912</v>
      </c>
    </row>
    <row r="893" spans="1:13" ht="15.6">
      <c r="A893">
        <v>89.1</v>
      </c>
      <c r="B893">
        <v>-54.818960540694299</v>
      </c>
      <c r="C893">
        <v>-55.302627889368203</v>
      </c>
      <c r="D893">
        <v>-54.670635652000001</v>
      </c>
      <c r="E893">
        <v>-54.631891640164</v>
      </c>
      <c r="F893">
        <v>-54.280799999999999</v>
      </c>
      <c r="G893" s="2">
        <v>-54.088799000000002</v>
      </c>
      <c r="H893">
        <v>-54.512585022127453</v>
      </c>
      <c r="I893">
        <v>-55.577100000000002</v>
      </c>
      <c r="J893" s="8">
        <v>-52.964930000000003</v>
      </c>
      <c r="K893" s="12">
        <v>-54.9343</v>
      </c>
      <c r="L893" s="12">
        <v>-55.033892000000002</v>
      </c>
      <c r="M893" s="19">
        <v>-55.029517189244693</v>
      </c>
    </row>
    <row r="894" spans="1:13" ht="15.6">
      <c r="A894">
        <v>89.2</v>
      </c>
      <c r="B894">
        <v>-54.758290657053799</v>
      </c>
      <c r="C894">
        <v>-55.244065988990499</v>
      </c>
      <c r="D894">
        <v>-54.626111076000001</v>
      </c>
      <c r="E894">
        <v>-54.576461399875498</v>
      </c>
      <c r="F894">
        <v>-54.260271328671301</v>
      </c>
      <c r="G894" s="2">
        <v>-53.993568000000003</v>
      </c>
      <c r="H894">
        <v>-54.470866490252817</v>
      </c>
      <c r="I894">
        <v>-55.538200000000003</v>
      </c>
      <c r="J894" s="8">
        <v>-52.902907999999996</v>
      </c>
      <c r="K894" s="12">
        <v>-54.835599999999999</v>
      </c>
      <c r="L894" s="12">
        <v>-54.985551999999998</v>
      </c>
      <c r="M894" s="19">
        <v>-55.016012364700245</v>
      </c>
    </row>
    <row r="895" spans="1:13" ht="15.6">
      <c r="A895">
        <v>89.3</v>
      </c>
      <c r="B895">
        <v>-54.7180862788871</v>
      </c>
      <c r="C895">
        <v>-55.187117434296297</v>
      </c>
      <c r="D895">
        <v>-54.577994941</v>
      </c>
      <c r="E895">
        <v>-54.541260789473398</v>
      </c>
      <c r="F895">
        <v>-54.252099999999999</v>
      </c>
      <c r="G895" s="2">
        <v>-53.923965000000003</v>
      </c>
      <c r="H895">
        <v>-54.441215306963727</v>
      </c>
      <c r="I895">
        <v>-55.499000000000002</v>
      </c>
      <c r="J895" s="8">
        <v>-52.868724999999998</v>
      </c>
      <c r="K895" s="12">
        <v>-54.82</v>
      </c>
      <c r="L895" s="12">
        <v>-54.895422000000003</v>
      </c>
      <c r="M895" s="19">
        <v>-55.002396342501676</v>
      </c>
    </row>
    <row r="896" spans="1:13" ht="15.6">
      <c r="A896">
        <v>89.4</v>
      </c>
      <c r="B896">
        <v>-54.6218070977623</v>
      </c>
      <c r="C896">
        <v>-55.135408593855402</v>
      </c>
      <c r="D896">
        <v>-54.521127913999997</v>
      </c>
      <c r="E896">
        <v>-54.4901905513766</v>
      </c>
      <c r="F896">
        <v>-54.197818281718298</v>
      </c>
      <c r="G896" s="2">
        <v>-53.901352000000003</v>
      </c>
      <c r="H896">
        <v>-54.39865419966975</v>
      </c>
      <c r="I896">
        <v>-55.448599999999999</v>
      </c>
      <c r="J896" s="8">
        <v>-52.849322999999998</v>
      </c>
      <c r="K896" s="12">
        <v>-54.783299999999997</v>
      </c>
      <c r="L896" s="12">
        <v>-54.846347999999999</v>
      </c>
      <c r="M896" s="19">
        <v>-54.879415771846041</v>
      </c>
    </row>
    <row r="897" spans="1:13" ht="15.6">
      <c r="A897">
        <v>89.5</v>
      </c>
      <c r="B897">
        <v>-54.550434676513198</v>
      </c>
      <c r="C897">
        <v>-55.0996925679394</v>
      </c>
      <c r="D897">
        <v>-54.47217878</v>
      </c>
      <c r="E897">
        <v>-54.4439238999758</v>
      </c>
      <c r="F897">
        <v>-54.1902564435564</v>
      </c>
      <c r="G897" s="2">
        <v>-53.895423999999998</v>
      </c>
      <c r="H897">
        <v>-54.348860888841813</v>
      </c>
      <c r="I897">
        <v>-55.398299999999999</v>
      </c>
      <c r="J897" s="8">
        <v>-52.798267000000003</v>
      </c>
      <c r="K897" s="12">
        <v>-54.695700000000002</v>
      </c>
      <c r="L897" s="12">
        <v>-54.804555000000001</v>
      </c>
      <c r="M897" s="19">
        <v>-54.840166256143874</v>
      </c>
    </row>
    <row r="898" spans="1:13" ht="15.6">
      <c r="A898">
        <v>89.6</v>
      </c>
      <c r="B898">
        <v>-54.4834102340592</v>
      </c>
      <c r="C898">
        <v>-54.921796150654401</v>
      </c>
      <c r="D898">
        <v>-54.414030664000002</v>
      </c>
      <c r="E898">
        <v>-54.386427741143798</v>
      </c>
      <c r="F898">
        <v>-54.130699999999997</v>
      </c>
      <c r="G898" s="2">
        <v>-53.860931000000001</v>
      </c>
      <c r="H898">
        <v>-54.288473902692402</v>
      </c>
      <c r="I898">
        <v>-55.347900000000003</v>
      </c>
      <c r="J898" s="8">
        <v>-52.750041000000003</v>
      </c>
      <c r="K898" s="12">
        <v>-54.690600000000003</v>
      </c>
      <c r="L898" s="12">
        <v>-54.787951999999997</v>
      </c>
      <c r="M898" s="19">
        <v>-54.811004626154407</v>
      </c>
    </row>
    <row r="899" spans="1:13" ht="15.6">
      <c r="A899">
        <v>89.7</v>
      </c>
      <c r="B899">
        <v>-54.4084403620001</v>
      </c>
      <c r="C899">
        <v>-54.867273194117303</v>
      </c>
      <c r="D899">
        <v>-54.363498706000001</v>
      </c>
      <c r="E899">
        <v>-54.3509487079791</v>
      </c>
      <c r="F899">
        <v>-54.080927272727301</v>
      </c>
      <c r="G899" s="2">
        <v>-53.723754999999997</v>
      </c>
      <c r="H899">
        <v>-54.241563794373775</v>
      </c>
      <c r="I899">
        <v>-55.297600000000003</v>
      </c>
      <c r="J899" s="8">
        <v>-52.672409000000002</v>
      </c>
      <c r="K899" s="12">
        <v>-54.662700000000001</v>
      </c>
      <c r="L899" s="12">
        <v>-54.731746000000001</v>
      </c>
      <c r="M899" s="19">
        <v>-54.7432153120319</v>
      </c>
    </row>
    <row r="900" spans="1:13" ht="15.6">
      <c r="A900">
        <v>89.8</v>
      </c>
      <c r="B900">
        <v>-54.362814439838203</v>
      </c>
      <c r="C900">
        <v>-54.790266458440598</v>
      </c>
      <c r="D900">
        <v>-54.302761044</v>
      </c>
      <c r="E900">
        <v>-54.273893891749303</v>
      </c>
      <c r="F900">
        <v>-53.977400000000003</v>
      </c>
      <c r="G900" s="2">
        <v>-53.709235999999997</v>
      </c>
      <c r="H900">
        <v>-54.191298397378475</v>
      </c>
      <c r="I900">
        <v>-55.247199999999999</v>
      </c>
      <c r="J900" s="8">
        <v>-52.623275</v>
      </c>
      <c r="K900" s="12">
        <v>-54.627099999999999</v>
      </c>
      <c r="L900" s="12">
        <v>-54.637127999999997</v>
      </c>
      <c r="M900" s="19">
        <v>-54.719455299285329</v>
      </c>
    </row>
    <row r="901" spans="1:13" ht="15.6">
      <c r="A901">
        <v>89.9</v>
      </c>
      <c r="B901">
        <v>-54.338601076888501</v>
      </c>
      <c r="C901">
        <v>-54.775094280569199</v>
      </c>
      <c r="D901">
        <v>-54.253238406999998</v>
      </c>
      <c r="E901">
        <v>-54.235010456579502</v>
      </c>
      <c r="F901">
        <v>-53.9763768231768</v>
      </c>
      <c r="G901" s="2">
        <v>-53.603760000000001</v>
      </c>
      <c r="H901">
        <v>-54.143458428452533</v>
      </c>
      <c r="I901">
        <v>-55.196899999999999</v>
      </c>
      <c r="J901" s="8">
        <v>-52.586385</v>
      </c>
      <c r="K901" s="12">
        <v>-54.533999999999999</v>
      </c>
      <c r="L901" s="12">
        <v>-54.554588000000003</v>
      </c>
      <c r="M901" s="19">
        <v>-54.716991891448387</v>
      </c>
    </row>
    <row r="902" spans="1:13" ht="15.6">
      <c r="A902">
        <v>90</v>
      </c>
      <c r="B902">
        <v>-54.325456532786298</v>
      </c>
      <c r="C902">
        <v>-54.760857221930898</v>
      </c>
      <c r="D902">
        <v>-54.202366599999998</v>
      </c>
      <c r="E902">
        <v>-54.155053202755496</v>
      </c>
      <c r="F902">
        <v>-53.943983816183803</v>
      </c>
      <c r="G902" s="2">
        <v>-53.602234000000003</v>
      </c>
      <c r="H902">
        <v>-54.105516812424753</v>
      </c>
      <c r="I902">
        <v>-55.146500000000003</v>
      </c>
      <c r="J902" s="8">
        <v>-52.543712999999997</v>
      </c>
      <c r="K902" s="12">
        <v>-54.497</v>
      </c>
      <c r="L902" s="12">
        <v>-54.506999999999998</v>
      </c>
      <c r="M902" s="19">
        <v>-54.672568732117753</v>
      </c>
    </row>
    <row r="903" spans="1:13" ht="15.6">
      <c r="A903">
        <v>90.1</v>
      </c>
      <c r="B903">
        <v>-54.3102229444372</v>
      </c>
      <c r="C903">
        <v>-54.715872432736397</v>
      </c>
      <c r="D903">
        <v>-54.154683231</v>
      </c>
      <c r="E903">
        <v>-54.089329214979998</v>
      </c>
      <c r="F903">
        <v>-53.9298</v>
      </c>
      <c r="G903" s="2">
        <v>-53.554405000000003</v>
      </c>
      <c r="H903">
        <v>-54.038809502590951</v>
      </c>
      <c r="I903">
        <v>-55.096200000000003</v>
      </c>
      <c r="J903" s="8">
        <v>-52.511949000000001</v>
      </c>
      <c r="K903" s="12">
        <v>-54.340499999999999</v>
      </c>
      <c r="L903" s="12">
        <v>-54.456041999999997</v>
      </c>
      <c r="M903" s="19">
        <v>-54.605161093379763</v>
      </c>
    </row>
    <row r="904" spans="1:13" ht="15.6">
      <c r="A904">
        <v>90.2</v>
      </c>
      <c r="B904">
        <v>-54.2753389822335</v>
      </c>
      <c r="C904">
        <v>-54.707100098735502</v>
      </c>
      <c r="D904">
        <v>-54.103560917999999</v>
      </c>
      <c r="E904">
        <v>-54.058560048044001</v>
      </c>
      <c r="F904">
        <v>-53.908596703296702</v>
      </c>
      <c r="G904" s="2">
        <v>-53.478766999999998</v>
      </c>
      <c r="H904">
        <v>-54.001046923639137</v>
      </c>
      <c r="I904">
        <v>-55.0458</v>
      </c>
      <c r="J904" s="8">
        <v>-52.449688000000002</v>
      </c>
      <c r="K904" s="12">
        <v>-54.314900000000002</v>
      </c>
      <c r="L904" s="12">
        <v>-54.404836000000003</v>
      </c>
      <c r="M904" s="19">
        <v>-54.56288504392252</v>
      </c>
    </row>
    <row r="905" spans="1:13" ht="15.6">
      <c r="A905">
        <v>90.3</v>
      </c>
      <c r="B905">
        <v>-54.253440746299098</v>
      </c>
      <c r="C905">
        <v>-54.684227456720699</v>
      </c>
      <c r="D905">
        <v>-54.040017822999999</v>
      </c>
      <c r="E905">
        <v>-53.994787604246703</v>
      </c>
      <c r="F905">
        <v>-53.798723776223802</v>
      </c>
      <c r="G905" s="2">
        <v>-53.341338999999998</v>
      </c>
      <c r="H905">
        <v>-53.955046923078683</v>
      </c>
      <c r="I905">
        <v>-54.9955</v>
      </c>
      <c r="J905" s="8">
        <v>-52.383521000000002</v>
      </c>
      <c r="K905" s="12">
        <v>-54.286999999999999</v>
      </c>
      <c r="L905" s="12">
        <v>-54.371913499999998</v>
      </c>
      <c r="M905" s="19">
        <v>-54.514957633867837</v>
      </c>
    </row>
    <row r="906" spans="1:13" ht="15.6">
      <c r="A906">
        <v>90.4</v>
      </c>
      <c r="B906">
        <v>-54.221137897416298</v>
      </c>
      <c r="C906">
        <v>-54.629474269958799</v>
      </c>
      <c r="D906">
        <v>-53.965879319999999</v>
      </c>
      <c r="E906">
        <v>-53.951064789712902</v>
      </c>
      <c r="F906">
        <v>-53.553208391608401</v>
      </c>
      <c r="G906" s="2">
        <v>-53.311050000000002</v>
      </c>
      <c r="H906">
        <v>-53.89447748832707</v>
      </c>
      <c r="I906">
        <v>-54.945399999999999</v>
      </c>
      <c r="J906" s="8">
        <v>-52.342146</v>
      </c>
      <c r="K906" s="12">
        <v>-54.248199999999997</v>
      </c>
      <c r="L906" s="12">
        <v>-54.344768000000002</v>
      </c>
      <c r="M906" s="19">
        <v>-54.477443024405005</v>
      </c>
    </row>
    <row r="907" spans="1:13" ht="15.6">
      <c r="A907">
        <v>90.5</v>
      </c>
      <c r="B907">
        <v>-54.203229291325698</v>
      </c>
      <c r="C907">
        <v>-54.62113141807</v>
      </c>
      <c r="D907">
        <v>-53.912164275000002</v>
      </c>
      <c r="E907">
        <v>-53.89723782798</v>
      </c>
      <c r="F907">
        <v>-53.4617</v>
      </c>
      <c r="G907" s="2">
        <v>-53.287917999999998</v>
      </c>
      <c r="H907">
        <v>-53.840057707641989</v>
      </c>
      <c r="I907">
        <v>-54.895400000000002</v>
      </c>
      <c r="J907" s="8">
        <v>-52.305908000000002</v>
      </c>
      <c r="K907" s="12">
        <v>-54.231900000000003</v>
      </c>
      <c r="L907" s="12">
        <v>-54.279580000000003</v>
      </c>
      <c r="M907" s="19">
        <v>-54.394566904607728</v>
      </c>
    </row>
    <row r="908" spans="1:13" ht="15.6">
      <c r="A908">
        <v>90.6</v>
      </c>
      <c r="B908">
        <v>-54.132529326785701</v>
      </c>
      <c r="C908">
        <v>-54.462533890222602</v>
      </c>
      <c r="D908">
        <v>-53.851076454000001</v>
      </c>
      <c r="E908">
        <v>-53.865482056570499</v>
      </c>
      <c r="F908">
        <v>-53.422451048951103</v>
      </c>
      <c r="G908" s="2">
        <v>-53.250061000000002</v>
      </c>
      <c r="H908">
        <v>-53.786534531263783</v>
      </c>
      <c r="I908">
        <v>-54.845300000000002</v>
      </c>
      <c r="J908" s="8">
        <v>-52.237904999999998</v>
      </c>
      <c r="K908" s="12">
        <v>-54.137300000000003</v>
      </c>
      <c r="L908" s="12">
        <v>-54.216453333333398</v>
      </c>
      <c r="M908" s="19">
        <v>-54.340519943342073</v>
      </c>
    </row>
    <row r="909" spans="1:13" ht="15.6">
      <c r="A909">
        <v>90.7</v>
      </c>
      <c r="B909">
        <v>-54.042682470862303</v>
      </c>
      <c r="C909">
        <v>-54.334848584005897</v>
      </c>
      <c r="D909">
        <v>-53.797891440999997</v>
      </c>
      <c r="E909">
        <v>-53.797868608130401</v>
      </c>
      <c r="F909">
        <v>-53.368600000000001</v>
      </c>
      <c r="G909" s="2">
        <v>-52.926406999999998</v>
      </c>
      <c r="H909">
        <v>-53.743876138066014</v>
      </c>
      <c r="I909">
        <v>-54.795299999999997</v>
      </c>
      <c r="J909" s="8">
        <v>-52.162486999999999</v>
      </c>
      <c r="K909" s="12">
        <v>-54.083100000000002</v>
      </c>
      <c r="L909" s="12">
        <v>-54.168494000000003</v>
      </c>
      <c r="M909" s="19">
        <v>-54.297397115409993</v>
      </c>
    </row>
    <row r="910" spans="1:13" ht="15.6">
      <c r="A910">
        <v>90.8</v>
      </c>
      <c r="B910">
        <v>-53.977388092974401</v>
      </c>
      <c r="C910">
        <v>-54.3163872485841</v>
      </c>
      <c r="D910">
        <v>-53.743565988</v>
      </c>
      <c r="E910">
        <v>-53.7570815779669</v>
      </c>
      <c r="F910">
        <v>-53.355093706293701</v>
      </c>
      <c r="G910" s="2">
        <v>-52.874786</v>
      </c>
      <c r="H910">
        <v>-53.688503691398665</v>
      </c>
      <c r="I910">
        <v>-54.745199999999997</v>
      </c>
      <c r="J910" s="8">
        <v>-52.124383999999999</v>
      </c>
      <c r="K910" s="12">
        <v>-53.9726</v>
      </c>
      <c r="L910" s="12">
        <v>-54.107432000000003</v>
      </c>
      <c r="M910" s="19">
        <v>-54.242336260005771</v>
      </c>
    </row>
    <row r="911" spans="1:13" ht="15.6">
      <c r="A911">
        <v>90.9</v>
      </c>
      <c r="B911">
        <v>-53.937964192917299</v>
      </c>
      <c r="C911">
        <v>-54.302547657761998</v>
      </c>
      <c r="D911">
        <v>-53.691297120999998</v>
      </c>
      <c r="E911">
        <v>-53.717008514443997</v>
      </c>
      <c r="F911">
        <v>-53.348300000000002</v>
      </c>
      <c r="G911" s="2">
        <v>-52.864547999999999</v>
      </c>
      <c r="H911">
        <v>-53.640350213876246</v>
      </c>
      <c r="I911">
        <v>-54.6952</v>
      </c>
      <c r="J911" s="8">
        <v>-52.077371999999997</v>
      </c>
      <c r="K911" s="12">
        <v>-53.953299999999999</v>
      </c>
      <c r="L911" s="12">
        <v>-54.063853999999999</v>
      </c>
      <c r="M911" s="19">
        <v>-54.16842613565629</v>
      </c>
    </row>
    <row r="912" spans="1:13" ht="15.6">
      <c r="A912">
        <v>91</v>
      </c>
      <c r="B912">
        <v>-53.885131573644202</v>
      </c>
      <c r="C912">
        <v>-54.272497588203002</v>
      </c>
      <c r="D912">
        <v>-53.633462110000004</v>
      </c>
      <c r="E912">
        <v>-53.6689996416764</v>
      </c>
      <c r="F912">
        <v>-53.319481818181799</v>
      </c>
      <c r="G912" s="2">
        <v>-52.772781000000002</v>
      </c>
      <c r="H912">
        <v>-53.589119600033655</v>
      </c>
      <c r="I912">
        <v>-54.645099999999999</v>
      </c>
      <c r="J912" s="8">
        <v>-52.024084999999999</v>
      </c>
      <c r="K912" s="12">
        <v>-53.946800000000003</v>
      </c>
      <c r="L912" s="12">
        <v>-54.011029999999998</v>
      </c>
      <c r="M912" s="19">
        <v>-54.146807766853968</v>
      </c>
    </row>
    <row r="913" spans="1:13" ht="15.6">
      <c r="A913">
        <v>91.1</v>
      </c>
      <c r="B913">
        <v>-53.845558612518801</v>
      </c>
      <c r="C913">
        <v>-54.225117036892897</v>
      </c>
      <c r="D913">
        <v>-53.574355207000004</v>
      </c>
      <c r="E913">
        <v>-53.625379800884403</v>
      </c>
      <c r="F913">
        <v>-53.256999999999998</v>
      </c>
      <c r="G913" s="2">
        <v>-52.760055999999999</v>
      </c>
      <c r="H913">
        <v>-53.544302260216341</v>
      </c>
      <c r="I913">
        <v>-54.595100000000002</v>
      </c>
      <c r="J913" s="8">
        <v>-51.973483999999999</v>
      </c>
      <c r="K913" s="12">
        <v>-53.934699999999999</v>
      </c>
      <c r="L913" s="12">
        <v>-53.939065999999997</v>
      </c>
      <c r="M913" s="19">
        <v>-54.090951915948622</v>
      </c>
    </row>
    <row r="914" spans="1:13" ht="15.6">
      <c r="A914">
        <v>91.2</v>
      </c>
      <c r="B914">
        <v>-53.813868795006599</v>
      </c>
      <c r="C914">
        <v>-54.2068776220638</v>
      </c>
      <c r="D914">
        <v>-53.505222887999999</v>
      </c>
      <c r="E914">
        <v>-53.563746900204002</v>
      </c>
      <c r="F914">
        <v>-53.252903696303697</v>
      </c>
      <c r="G914" s="2">
        <v>-52.748077000000002</v>
      </c>
      <c r="H914">
        <v>-53.478442143085388</v>
      </c>
      <c r="I914">
        <v>-54.545000000000002</v>
      </c>
      <c r="J914" s="8">
        <v>-51.894134999999999</v>
      </c>
      <c r="K914" s="12">
        <v>-53.583399999999997</v>
      </c>
      <c r="L914" s="12">
        <v>-53.885703999999997</v>
      </c>
      <c r="M914" s="19">
        <v>-54.062603589115824</v>
      </c>
    </row>
    <row r="915" spans="1:13" ht="15.6">
      <c r="A915">
        <v>91.3</v>
      </c>
      <c r="B915">
        <v>-53.774881304950398</v>
      </c>
      <c r="C915">
        <v>-54.181062606616898</v>
      </c>
      <c r="D915">
        <v>-53.449459138999998</v>
      </c>
      <c r="E915">
        <v>-53.470350951342503</v>
      </c>
      <c r="F915">
        <v>-53.224046153846203</v>
      </c>
      <c r="G915" s="2">
        <v>-52.746780000000001</v>
      </c>
      <c r="H915">
        <v>-53.405695450719236</v>
      </c>
      <c r="I915">
        <v>-54.495199999999997</v>
      </c>
      <c r="J915" s="8">
        <v>-51.825986999999998</v>
      </c>
      <c r="K915" s="12">
        <v>-53.4801</v>
      </c>
      <c r="L915" s="12">
        <v>-53.822555999999999</v>
      </c>
      <c r="M915" s="19">
        <v>-53.994706023394905</v>
      </c>
    </row>
    <row r="916" spans="1:13" ht="15.6">
      <c r="A916">
        <v>91.4</v>
      </c>
      <c r="B916">
        <v>-53.678895249636099</v>
      </c>
      <c r="C916">
        <v>-54.075060159251301</v>
      </c>
      <c r="D916">
        <v>-53.396646816000001</v>
      </c>
      <c r="E916">
        <v>-53.385269212541097</v>
      </c>
      <c r="F916">
        <v>-53.178649650349698</v>
      </c>
      <c r="G916" s="2">
        <v>-52.708190999999999</v>
      </c>
      <c r="H916">
        <v>-53.342967330770932</v>
      </c>
      <c r="I916">
        <v>-54.447099999999999</v>
      </c>
      <c r="J916" s="8">
        <v>-51.789676999999998</v>
      </c>
      <c r="K916" s="12">
        <v>-53.3889</v>
      </c>
      <c r="L916" s="12">
        <v>-53.786961333333302</v>
      </c>
      <c r="M916" s="19">
        <v>-53.941611885804996</v>
      </c>
    </row>
    <row r="917" spans="1:13" ht="15.6">
      <c r="A917">
        <v>91.5</v>
      </c>
      <c r="B917">
        <v>-53.609631680400497</v>
      </c>
      <c r="C917">
        <v>-54.036616349039399</v>
      </c>
      <c r="D917">
        <v>-53.336317794999999</v>
      </c>
      <c r="E917">
        <v>-53.342099802886501</v>
      </c>
      <c r="F917">
        <v>-53.061816283716297</v>
      </c>
      <c r="G917" s="2">
        <v>-52.585106000000003</v>
      </c>
      <c r="H917">
        <v>-53.276826764013876</v>
      </c>
      <c r="I917">
        <v>-54.399000000000001</v>
      </c>
      <c r="J917" s="8">
        <v>-51.720903</v>
      </c>
      <c r="K917" s="12">
        <v>-53.374299999999998</v>
      </c>
      <c r="L917" s="12">
        <v>-53.726979999999998</v>
      </c>
      <c r="M917" s="19">
        <v>-53.89327196979454</v>
      </c>
    </row>
    <row r="918" spans="1:13" ht="15.6">
      <c r="A918">
        <v>91.6</v>
      </c>
      <c r="B918">
        <v>-53.563085387691302</v>
      </c>
      <c r="C918">
        <v>-54.019401186809098</v>
      </c>
      <c r="D918">
        <v>-53.278820824</v>
      </c>
      <c r="E918">
        <v>-53.309417236266</v>
      </c>
      <c r="F918">
        <v>-52.994500000000002</v>
      </c>
      <c r="G918" s="2">
        <v>-52.533431999999998</v>
      </c>
      <c r="H918">
        <v>-53.230210392240096</v>
      </c>
      <c r="I918">
        <v>-54.350999999999999</v>
      </c>
      <c r="J918" s="8">
        <v>-51.677031999999997</v>
      </c>
      <c r="K918" s="12">
        <v>-53.370800000000003</v>
      </c>
      <c r="L918" s="12">
        <v>-53.668644</v>
      </c>
      <c r="M918" s="19">
        <v>-53.777668763134727</v>
      </c>
    </row>
    <row r="919" spans="1:13" ht="15.6">
      <c r="A919">
        <v>91.7</v>
      </c>
      <c r="B919">
        <v>-53.500852066182198</v>
      </c>
      <c r="C919">
        <v>-53.956677803237</v>
      </c>
      <c r="D919">
        <v>-53.214041350999999</v>
      </c>
      <c r="E919">
        <v>-53.248907742375401</v>
      </c>
      <c r="F919">
        <v>-52.965077622377599</v>
      </c>
      <c r="G919" s="2">
        <v>-52.529411000000003</v>
      </c>
      <c r="H919">
        <v>-53.169266375219877</v>
      </c>
      <c r="I919">
        <v>-54.302900000000001</v>
      </c>
      <c r="J919" s="8">
        <v>-51.633602000000003</v>
      </c>
      <c r="K919" s="12">
        <v>-53.297699999999999</v>
      </c>
      <c r="L919" s="12">
        <v>-53.620851000000002</v>
      </c>
      <c r="M919" s="19">
        <v>-53.707874456200244</v>
      </c>
    </row>
    <row r="920" spans="1:13" ht="15.6">
      <c r="A920">
        <v>91.8</v>
      </c>
      <c r="B920">
        <v>-53.448156273090902</v>
      </c>
      <c r="C920">
        <v>-53.8717977685357</v>
      </c>
      <c r="D920">
        <v>-53.156654214</v>
      </c>
      <c r="E920">
        <v>-53.167550339041902</v>
      </c>
      <c r="F920">
        <v>-52.9559</v>
      </c>
      <c r="G920" s="2">
        <v>-52.458939000000001</v>
      </c>
      <c r="H920">
        <v>-53.139018496224125</v>
      </c>
      <c r="I920">
        <v>-54.254800000000003</v>
      </c>
      <c r="J920" s="8">
        <v>-51.587116000000002</v>
      </c>
      <c r="K920" s="12">
        <v>-53.289099999999998</v>
      </c>
      <c r="L920" s="12">
        <v>-53.575961999999997</v>
      </c>
      <c r="M920" s="19">
        <v>-53.647042729845261</v>
      </c>
    </row>
    <row r="921" spans="1:13" ht="15.6">
      <c r="A921">
        <v>91.9</v>
      </c>
      <c r="B921">
        <v>-53.382389092613202</v>
      </c>
      <c r="C921">
        <v>-53.787590516766599</v>
      </c>
      <c r="D921">
        <v>-53.101690683000001</v>
      </c>
      <c r="E921">
        <v>-53.104614721372798</v>
      </c>
      <c r="F921">
        <v>-52.913366833166798</v>
      </c>
      <c r="G921" s="2">
        <v>-52.448334000000003</v>
      </c>
      <c r="H921">
        <v>-53.096558295598896</v>
      </c>
      <c r="I921">
        <v>-54.206699999999998</v>
      </c>
      <c r="J921" s="8">
        <v>-51.533583</v>
      </c>
      <c r="K921" s="12">
        <v>-53.200800000000001</v>
      </c>
      <c r="L921" s="12">
        <v>-53.513742000000001</v>
      </c>
      <c r="M921" s="19">
        <v>-53.5612338018665</v>
      </c>
    </row>
    <row r="922" spans="1:13" ht="15.6">
      <c r="A922">
        <v>92</v>
      </c>
      <c r="B922">
        <v>-53.3349198874485</v>
      </c>
      <c r="C922">
        <v>-53.764295655469702</v>
      </c>
      <c r="D922">
        <v>-53.044712760000003</v>
      </c>
      <c r="E922">
        <v>-53.064105555082001</v>
      </c>
      <c r="F922">
        <v>-52.775199999999998</v>
      </c>
      <c r="G922" s="2">
        <v>-52.353408999999999</v>
      </c>
      <c r="H922">
        <v>-53.057766208226298</v>
      </c>
      <c r="I922">
        <v>-54.158700000000003</v>
      </c>
      <c r="J922" s="8">
        <v>-51.493921999999998</v>
      </c>
      <c r="K922" s="12">
        <v>-53.063600000000001</v>
      </c>
      <c r="L922" s="12">
        <v>-53.448639999999997</v>
      </c>
      <c r="M922" s="19">
        <v>-53.411970369130401</v>
      </c>
    </row>
    <row r="923" spans="1:13" ht="15.6">
      <c r="A923">
        <v>92.1</v>
      </c>
      <c r="B923">
        <v>-53.303895131073197</v>
      </c>
      <c r="C923">
        <v>-53.654224784678703</v>
      </c>
      <c r="D923">
        <v>-52.976156103000001</v>
      </c>
      <c r="E923">
        <v>-52.997099588043802</v>
      </c>
      <c r="F923">
        <v>-52.760864335664301</v>
      </c>
      <c r="G923" s="2">
        <v>-52.310791000000002</v>
      </c>
      <c r="H923">
        <v>-53.015209862293645</v>
      </c>
      <c r="I923">
        <v>-54.110599999999998</v>
      </c>
      <c r="J923" s="8">
        <v>-51.451349999999998</v>
      </c>
      <c r="K923" s="12">
        <v>-52.875399999999999</v>
      </c>
      <c r="L923" s="12">
        <v>-53.395075599999998</v>
      </c>
      <c r="M923" s="19">
        <v>-53.37107105384807</v>
      </c>
    </row>
    <row r="924" spans="1:13" ht="15.6">
      <c r="A924">
        <v>92.2</v>
      </c>
      <c r="B924">
        <v>-53.249940841838097</v>
      </c>
      <c r="C924">
        <v>-53.511198053149599</v>
      </c>
      <c r="D924">
        <v>-52.903411902000002</v>
      </c>
      <c r="E924">
        <v>-52.909452786748297</v>
      </c>
      <c r="F924">
        <v>-52.705684915084902</v>
      </c>
      <c r="G924" s="2">
        <v>-52.304008000000003</v>
      </c>
      <c r="H924">
        <v>-52.974386248634659</v>
      </c>
      <c r="I924">
        <v>-54.0625</v>
      </c>
      <c r="J924" s="8">
        <v>-51.404798</v>
      </c>
      <c r="K924" s="12">
        <v>-52.786999999999999</v>
      </c>
      <c r="L924" s="12">
        <v>-53.348098</v>
      </c>
      <c r="M924" s="19">
        <v>-53.24197580193362</v>
      </c>
    </row>
    <row r="925" spans="1:13" ht="15.6">
      <c r="A925">
        <v>92.3</v>
      </c>
      <c r="B925">
        <v>-53.217501301478798</v>
      </c>
      <c r="C925">
        <v>-53.459204662449302</v>
      </c>
      <c r="D925">
        <v>-52.848943566999999</v>
      </c>
      <c r="E925">
        <v>-52.813793938635598</v>
      </c>
      <c r="F925">
        <v>-52.685200000000002</v>
      </c>
      <c r="G925" s="2">
        <v>-52.236618</v>
      </c>
      <c r="H925">
        <v>-52.923790734302614</v>
      </c>
      <c r="I925">
        <v>-54.014400000000002</v>
      </c>
      <c r="J925" s="8">
        <v>-51.367055000000001</v>
      </c>
      <c r="K925" s="12">
        <v>-52.757100000000001</v>
      </c>
      <c r="L925" s="12">
        <v>-53.292338000000001</v>
      </c>
      <c r="M925" s="19">
        <v>-53.076144294396371</v>
      </c>
    </row>
    <row r="926" spans="1:13" ht="15.6">
      <c r="A926">
        <v>92.4</v>
      </c>
      <c r="B926">
        <v>-53.137790549420501</v>
      </c>
      <c r="C926">
        <v>-53.454557111779401</v>
      </c>
      <c r="D926">
        <v>-52.763965280000001</v>
      </c>
      <c r="E926">
        <v>-52.762513686045601</v>
      </c>
      <c r="F926">
        <v>-52.677015384615402</v>
      </c>
      <c r="G926" s="2">
        <v>-52.132911999999997</v>
      </c>
      <c r="H926">
        <v>-52.866121782831186</v>
      </c>
      <c r="I926">
        <v>-53.960999999999999</v>
      </c>
      <c r="J926" s="8">
        <v>-51.271667999999998</v>
      </c>
      <c r="K926" s="12">
        <v>-52.706200000000003</v>
      </c>
      <c r="L926" s="12">
        <v>-53.242832</v>
      </c>
      <c r="M926" s="19">
        <v>-53.028860211264657</v>
      </c>
    </row>
    <row r="927" spans="1:13" ht="15.6">
      <c r="A927">
        <v>92.5</v>
      </c>
      <c r="B927">
        <v>-53.068879634350203</v>
      </c>
      <c r="C927">
        <v>-53.417290975875403</v>
      </c>
      <c r="D927">
        <v>-52.678150199999997</v>
      </c>
      <c r="E927">
        <v>-52.684466070413698</v>
      </c>
      <c r="F927">
        <v>-52.671900000000001</v>
      </c>
      <c r="G927" s="2">
        <v>-52.102561999999999</v>
      </c>
      <c r="H927">
        <v>-52.830436285615988</v>
      </c>
      <c r="I927">
        <v>-53.905299999999997</v>
      </c>
      <c r="J927" s="8">
        <v>-51.188243</v>
      </c>
      <c r="K927" s="12">
        <v>-52.6036</v>
      </c>
      <c r="L927" s="12">
        <v>-53.155050000000003</v>
      </c>
      <c r="M927" s="19">
        <v>-52.979636459501812</v>
      </c>
    </row>
    <row r="928" spans="1:13" ht="15.6">
      <c r="A928">
        <v>92.6</v>
      </c>
      <c r="B928">
        <v>-52.995788746033703</v>
      </c>
      <c r="C928">
        <v>-53.3591470915351</v>
      </c>
      <c r="D928">
        <v>-52.602424259999999</v>
      </c>
      <c r="E928">
        <v>-52.613042824905698</v>
      </c>
      <c r="F928">
        <v>-52.6481017982018</v>
      </c>
      <c r="G928" s="2">
        <v>-52.072495000000004</v>
      </c>
      <c r="H928">
        <v>-52.788707927502458</v>
      </c>
      <c r="I928">
        <v>-53.849699999999999</v>
      </c>
      <c r="J928" s="8">
        <v>-51.103907999999997</v>
      </c>
      <c r="K928" s="12">
        <v>-52.579500000000003</v>
      </c>
      <c r="L928" s="12">
        <v>-53.077779999999997</v>
      </c>
      <c r="M928" s="19">
        <v>-52.867932323216095</v>
      </c>
    </row>
    <row r="929" spans="1:13" ht="15.6">
      <c r="A929">
        <v>92.7</v>
      </c>
      <c r="B929">
        <v>-52.913162336127897</v>
      </c>
      <c r="C929">
        <v>-53.324614569557802</v>
      </c>
      <c r="D929">
        <v>-52.522991107999999</v>
      </c>
      <c r="E929">
        <v>-52.516191323664202</v>
      </c>
      <c r="F929">
        <v>-52.639785414585397</v>
      </c>
      <c r="G929" s="2">
        <v>-52.016685000000003</v>
      </c>
      <c r="H929">
        <v>-52.72925700278293</v>
      </c>
      <c r="I929">
        <v>-53.793999999999997</v>
      </c>
      <c r="J929" s="8">
        <v>-51.056021000000001</v>
      </c>
      <c r="K929" s="12">
        <v>-52.5655</v>
      </c>
      <c r="L929" s="12">
        <v>-53.012667999999998</v>
      </c>
      <c r="M929" s="19">
        <v>-52.804141231734697</v>
      </c>
    </row>
    <row r="930" spans="1:13" ht="15.6">
      <c r="A930">
        <v>92.8</v>
      </c>
      <c r="B930">
        <v>-52.811341901889797</v>
      </c>
      <c r="C930">
        <v>-53.244963397950301</v>
      </c>
      <c r="D930">
        <v>-52.458033768</v>
      </c>
      <c r="E930">
        <v>-52.454180789106502</v>
      </c>
      <c r="F930">
        <v>-52.622500000000002</v>
      </c>
      <c r="G930" s="2">
        <v>-52.008636000000003</v>
      </c>
      <c r="H930">
        <v>-52.671588555693191</v>
      </c>
      <c r="I930">
        <v>-53.738300000000002</v>
      </c>
      <c r="J930" s="8">
        <v>-51.026254000000002</v>
      </c>
      <c r="K930" s="12">
        <v>-52.5593</v>
      </c>
      <c r="L930" s="12">
        <v>-52.907736</v>
      </c>
      <c r="M930" s="19">
        <v>-52.790637783164321</v>
      </c>
    </row>
    <row r="931" spans="1:13" ht="15.6">
      <c r="A931">
        <v>92.9</v>
      </c>
      <c r="B931">
        <v>-52.775468277468399</v>
      </c>
      <c r="C931">
        <v>-53.123475180731504</v>
      </c>
      <c r="D931">
        <v>-52.387424449000001</v>
      </c>
      <c r="E931">
        <v>-52.376812554266401</v>
      </c>
      <c r="F931">
        <v>-52.619465534465498</v>
      </c>
      <c r="G931" s="2">
        <v>-51.945480000000003</v>
      </c>
      <c r="H931">
        <v>-52.5985673750817</v>
      </c>
      <c r="I931">
        <v>-53.682600000000001</v>
      </c>
      <c r="J931" s="8">
        <v>-50.961778000000002</v>
      </c>
      <c r="K931" s="12">
        <v>-52.508200000000002</v>
      </c>
      <c r="L931" s="12">
        <v>-52.855974000000003</v>
      </c>
      <c r="M931" s="19">
        <v>-52.774704814964338</v>
      </c>
    </row>
    <row r="932" spans="1:13" ht="15.6">
      <c r="A932">
        <v>93</v>
      </c>
      <c r="B932">
        <v>-52.723270383262602</v>
      </c>
      <c r="C932">
        <v>-53.027581087059502</v>
      </c>
      <c r="D932">
        <v>-52.306724629999998</v>
      </c>
      <c r="E932">
        <v>-52.341266253935501</v>
      </c>
      <c r="F932">
        <v>-52.573641358641403</v>
      </c>
      <c r="G932" s="2">
        <v>-51.934142999999999</v>
      </c>
      <c r="H932">
        <v>-52.524588154024485</v>
      </c>
      <c r="I932">
        <v>-53.626899999999999</v>
      </c>
      <c r="J932" s="8">
        <v>-50.888824999999997</v>
      </c>
      <c r="K932" s="12">
        <v>-52.501399999999997</v>
      </c>
      <c r="L932" s="12">
        <v>-52.792580000000001</v>
      </c>
      <c r="M932" s="19">
        <v>-52.714125847422451</v>
      </c>
    </row>
    <row r="933" spans="1:13" ht="15.6">
      <c r="A933">
        <v>93.1</v>
      </c>
      <c r="B933">
        <v>-52.712643765104403</v>
      </c>
      <c r="C933">
        <v>-53.012129045065599</v>
      </c>
      <c r="D933">
        <v>-52.246654864999996</v>
      </c>
      <c r="E933">
        <v>-52.273444320969901</v>
      </c>
      <c r="F933">
        <v>-52.501752447552498</v>
      </c>
      <c r="G933" s="2">
        <v>-51.913634999999999</v>
      </c>
      <c r="H933">
        <v>-52.471322651284979</v>
      </c>
      <c r="I933">
        <v>-53.571300000000001</v>
      </c>
      <c r="J933" s="8">
        <v>-50.831420999999999</v>
      </c>
      <c r="K933" s="12">
        <v>-52.468699999999998</v>
      </c>
      <c r="L933" s="12">
        <v>-52.735557999999997</v>
      </c>
      <c r="M933" s="19">
        <v>-52.657785313075237</v>
      </c>
    </row>
    <row r="934" spans="1:13" ht="15.6">
      <c r="A934">
        <v>93.2</v>
      </c>
      <c r="B934">
        <v>-52.626413663892201</v>
      </c>
      <c r="C934">
        <v>-52.930580710743698</v>
      </c>
      <c r="D934">
        <v>-52.174612940000003</v>
      </c>
      <c r="E934">
        <v>-52.1935418040961</v>
      </c>
      <c r="F934">
        <v>-52.411076223776199</v>
      </c>
      <c r="G934" s="2">
        <v>-51.821533000000002</v>
      </c>
      <c r="H934">
        <v>-52.417622332770421</v>
      </c>
      <c r="I934">
        <v>-53.515599999999999</v>
      </c>
      <c r="J934" s="8">
        <v>-50.745842000000003</v>
      </c>
      <c r="K934" s="12">
        <v>-52.432000000000002</v>
      </c>
      <c r="L934" s="12">
        <v>-52.678896000000002</v>
      </c>
      <c r="M934" s="19">
        <v>-52.559112876432394</v>
      </c>
    </row>
    <row r="935" spans="1:13" ht="15.6">
      <c r="A935">
        <v>93.3</v>
      </c>
      <c r="B935">
        <v>-52.577509660048399</v>
      </c>
      <c r="C935">
        <v>-52.881473149514498</v>
      </c>
      <c r="D935">
        <v>-52.096044223</v>
      </c>
      <c r="E935">
        <v>-52.135962543096902</v>
      </c>
      <c r="F935">
        <v>-52.3419718281718</v>
      </c>
      <c r="G935" s="2">
        <v>-51.648811000000002</v>
      </c>
      <c r="H935">
        <v>-52.310347760858221</v>
      </c>
      <c r="I935">
        <v>-53.464300000000001</v>
      </c>
      <c r="J935" s="8">
        <v>-50.689149</v>
      </c>
      <c r="K935" s="12">
        <v>-52.247700000000002</v>
      </c>
      <c r="L935" s="12">
        <v>-52.654198999999998</v>
      </c>
      <c r="M935" s="19">
        <v>-52.535914624416449</v>
      </c>
    </row>
    <row r="936" spans="1:13" ht="15.6">
      <c r="A936">
        <v>93.4</v>
      </c>
      <c r="B936">
        <v>-52.5229570533469</v>
      </c>
      <c r="C936">
        <v>-52.747768694353397</v>
      </c>
      <c r="D936">
        <v>-52.039472461999999</v>
      </c>
      <c r="E936">
        <v>-52.088113670839803</v>
      </c>
      <c r="F936">
        <v>-52.337800000000001</v>
      </c>
      <c r="G936" s="2">
        <v>-51.575127000000002</v>
      </c>
      <c r="H936">
        <v>-52.270909526584461</v>
      </c>
      <c r="I936">
        <v>-53.414700000000003</v>
      </c>
      <c r="J936" s="8">
        <v>-50.648677999999997</v>
      </c>
      <c r="K936" s="12">
        <v>-52.131799999999998</v>
      </c>
      <c r="L936" s="12">
        <v>-52.586008</v>
      </c>
      <c r="M936" s="19">
        <v>-52.439602864651334</v>
      </c>
    </row>
    <row r="937" spans="1:13" ht="15.6">
      <c r="A937">
        <v>93.5</v>
      </c>
      <c r="B937">
        <v>-52.426913293043803</v>
      </c>
      <c r="C937">
        <v>-52.745259503210796</v>
      </c>
      <c r="D937">
        <v>-51.951217309999997</v>
      </c>
      <c r="E937">
        <v>-52.054030440444102</v>
      </c>
      <c r="F937">
        <v>-52.206343956044002</v>
      </c>
      <c r="G937" s="2">
        <v>-51.529755000000002</v>
      </c>
      <c r="H937">
        <v>-52.216010816504209</v>
      </c>
      <c r="I937">
        <v>-53.365099999999998</v>
      </c>
      <c r="J937" s="8">
        <v>-50.578662999999999</v>
      </c>
      <c r="K937" s="12">
        <v>-52.1297</v>
      </c>
      <c r="L937" s="12">
        <v>-52.52505</v>
      </c>
      <c r="M937" s="19">
        <v>-52.420302395855984</v>
      </c>
    </row>
    <row r="938" spans="1:13" ht="15.6">
      <c r="A938">
        <v>93.6</v>
      </c>
      <c r="B938">
        <v>-52.376164466986197</v>
      </c>
      <c r="C938">
        <v>-52.683317536182201</v>
      </c>
      <c r="D938">
        <v>-51.876581799999997</v>
      </c>
      <c r="E938">
        <v>-51.9777841400523</v>
      </c>
      <c r="F938">
        <v>-52.197798701298701</v>
      </c>
      <c r="G938" s="2">
        <v>-51.516190000000002</v>
      </c>
      <c r="H938">
        <v>-52.163746815830109</v>
      </c>
      <c r="I938">
        <v>-53.3155</v>
      </c>
      <c r="J938" s="8">
        <v>-50.495759999999997</v>
      </c>
      <c r="K938" s="12">
        <v>-52.100900000000003</v>
      </c>
      <c r="L938" s="12">
        <v>-52.420296</v>
      </c>
      <c r="M938" s="19">
        <v>-52.371121971714089</v>
      </c>
    </row>
    <row r="939" spans="1:13" ht="15.6">
      <c r="A939">
        <v>93.7</v>
      </c>
      <c r="B939">
        <v>-52.332659270920402</v>
      </c>
      <c r="C939">
        <v>-52.616824442414298</v>
      </c>
      <c r="D939">
        <v>-51.816990081999997</v>
      </c>
      <c r="E939">
        <v>-51.8868148915615</v>
      </c>
      <c r="F939">
        <v>-52.159248951049001</v>
      </c>
      <c r="G939" s="2">
        <v>-51.299866000000002</v>
      </c>
      <c r="H939">
        <v>-52.110746574946546</v>
      </c>
      <c r="I939">
        <v>-53.265900000000002</v>
      </c>
      <c r="J939" s="8">
        <v>-50.430397999999997</v>
      </c>
      <c r="K939" s="12">
        <v>-52.095799999999997</v>
      </c>
      <c r="L939" s="12">
        <v>-52.345821999999998</v>
      </c>
      <c r="M939" s="19">
        <v>-52.29439172768457</v>
      </c>
    </row>
    <row r="940" spans="1:13" ht="15.6">
      <c r="A940">
        <v>93.8</v>
      </c>
      <c r="B940">
        <v>-52.302167568458898</v>
      </c>
      <c r="C940">
        <v>-52.529876830376601</v>
      </c>
      <c r="D940">
        <v>-51.746246581999998</v>
      </c>
      <c r="E940">
        <v>-51.8501267637212</v>
      </c>
      <c r="F940">
        <v>-52.123399999999997</v>
      </c>
      <c r="G940" s="2">
        <v>-51.268065999999997</v>
      </c>
      <c r="H940">
        <v>-52.046627265220167</v>
      </c>
      <c r="I940">
        <v>-53.216299999999997</v>
      </c>
      <c r="J940" s="8">
        <v>-50.289915000000001</v>
      </c>
      <c r="K940" s="12">
        <v>-52.0306</v>
      </c>
      <c r="L940" s="12">
        <v>-52.283214000000001</v>
      </c>
      <c r="M940" s="19">
        <v>-52.200356990349135</v>
      </c>
    </row>
    <row r="941" spans="1:13" ht="15.6">
      <c r="A941">
        <v>93.9</v>
      </c>
      <c r="B941">
        <v>-52.2328500129071</v>
      </c>
      <c r="C941">
        <v>-52.526763219864897</v>
      </c>
      <c r="D941">
        <v>-51.662275915999999</v>
      </c>
      <c r="E941">
        <v>-51.7705484098108</v>
      </c>
      <c r="F941">
        <v>-52.020982817182798</v>
      </c>
      <c r="G941" s="2">
        <v>-51.161850000000001</v>
      </c>
      <c r="H941">
        <v>-51.989195088404529</v>
      </c>
      <c r="I941">
        <v>-53.166699999999999</v>
      </c>
      <c r="J941" s="8">
        <v>-50.236618999999997</v>
      </c>
      <c r="K941" s="12">
        <v>-51.998699999999999</v>
      </c>
      <c r="L941" s="12">
        <v>-52.213653000000001</v>
      </c>
      <c r="M941" s="19">
        <v>-52.061139436522794</v>
      </c>
    </row>
    <row r="942" spans="1:13" ht="15.6">
      <c r="A942">
        <v>94</v>
      </c>
      <c r="B942">
        <v>-52.161138792093098</v>
      </c>
      <c r="C942">
        <v>-52.400174571361198</v>
      </c>
      <c r="D942">
        <v>-51.577234220000001</v>
      </c>
      <c r="E942">
        <v>-51.705696549164699</v>
      </c>
      <c r="F942">
        <v>-51.8516190809191</v>
      </c>
      <c r="G942" s="2">
        <v>-51.089539000000002</v>
      </c>
      <c r="H942">
        <v>-51.924244829611752</v>
      </c>
      <c r="I942">
        <v>-53.117100000000001</v>
      </c>
      <c r="J942" s="8">
        <v>-50.201357999999999</v>
      </c>
      <c r="K942" s="12">
        <v>-51.886899999999997</v>
      </c>
      <c r="L942" s="12">
        <v>-52.141191999999997</v>
      </c>
      <c r="M942" s="19">
        <v>-52.012145940352468</v>
      </c>
    </row>
    <row r="943" spans="1:13" ht="15.6">
      <c r="A943">
        <v>94.1</v>
      </c>
      <c r="B943">
        <v>-52.093380796614703</v>
      </c>
      <c r="C943">
        <v>-52.142467893027202</v>
      </c>
      <c r="D943">
        <v>-51.497108773000001</v>
      </c>
      <c r="E943">
        <v>-51.631335140809497</v>
      </c>
      <c r="F943">
        <v>-51.8202</v>
      </c>
      <c r="G943" s="2">
        <v>-51.036712999999999</v>
      </c>
      <c r="H943">
        <v>-51.852134974883597</v>
      </c>
      <c r="I943">
        <v>-53.067500000000003</v>
      </c>
      <c r="J943" s="8">
        <v>-50.155430000000003</v>
      </c>
      <c r="K943" s="12">
        <v>-51.770200000000003</v>
      </c>
      <c r="L943" s="12">
        <v>-52.090246</v>
      </c>
      <c r="M943" s="19">
        <v>-51.964341165311744</v>
      </c>
    </row>
    <row r="944" spans="1:13" ht="15.6">
      <c r="A944">
        <v>94.2</v>
      </c>
      <c r="B944">
        <v>-52.0111993561015</v>
      </c>
      <c r="C944">
        <v>-51.941993416213002</v>
      </c>
      <c r="D944">
        <v>-51.432193085999998</v>
      </c>
      <c r="E944">
        <v>-51.567657422984801</v>
      </c>
      <c r="F944">
        <v>-51.680614585414602</v>
      </c>
      <c r="G944" s="2">
        <v>-50.855431000000003</v>
      </c>
      <c r="H944">
        <v>-51.795236250506974</v>
      </c>
      <c r="I944">
        <v>-53.017899999999997</v>
      </c>
      <c r="J944" s="8">
        <v>-50.055608999999997</v>
      </c>
      <c r="K944" s="12">
        <v>-51.6175</v>
      </c>
      <c r="L944" s="12">
        <v>-51.988982</v>
      </c>
      <c r="M944" s="19">
        <v>-51.92591831013597</v>
      </c>
    </row>
    <row r="945" spans="1:13" ht="15.6">
      <c r="A945">
        <v>94.3</v>
      </c>
      <c r="B945">
        <v>-51.941416815386397</v>
      </c>
      <c r="C945">
        <v>-51.926205408895697</v>
      </c>
      <c r="D945">
        <v>-51.358824808000001</v>
      </c>
      <c r="E945">
        <v>-51.509119814897801</v>
      </c>
      <c r="F945">
        <v>-51.6477</v>
      </c>
      <c r="G945" s="2">
        <v>-50.836517000000001</v>
      </c>
      <c r="H945">
        <v>-51.726566583559816</v>
      </c>
      <c r="I945">
        <v>-52.959699999999998</v>
      </c>
      <c r="J945" s="8">
        <v>-49.997306999999999</v>
      </c>
      <c r="K945" s="12">
        <v>-51.6</v>
      </c>
      <c r="L945" s="12">
        <v>-51.917206</v>
      </c>
      <c r="M945" s="19">
        <v>-51.830073170316155</v>
      </c>
    </row>
    <row r="946" spans="1:13" ht="15.6">
      <c r="A946">
        <v>94.4</v>
      </c>
      <c r="B946">
        <v>-51.808793898311102</v>
      </c>
      <c r="C946">
        <v>-51.9005094612398</v>
      </c>
      <c r="D946">
        <v>-51.279177752000002</v>
      </c>
      <c r="E946">
        <v>-51.433505062460902</v>
      </c>
      <c r="F946">
        <v>-51.519300000000001</v>
      </c>
      <c r="G946" s="2">
        <v>-50.766098</v>
      </c>
      <c r="H946">
        <v>-51.645525918585662</v>
      </c>
      <c r="I946">
        <v>-52.896700000000003</v>
      </c>
      <c r="J946" s="8">
        <v>-49.919032999999999</v>
      </c>
      <c r="K946" s="12">
        <v>-51.563600000000001</v>
      </c>
      <c r="L946" s="12">
        <v>-51.845852000000001</v>
      </c>
      <c r="M946" s="19">
        <v>-51.690675222305799</v>
      </c>
    </row>
    <row r="947" spans="1:13" ht="15.6">
      <c r="A947">
        <v>94.5</v>
      </c>
      <c r="B947">
        <v>-51.738796419387199</v>
      </c>
      <c r="C947">
        <v>-51.753066186279199</v>
      </c>
      <c r="D947">
        <v>-51.203037805000001</v>
      </c>
      <c r="E947">
        <v>-51.360129566748199</v>
      </c>
      <c r="F947">
        <v>-51.510908391608403</v>
      </c>
      <c r="G947" s="2">
        <v>-50.698807000000002</v>
      </c>
      <c r="H947">
        <v>-51.565122939508043</v>
      </c>
      <c r="I947">
        <v>-52.833799999999997</v>
      </c>
      <c r="J947" s="8">
        <v>-49.866166</v>
      </c>
      <c r="K947" s="12">
        <v>-51.517200000000003</v>
      </c>
      <c r="L947" s="12">
        <v>-51.780349999999999</v>
      </c>
      <c r="M947" s="19">
        <v>-51.610792602580652</v>
      </c>
    </row>
    <row r="948" spans="1:13" ht="15.6">
      <c r="A948">
        <v>94.6</v>
      </c>
      <c r="B948">
        <v>-51.671902024937197</v>
      </c>
      <c r="C948">
        <v>-51.749897925493698</v>
      </c>
      <c r="D948">
        <v>-51.123281914000003</v>
      </c>
      <c r="E948">
        <v>-51.298164941334903</v>
      </c>
      <c r="F948">
        <v>-51.415608791208797</v>
      </c>
      <c r="G948" s="2">
        <v>-50.508071999999999</v>
      </c>
      <c r="H948">
        <v>-51.477054323128243</v>
      </c>
      <c r="I948">
        <v>-52.770800000000001</v>
      </c>
      <c r="J948" s="8">
        <v>-49.840254000000002</v>
      </c>
      <c r="K948" s="12">
        <v>-51.393300000000004</v>
      </c>
      <c r="L948" s="12">
        <v>-51.686638000000002</v>
      </c>
      <c r="M948" s="19">
        <v>-51.423531924586833</v>
      </c>
    </row>
    <row r="949" spans="1:13" ht="15.6">
      <c r="A949">
        <v>94.7</v>
      </c>
      <c r="B949">
        <v>-51.622295016240002</v>
      </c>
      <c r="C949">
        <v>-51.5960691119842</v>
      </c>
      <c r="D949">
        <v>-51.026874896999999</v>
      </c>
      <c r="E949">
        <v>-51.231885015449301</v>
      </c>
      <c r="F949">
        <v>-51.2836</v>
      </c>
      <c r="G949" s="2">
        <v>-50.482413999999999</v>
      </c>
      <c r="H949">
        <v>-51.409109980234348</v>
      </c>
      <c r="I949">
        <v>-52.707799999999999</v>
      </c>
      <c r="J949" s="8">
        <v>-49.771275000000003</v>
      </c>
      <c r="K949" s="12">
        <v>-51.225299999999997</v>
      </c>
      <c r="L949" s="12">
        <v>-51.626851000000002</v>
      </c>
      <c r="M949" s="19">
        <v>-51.224273284458206</v>
      </c>
    </row>
    <row r="950" spans="1:13" ht="15.6">
      <c r="A950">
        <v>94.8</v>
      </c>
      <c r="B950">
        <v>-51.5658780148799</v>
      </c>
      <c r="C950">
        <v>-51.547559438209397</v>
      </c>
      <c r="D950">
        <v>-50.933597356</v>
      </c>
      <c r="E950">
        <v>-51.176996755716999</v>
      </c>
      <c r="F950">
        <v>-51.273547452547497</v>
      </c>
      <c r="G950" s="2">
        <v>-50.249153</v>
      </c>
      <c r="H950">
        <v>-51.353612394666357</v>
      </c>
      <c r="I950">
        <v>-52.644799999999996</v>
      </c>
      <c r="J950" s="8">
        <v>-49.694367999999997</v>
      </c>
      <c r="K950" s="12">
        <v>-51.175400000000003</v>
      </c>
      <c r="L950" s="12">
        <v>-51.515219999999999</v>
      </c>
      <c r="M950" s="19">
        <v>-51.113990067157502</v>
      </c>
    </row>
    <row r="951" spans="1:13" ht="15.6">
      <c r="A951">
        <v>94.9</v>
      </c>
      <c r="B951">
        <v>-51.4380617368546</v>
      </c>
      <c r="C951">
        <v>-51.3666083387632</v>
      </c>
      <c r="D951">
        <v>-50.846985785999998</v>
      </c>
      <c r="E951">
        <v>-51.107248560113398</v>
      </c>
      <c r="F951">
        <v>-51.265000000000001</v>
      </c>
      <c r="G951" s="2">
        <v>-50.225433000000002</v>
      </c>
      <c r="H951">
        <v>-51.27141737313481</v>
      </c>
      <c r="I951">
        <v>-52.581899999999997</v>
      </c>
      <c r="J951" s="8">
        <v>-49.623224</v>
      </c>
      <c r="K951" s="12">
        <v>-51.166800000000002</v>
      </c>
      <c r="L951" s="12">
        <v>-51.421211499999998</v>
      </c>
      <c r="M951" s="19">
        <v>-51.094053346672794</v>
      </c>
    </row>
    <row r="952" spans="1:13" ht="15.6">
      <c r="A952">
        <v>95</v>
      </c>
      <c r="B952">
        <v>-51.413397091073598</v>
      </c>
      <c r="C952">
        <v>-51.287302231122801</v>
      </c>
      <c r="D952">
        <v>-50.762476800000002</v>
      </c>
      <c r="E952">
        <v>-50.9820641975763</v>
      </c>
      <c r="F952">
        <v>-51.235670329670299</v>
      </c>
      <c r="G952" s="2">
        <v>-50.128318999999998</v>
      </c>
      <c r="H952">
        <v>-51.203131154259665</v>
      </c>
      <c r="I952">
        <v>-52.518900000000002</v>
      </c>
      <c r="J952" s="8">
        <v>-49.560251000000001</v>
      </c>
      <c r="K952" s="12">
        <v>-51.0154</v>
      </c>
      <c r="L952" s="12">
        <v>-51.292250000000003</v>
      </c>
      <c r="M952" s="19">
        <v>-51.030505911246919</v>
      </c>
    </row>
    <row r="953" spans="1:13" ht="15.6">
      <c r="A953">
        <v>95.1</v>
      </c>
      <c r="B953">
        <v>-51.370599908879903</v>
      </c>
      <c r="C953">
        <v>-51.144846068018303</v>
      </c>
      <c r="D953">
        <v>-50.673745920999998</v>
      </c>
      <c r="E953">
        <v>-50.916925742679297</v>
      </c>
      <c r="F953">
        <v>-51.223160139860099</v>
      </c>
      <c r="G953" s="2">
        <v>-49.967055999999999</v>
      </c>
      <c r="H953">
        <v>-51.144857897437106</v>
      </c>
      <c r="I953">
        <v>-52.456699999999998</v>
      </c>
      <c r="J953" s="8">
        <v>-49.478200999999999</v>
      </c>
      <c r="K953" s="12">
        <v>-50.993499999999997</v>
      </c>
      <c r="L953" s="12">
        <v>-51.219223999999997</v>
      </c>
      <c r="M953" s="19">
        <v>-50.993027563131321</v>
      </c>
    </row>
    <row r="954" spans="1:13" ht="15.6">
      <c r="A954">
        <v>95.2</v>
      </c>
      <c r="B954">
        <v>-51.308268282137398</v>
      </c>
      <c r="C954">
        <v>-51.039933661020299</v>
      </c>
      <c r="D954">
        <v>-50.586691479999999</v>
      </c>
      <c r="E954">
        <v>-50.825287962331203</v>
      </c>
      <c r="F954">
        <v>-51.222101398601403</v>
      </c>
      <c r="G954" s="2">
        <v>-49.917876999999997</v>
      </c>
      <c r="H954">
        <v>-51.058589193832546</v>
      </c>
      <c r="I954">
        <v>-52.394799999999996</v>
      </c>
      <c r="J954" s="8">
        <v>-49.427931999999998</v>
      </c>
      <c r="K954" s="12">
        <v>-50.905799999999999</v>
      </c>
      <c r="L954" s="12">
        <v>-51.134285333333402</v>
      </c>
      <c r="M954" s="19">
        <v>-50.952760843173124</v>
      </c>
    </row>
    <row r="955" spans="1:13" ht="15.6">
      <c r="A955">
        <v>95.3</v>
      </c>
      <c r="B955">
        <v>-51.244877327978301</v>
      </c>
      <c r="C955">
        <v>-50.942609556011597</v>
      </c>
      <c r="D955">
        <v>-50.500761308000001</v>
      </c>
      <c r="E955">
        <v>-50.744822074283498</v>
      </c>
      <c r="F955">
        <v>-51.201300000000003</v>
      </c>
      <c r="G955" s="2">
        <v>-49.897171</v>
      </c>
      <c r="H955">
        <v>-50.976328426207388</v>
      </c>
      <c r="I955">
        <v>-52.332900000000002</v>
      </c>
      <c r="J955" s="8">
        <v>-49.378796000000001</v>
      </c>
      <c r="K955" s="12">
        <v>-50.877000000000002</v>
      </c>
      <c r="L955" s="12">
        <v>-51.074252000000101</v>
      </c>
      <c r="M955" s="19">
        <v>-50.937681833130561</v>
      </c>
    </row>
    <row r="956" spans="1:13" ht="15.6">
      <c r="A956">
        <v>95.4</v>
      </c>
      <c r="B956">
        <v>-51.164518223958197</v>
      </c>
      <c r="C956">
        <v>-50.914189060793198</v>
      </c>
      <c r="D956">
        <v>-50.388641028000002</v>
      </c>
      <c r="E956">
        <v>-50.663076275207999</v>
      </c>
      <c r="F956">
        <v>-51.195457842157801</v>
      </c>
      <c r="G956" s="2">
        <v>-49.889983999999998</v>
      </c>
      <c r="H956">
        <v>-50.893267113287635</v>
      </c>
      <c r="I956">
        <v>-52.271000000000001</v>
      </c>
      <c r="J956" s="8">
        <v>-49.339019</v>
      </c>
      <c r="K956" s="12">
        <v>-50.843800000000002</v>
      </c>
      <c r="L956" s="12">
        <v>-50.950715000000002</v>
      </c>
      <c r="M956" s="19">
        <v>-50.881341611047873</v>
      </c>
    </row>
    <row r="957" spans="1:13" ht="15.6">
      <c r="A957">
        <v>95.5</v>
      </c>
      <c r="B957">
        <v>-51.0943789741697</v>
      </c>
      <c r="C957">
        <v>-50.786757074512998</v>
      </c>
      <c r="D957">
        <v>-50.282876825000002</v>
      </c>
      <c r="E957">
        <v>-50.559736806437201</v>
      </c>
      <c r="F957">
        <v>-51.1749586413586</v>
      </c>
      <c r="G957" s="2">
        <v>-49.802962999999998</v>
      </c>
      <c r="H957">
        <v>-50.791036921683229</v>
      </c>
      <c r="I957">
        <v>-52.209200000000003</v>
      </c>
      <c r="J957" s="8">
        <v>-49.298475000000003</v>
      </c>
      <c r="K957" s="12">
        <v>-50.817999999999998</v>
      </c>
      <c r="L957" s="12">
        <v>-50.877920000000003</v>
      </c>
      <c r="M957" s="19">
        <v>-50.805726597338065</v>
      </c>
    </row>
    <row r="958" spans="1:13" ht="15.6">
      <c r="A958">
        <v>95.6</v>
      </c>
      <c r="B958">
        <v>-51.009754213586497</v>
      </c>
      <c r="C958">
        <v>-50.663324443822702</v>
      </c>
      <c r="D958">
        <v>-50.183521659999997</v>
      </c>
      <c r="E958">
        <v>-50.495459852287802</v>
      </c>
      <c r="F958">
        <v>-51.167499999999997</v>
      </c>
      <c r="G958" s="2">
        <v>-49.765793000000002</v>
      </c>
      <c r="H958">
        <v>-50.708508360494179</v>
      </c>
      <c r="I958">
        <v>-52.147300000000001</v>
      </c>
      <c r="J958" s="8">
        <v>-49.226202999999998</v>
      </c>
      <c r="K958" s="12">
        <v>-50.762599999999999</v>
      </c>
      <c r="L958" s="12">
        <v>-50.792712000000101</v>
      </c>
      <c r="M958" s="19">
        <v>-50.793418641172451</v>
      </c>
    </row>
    <row r="959" spans="1:13" ht="15.6">
      <c r="A959">
        <v>95.7</v>
      </c>
      <c r="B959">
        <v>-50.973872548711903</v>
      </c>
      <c r="C959">
        <v>-50.582926341877403</v>
      </c>
      <c r="D959">
        <v>-50.114350438999999</v>
      </c>
      <c r="E959">
        <v>-50.388553913457002</v>
      </c>
      <c r="F959">
        <v>-51.165842857142898</v>
      </c>
      <c r="G959" s="2">
        <v>-49.674216999999999</v>
      </c>
      <c r="H959">
        <v>-50.633118715045313</v>
      </c>
      <c r="I959">
        <v>-52.0854</v>
      </c>
      <c r="J959" s="8">
        <v>-49.144292999999998</v>
      </c>
      <c r="K959" s="12">
        <v>-50.759700000000002</v>
      </c>
      <c r="L959" s="12">
        <v>-50.739652</v>
      </c>
      <c r="M959" s="19">
        <v>-50.694000312209226</v>
      </c>
    </row>
    <row r="960" spans="1:13" ht="15.6">
      <c r="A960">
        <v>95.8</v>
      </c>
      <c r="B960">
        <v>-50.910844913172603</v>
      </c>
      <c r="C960">
        <v>-50.568696609125901</v>
      </c>
      <c r="D960">
        <v>-50.006681731999997</v>
      </c>
      <c r="E960">
        <v>-50.2706142550241</v>
      </c>
      <c r="F960">
        <v>-51.137946953046999</v>
      </c>
      <c r="G960" s="2">
        <v>-49.627822999999999</v>
      </c>
      <c r="H960">
        <v>-50.516459670150255</v>
      </c>
      <c r="I960">
        <v>-52.023499999999999</v>
      </c>
      <c r="J960" s="8">
        <v>-49.081195000000001</v>
      </c>
      <c r="K960" s="12">
        <v>-50.748199999999997</v>
      </c>
      <c r="L960" s="12">
        <v>-50.668576000000002</v>
      </c>
      <c r="M960" s="19">
        <v>-50.608389789477442</v>
      </c>
    </row>
    <row r="961" spans="1:13" ht="15.6">
      <c r="A961">
        <v>95.9</v>
      </c>
      <c r="B961">
        <v>-50.846279997307498</v>
      </c>
      <c r="C961">
        <v>-50.548901794703802</v>
      </c>
      <c r="D961">
        <v>-49.888489432</v>
      </c>
      <c r="E961">
        <v>-50.187424397821701</v>
      </c>
      <c r="F961">
        <v>-51.129399999999997</v>
      </c>
      <c r="G961" s="2">
        <v>-49.568764000000002</v>
      </c>
      <c r="H961">
        <v>-50.402325308331143</v>
      </c>
      <c r="I961">
        <v>-51.941699999999997</v>
      </c>
      <c r="J961" s="8">
        <v>-49.036766999999998</v>
      </c>
      <c r="K961" s="12">
        <v>-50.677500000000002</v>
      </c>
      <c r="L961" s="12">
        <v>-50.489539999999998</v>
      </c>
      <c r="M961" s="19">
        <v>-50.589645488737382</v>
      </c>
    </row>
    <row r="962" spans="1:13" ht="15.6">
      <c r="A962">
        <v>96</v>
      </c>
      <c r="B962">
        <v>-50.720353938088003</v>
      </c>
      <c r="C962">
        <v>-50.484820901971098</v>
      </c>
      <c r="D962">
        <v>-49.785925880000001</v>
      </c>
      <c r="E962">
        <v>-50.090506290459203</v>
      </c>
      <c r="F962">
        <v>-51.0169</v>
      </c>
      <c r="G962" s="2">
        <v>-49.485168000000002</v>
      </c>
      <c r="H962">
        <v>-50.31001976360713</v>
      </c>
      <c r="I962">
        <v>-51.847700000000003</v>
      </c>
      <c r="J962" s="8">
        <v>-48.933019000000002</v>
      </c>
      <c r="K962" s="12">
        <v>-50.578400000000002</v>
      </c>
      <c r="L962" s="12">
        <v>-50.414760000000001</v>
      </c>
      <c r="M962" s="19">
        <v>-50.568345023449957</v>
      </c>
    </row>
    <row r="963" spans="1:13" ht="15.6">
      <c r="A963">
        <v>96.1</v>
      </c>
      <c r="B963">
        <v>-50.596309261383297</v>
      </c>
      <c r="C963">
        <v>-50.432629004401903</v>
      </c>
      <c r="D963">
        <v>-49.687872314000003</v>
      </c>
      <c r="E963">
        <v>-49.985146000244598</v>
      </c>
      <c r="F963">
        <v>-51.0136782217782</v>
      </c>
      <c r="G963" s="2">
        <v>-49.471671999999998</v>
      </c>
      <c r="H963">
        <v>-50.240092489013193</v>
      </c>
      <c r="I963">
        <v>-51.753799999999998</v>
      </c>
      <c r="J963" s="8">
        <v>-48.861775999999999</v>
      </c>
      <c r="K963" s="12">
        <v>-50.509500000000003</v>
      </c>
      <c r="L963" s="12">
        <v>-50.335611</v>
      </c>
      <c r="M963" s="19">
        <v>-50.157977816803324</v>
      </c>
    </row>
    <row r="964" spans="1:13" ht="15.6">
      <c r="A964">
        <v>96.2</v>
      </c>
      <c r="B964">
        <v>-50.374075195876898</v>
      </c>
      <c r="C964">
        <v>-50.401577673635202</v>
      </c>
      <c r="D964">
        <v>-49.560893710000002</v>
      </c>
      <c r="E964">
        <v>-49.909668337557299</v>
      </c>
      <c r="F964">
        <v>-50.972716883116902</v>
      </c>
      <c r="G964" s="2">
        <v>-49.355353999999998</v>
      </c>
      <c r="H964">
        <v>-50.125386312812026</v>
      </c>
      <c r="I964">
        <v>-51.659799999999997</v>
      </c>
      <c r="J964" s="8">
        <v>-48.798400000000001</v>
      </c>
      <c r="K964" s="12">
        <v>-50.4</v>
      </c>
      <c r="L964" s="12">
        <v>-50.194747999999997</v>
      </c>
      <c r="M964" s="19">
        <v>-50.01440118607362</v>
      </c>
    </row>
    <row r="965" spans="1:13" ht="15.6">
      <c r="A965">
        <v>96.3</v>
      </c>
      <c r="B965">
        <v>-50.302924433672501</v>
      </c>
      <c r="C965">
        <v>-50.243876048632004</v>
      </c>
      <c r="D965">
        <v>-49.448127491999998</v>
      </c>
      <c r="E965">
        <v>-49.849629601908703</v>
      </c>
      <c r="F965">
        <v>-50.881616883116898</v>
      </c>
      <c r="G965" s="2">
        <v>-49.258194000000003</v>
      </c>
      <c r="H965">
        <v>-50.014752218032584</v>
      </c>
      <c r="I965">
        <v>-51.565800000000003</v>
      </c>
      <c r="J965" s="8">
        <v>-48.729261000000001</v>
      </c>
      <c r="K965" s="12">
        <v>-50.3292</v>
      </c>
      <c r="L965" s="12">
        <v>-50.084890000000001</v>
      </c>
      <c r="M965" s="19">
        <v>-49.89786615779358</v>
      </c>
    </row>
    <row r="966" spans="1:13" ht="15.6">
      <c r="A966">
        <v>96.4</v>
      </c>
      <c r="B966">
        <v>-50.234248225077302</v>
      </c>
      <c r="C966">
        <v>-50.200437656600698</v>
      </c>
      <c r="D966">
        <v>-49.333011055999997</v>
      </c>
      <c r="E966">
        <v>-49.722869832407902</v>
      </c>
      <c r="F966">
        <v>-50.712120179820197</v>
      </c>
      <c r="G966" s="2">
        <v>-49.189551999999999</v>
      </c>
      <c r="H966">
        <v>-49.921498352534186</v>
      </c>
      <c r="I966">
        <v>-51.4726</v>
      </c>
      <c r="J966" s="8">
        <v>-48.677731000000001</v>
      </c>
      <c r="K966" s="12">
        <v>-50.231900000000003</v>
      </c>
      <c r="L966" s="12">
        <v>-49.983012000000002</v>
      </c>
      <c r="M966" s="19">
        <v>-49.782638145976144</v>
      </c>
    </row>
    <row r="967" spans="1:13" ht="15.6">
      <c r="A967">
        <v>96.5</v>
      </c>
      <c r="B967">
        <v>-50.097612621544599</v>
      </c>
      <c r="C967">
        <v>-50.142389107248299</v>
      </c>
      <c r="D967">
        <v>-49.204986439999999</v>
      </c>
      <c r="E967">
        <v>-49.616366882034598</v>
      </c>
      <c r="F967">
        <v>-50.598300000000002</v>
      </c>
      <c r="G967" s="2">
        <v>-49.16375</v>
      </c>
      <c r="H967">
        <v>-49.840273590878041</v>
      </c>
      <c r="I967">
        <v>-51.381399999999999</v>
      </c>
      <c r="J967" s="8">
        <v>-48.603833000000002</v>
      </c>
      <c r="K967" s="12">
        <v>-50.228000000000002</v>
      </c>
      <c r="L967" s="12">
        <v>-49.905684999999998</v>
      </c>
      <c r="M967" s="19">
        <v>-49.528283298839455</v>
      </c>
    </row>
    <row r="968" spans="1:13" ht="15.6">
      <c r="A968">
        <v>96.6</v>
      </c>
      <c r="B968">
        <v>-49.986429287481897</v>
      </c>
      <c r="C968">
        <v>-50.0731084462452</v>
      </c>
      <c r="D968">
        <v>-49.102926562</v>
      </c>
      <c r="E968">
        <v>-49.511565607835401</v>
      </c>
      <c r="F968">
        <v>-50.590443356643398</v>
      </c>
      <c r="G968" s="2">
        <v>-49.090195000000001</v>
      </c>
      <c r="H968">
        <v>-49.675148213958991</v>
      </c>
      <c r="I968">
        <v>-51.290100000000002</v>
      </c>
      <c r="J968" s="8">
        <v>-48.482295000000001</v>
      </c>
      <c r="K968" s="12">
        <v>-50.1965</v>
      </c>
      <c r="L968" s="12">
        <v>-49.828980000000001</v>
      </c>
      <c r="M968" s="19">
        <v>-49.352314345719897</v>
      </c>
    </row>
    <row r="969" spans="1:13" ht="15.6">
      <c r="A969">
        <v>96.7</v>
      </c>
      <c r="B969">
        <v>-49.864167133317103</v>
      </c>
      <c r="C969">
        <v>-49.920745749997401</v>
      </c>
      <c r="D969">
        <v>-48.996055157000001</v>
      </c>
      <c r="E969">
        <v>-49.385042076065098</v>
      </c>
      <c r="F969">
        <v>-50.587600000000002</v>
      </c>
      <c r="G969" s="2">
        <v>-49.010345000000001</v>
      </c>
      <c r="H969">
        <v>-49.610507714361091</v>
      </c>
      <c r="I969">
        <v>-51.198900000000002</v>
      </c>
      <c r="J969" s="8">
        <v>-48.391544000000003</v>
      </c>
      <c r="K969" s="12">
        <v>-50.1736</v>
      </c>
      <c r="L969" s="12">
        <v>-49.683010000000003</v>
      </c>
      <c r="M969" s="19">
        <v>-49.237770428925735</v>
      </c>
    </row>
    <row r="970" spans="1:13" ht="15.6">
      <c r="A970">
        <v>96.8</v>
      </c>
      <c r="B970">
        <v>-49.731431065830101</v>
      </c>
      <c r="C970">
        <v>-49.897156291030797</v>
      </c>
      <c r="D970">
        <v>-48.878736263999997</v>
      </c>
      <c r="E970">
        <v>-49.2590941314972</v>
      </c>
      <c r="F970">
        <v>-50.407154945054899</v>
      </c>
      <c r="G970" s="2">
        <v>-48.926254</v>
      </c>
      <c r="H970">
        <v>-49.495902162271506</v>
      </c>
      <c r="I970">
        <v>-51.107700000000001</v>
      </c>
      <c r="J970" s="8">
        <v>-48.332065</v>
      </c>
      <c r="K970" s="12">
        <v>-50.162100000000002</v>
      </c>
      <c r="L970" s="12">
        <v>-49.536304000000001</v>
      </c>
      <c r="M970" s="19">
        <v>-49.024659896208135</v>
      </c>
    </row>
    <row r="971" spans="1:13" ht="15.6">
      <c r="A971">
        <v>96.9</v>
      </c>
      <c r="B971">
        <v>-49.683245818327897</v>
      </c>
      <c r="C971">
        <v>-49.487683849771997</v>
      </c>
      <c r="D971">
        <v>-48.755293471000002</v>
      </c>
      <c r="E971">
        <v>-49.106416984222598</v>
      </c>
      <c r="F971">
        <v>-50.309600000000003</v>
      </c>
      <c r="G971" s="2">
        <v>-48.693314000000001</v>
      </c>
      <c r="H971">
        <v>-49.413363829718904</v>
      </c>
      <c r="I971">
        <v>-51.016399999999997</v>
      </c>
      <c r="J971" s="8">
        <v>-48.237997</v>
      </c>
      <c r="K971" s="12">
        <v>-50.107599999999998</v>
      </c>
      <c r="L971" s="12">
        <v>-49.474428000000003</v>
      </c>
      <c r="M971" s="19">
        <v>-48.890889932032707</v>
      </c>
    </row>
    <row r="972" spans="1:13" ht="15.6">
      <c r="A972">
        <v>97</v>
      </c>
      <c r="B972">
        <v>-49.619293594450603</v>
      </c>
      <c r="C972">
        <v>-49.324205455992796</v>
      </c>
      <c r="D972">
        <v>-48.637648280000001</v>
      </c>
      <c r="E972">
        <v>-49.030879080698398</v>
      </c>
      <c r="F972">
        <v>-50.291724675324701</v>
      </c>
      <c r="G972" s="2">
        <v>-48.675041</v>
      </c>
      <c r="H972">
        <v>-49.294981227126101</v>
      </c>
      <c r="I972">
        <v>-50.919400000000003</v>
      </c>
      <c r="J972" s="8">
        <v>-48.128611999999997</v>
      </c>
      <c r="K972" s="12">
        <v>-50.035899999999998</v>
      </c>
      <c r="L972" s="12">
        <v>-49.368119999999998</v>
      </c>
      <c r="M972" s="19">
        <v>-48.834808330282044</v>
      </c>
    </row>
    <row r="973" spans="1:13" ht="15.6">
      <c r="A973">
        <v>97.1</v>
      </c>
      <c r="B973">
        <v>-49.5418415003764</v>
      </c>
      <c r="C973">
        <v>-49.196849394464799</v>
      </c>
      <c r="D973">
        <v>-48.510232240000001</v>
      </c>
      <c r="E973">
        <v>-48.922170515546703</v>
      </c>
      <c r="F973">
        <v>-50.228999999999999</v>
      </c>
      <c r="G973" s="2">
        <v>-48.423980999999998</v>
      </c>
      <c r="H973">
        <v>-49.195856705402804</v>
      </c>
      <c r="I973">
        <v>-50.821199999999997</v>
      </c>
      <c r="J973" s="8">
        <v>-48.069595</v>
      </c>
      <c r="K973" s="12">
        <v>-49.950800000000001</v>
      </c>
      <c r="L973" s="12">
        <v>-49.193834000000003</v>
      </c>
      <c r="M973" s="19">
        <v>-48.736199144702098</v>
      </c>
    </row>
    <row r="974" spans="1:13" ht="15.6">
      <c r="A974">
        <v>97.2</v>
      </c>
      <c r="B974">
        <v>-49.391527541956798</v>
      </c>
      <c r="C974">
        <v>-48.995642228414603</v>
      </c>
      <c r="D974">
        <v>-48.381140516000002</v>
      </c>
      <c r="E974">
        <v>-48.796820950437997</v>
      </c>
      <c r="F974">
        <v>-50.2242981018981</v>
      </c>
      <c r="G974" s="2">
        <v>-48.398536999999997</v>
      </c>
      <c r="H974">
        <v>-49.019601027883482</v>
      </c>
      <c r="I974">
        <v>-50.722999999999999</v>
      </c>
      <c r="J974" s="8">
        <v>-47.978631</v>
      </c>
      <c r="K974" s="12">
        <v>-49.937399999999997</v>
      </c>
      <c r="L974" s="12">
        <v>-49.0728000000001</v>
      </c>
      <c r="M974" s="19">
        <v>-48.701042924463842</v>
      </c>
    </row>
    <row r="975" spans="1:13" ht="15.6">
      <c r="A975">
        <v>97.3</v>
      </c>
      <c r="B975">
        <v>-49.201042656456401</v>
      </c>
      <c r="C975">
        <v>-48.884618273361099</v>
      </c>
      <c r="D975">
        <v>-48.255801384999998</v>
      </c>
      <c r="E975">
        <v>-48.620634789741601</v>
      </c>
      <c r="F975">
        <v>-50.218899999999998</v>
      </c>
      <c r="G975" s="2">
        <v>-48.013016</v>
      </c>
      <c r="H975">
        <v>-48.927861403023485</v>
      </c>
      <c r="I975">
        <v>-50.6248</v>
      </c>
      <c r="J975" s="8">
        <v>-47.911135000000002</v>
      </c>
      <c r="K975" s="12">
        <v>-49.8977</v>
      </c>
      <c r="L975" s="12">
        <v>-48.8984253333333</v>
      </c>
      <c r="M975" s="19">
        <v>-48.528620425733976</v>
      </c>
    </row>
    <row r="976" spans="1:13" ht="15.6">
      <c r="A976">
        <v>97.4</v>
      </c>
      <c r="B976">
        <v>-49.096563052914902</v>
      </c>
      <c r="C976">
        <v>-48.7440173186232</v>
      </c>
      <c r="D976">
        <v>-48.122670734000003</v>
      </c>
      <c r="E976">
        <v>-48.512467970998003</v>
      </c>
      <c r="F976">
        <v>-50.060160739260702</v>
      </c>
      <c r="G976" s="2">
        <v>-47.922333000000002</v>
      </c>
      <c r="H976">
        <v>-48.819734839293645</v>
      </c>
      <c r="I976">
        <v>-50.526499999999999</v>
      </c>
      <c r="J976" s="8">
        <v>-47.641599999999997</v>
      </c>
      <c r="K976" s="12">
        <v>-49.877200000000002</v>
      </c>
      <c r="L976" s="12">
        <v>-48.709488</v>
      </c>
      <c r="M976" s="19">
        <v>-48.431533873111945</v>
      </c>
    </row>
    <row r="977" spans="1:13" ht="15.6">
      <c r="A977">
        <v>97.5</v>
      </c>
      <c r="B977">
        <v>-49.034406408922202</v>
      </c>
      <c r="C977">
        <v>-48.672741362026102</v>
      </c>
      <c r="D977">
        <v>-47.982929200000001</v>
      </c>
      <c r="E977">
        <v>-48.334415875102003</v>
      </c>
      <c r="F977">
        <v>-49.828783116883102</v>
      </c>
      <c r="G977" s="2">
        <v>-47.915100000000002</v>
      </c>
      <c r="H977">
        <v>-48.723233599540151</v>
      </c>
      <c r="I977">
        <v>-50.434399999999997</v>
      </c>
      <c r="J977" s="8">
        <v>-47.547601999999998</v>
      </c>
      <c r="K977" s="12">
        <v>-49.844700000000003</v>
      </c>
      <c r="L977" s="12">
        <v>-48.639899999999997</v>
      </c>
      <c r="M977" s="19">
        <v>-48.341142472786018</v>
      </c>
    </row>
    <row r="978" spans="1:13" ht="15.6">
      <c r="A978">
        <v>97.6</v>
      </c>
      <c r="B978">
        <v>-48.953784206890496</v>
      </c>
      <c r="C978">
        <v>-48.592487158146</v>
      </c>
      <c r="D978">
        <v>-47.832517168000003</v>
      </c>
      <c r="E978">
        <v>-48.231216802259802</v>
      </c>
      <c r="F978">
        <v>-49.496410389610404</v>
      </c>
      <c r="G978" s="2">
        <v>-47.714165000000001</v>
      </c>
      <c r="H978">
        <v>-48.634317819666265</v>
      </c>
      <c r="I978">
        <v>-50.3444</v>
      </c>
      <c r="J978" s="8">
        <v>-47.482819999999997</v>
      </c>
      <c r="K978" s="12">
        <v>-49.753300000000003</v>
      </c>
      <c r="L978" s="12">
        <v>-48.490104000000002</v>
      </c>
      <c r="M978" s="19">
        <v>-48.276103485268983</v>
      </c>
    </row>
    <row r="979" spans="1:13" ht="15.6">
      <c r="A979">
        <v>97.7</v>
      </c>
      <c r="B979">
        <v>-48.777989500519702</v>
      </c>
      <c r="C979">
        <v>-48.573890845875702</v>
      </c>
      <c r="D979">
        <v>-47.661521473999997</v>
      </c>
      <c r="E979">
        <v>-48.094604224548199</v>
      </c>
      <c r="F979">
        <v>-49.409674725274698</v>
      </c>
      <c r="G979" s="2">
        <v>-47.673949999999998</v>
      </c>
      <c r="H979">
        <v>-48.482067865375996</v>
      </c>
      <c r="I979">
        <v>-50.2545</v>
      </c>
      <c r="J979" s="8">
        <v>-47.417498000000002</v>
      </c>
      <c r="K979" s="12">
        <v>-49.683900000000001</v>
      </c>
      <c r="L979" s="12">
        <v>-48.39331</v>
      </c>
      <c r="M979" s="19">
        <v>-48.240827292279306</v>
      </c>
    </row>
    <row r="980" spans="1:13" ht="15.6">
      <c r="A980">
        <v>97.8</v>
      </c>
      <c r="B980">
        <v>-48.516874029771799</v>
      </c>
      <c r="C980">
        <v>-48.522574427853797</v>
      </c>
      <c r="D980">
        <v>-47.521424666000001</v>
      </c>
      <c r="E980">
        <v>-47.919167734942597</v>
      </c>
      <c r="F980">
        <v>-49.235124875124903</v>
      </c>
      <c r="G980" s="2">
        <v>-47.506157000000002</v>
      </c>
      <c r="H980">
        <v>-48.323453770301896</v>
      </c>
      <c r="I980">
        <v>-50.1646</v>
      </c>
      <c r="J980" s="8">
        <v>-47.313037999999999</v>
      </c>
      <c r="K980" s="12">
        <v>-49.596299999999999</v>
      </c>
      <c r="L980" s="12">
        <v>-48.212336000000001</v>
      </c>
      <c r="M980" s="19">
        <v>-48.116451160658592</v>
      </c>
    </row>
    <row r="981" spans="1:13" ht="15.6">
      <c r="A981">
        <v>97.9</v>
      </c>
      <c r="B981">
        <v>-48.232817292815398</v>
      </c>
      <c r="C981">
        <v>-48.310687812845998</v>
      </c>
      <c r="D981">
        <v>-47.3566535</v>
      </c>
      <c r="E981">
        <v>-47.803574725998402</v>
      </c>
      <c r="F981">
        <v>-49.012799999999999</v>
      </c>
      <c r="G981" s="2">
        <v>-47.380248999999999</v>
      </c>
      <c r="H981">
        <v>-48.19295518438723</v>
      </c>
      <c r="I981">
        <v>-50.074599999999997</v>
      </c>
      <c r="J981" s="8">
        <v>-47.204773000000003</v>
      </c>
      <c r="K981" s="12">
        <v>-49.400300000000001</v>
      </c>
      <c r="L981" s="12">
        <v>-48.034370000000003</v>
      </c>
      <c r="M981" s="19">
        <v>-48.018533229672961</v>
      </c>
    </row>
    <row r="982" spans="1:13" ht="15.6">
      <c r="A982">
        <v>98</v>
      </c>
      <c r="B982">
        <v>-48.1455309490769</v>
      </c>
      <c r="C982">
        <v>-48.180705588872897</v>
      </c>
      <c r="D982">
        <v>-47.146541259999999</v>
      </c>
      <c r="E982">
        <v>-47.677355048442202</v>
      </c>
      <c r="F982">
        <v>-48.9942965034965</v>
      </c>
      <c r="G982" s="2">
        <v>-47.244965000000001</v>
      </c>
      <c r="H982">
        <v>-48.02254345510957</v>
      </c>
      <c r="I982">
        <v>-49.974499999999999</v>
      </c>
      <c r="J982" s="8">
        <v>-47.100634999999997</v>
      </c>
      <c r="K982" s="12">
        <v>-49.388599999999997</v>
      </c>
      <c r="L982" s="12">
        <v>-47.958080000000002</v>
      </c>
      <c r="M982" s="19">
        <v>-47.986095521181802</v>
      </c>
    </row>
    <row r="983" spans="1:13" ht="15.6">
      <c r="A983">
        <v>98.1</v>
      </c>
      <c r="B983">
        <v>-47.974008665524501</v>
      </c>
      <c r="C983">
        <v>-47.828633898002998</v>
      </c>
      <c r="D983">
        <v>-46.957992009999998</v>
      </c>
      <c r="E983">
        <v>-47.5501788792564</v>
      </c>
      <c r="F983">
        <v>-48.970799999999997</v>
      </c>
      <c r="G983" s="2">
        <v>-46.974936999999997</v>
      </c>
      <c r="H983">
        <v>-47.871193712609269</v>
      </c>
      <c r="I983">
        <v>-49.824300000000001</v>
      </c>
      <c r="J983" s="8">
        <v>-46.965274999999998</v>
      </c>
      <c r="K983" s="12">
        <v>-49.246299999999998</v>
      </c>
      <c r="L983" s="12">
        <v>-47.842601333333299</v>
      </c>
      <c r="M983" s="19">
        <v>-47.759934840720469</v>
      </c>
    </row>
    <row r="984" spans="1:13" ht="15.6">
      <c r="A984">
        <v>98.2</v>
      </c>
      <c r="B984">
        <v>-47.7800421684802</v>
      </c>
      <c r="C984">
        <v>-47.779785753171303</v>
      </c>
      <c r="D984">
        <v>-46.782715017999998</v>
      </c>
      <c r="E984">
        <v>-47.3541743204906</v>
      </c>
      <c r="F984">
        <v>-48.619403896103897</v>
      </c>
      <c r="G984" s="2">
        <v>-46.955230999999998</v>
      </c>
      <c r="H984">
        <v>-47.735487639778853</v>
      </c>
      <c r="I984">
        <v>-49.674199999999999</v>
      </c>
      <c r="J984" s="8">
        <v>-46.798526000000003</v>
      </c>
      <c r="K984" s="12">
        <v>-49.245899999999999</v>
      </c>
      <c r="L984" s="12">
        <v>-47.731966</v>
      </c>
      <c r="M984" s="19">
        <v>-47.720875481385278</v>
      </c>
    </row>
    <row r="985" spans="1:13" ht="15.6">
      <c r="A985">
        <v>98.3</v>
      </c>
      <c r="B985">
        <v>-47.322239940620499</v>
      </c>
      <c r="C985">
        <v>-47.500318921795397</v>
      </c>
      <c r="D985">
        <v>-46.604742053999999</v>
      </c>
      <c r="E985">
        <v>-47.213813630350899</v>
      </c>
      <c r="F985">
        <v>-48.2137488511489</v>
      </c>
      <c r="G985" s="2">
        <v>-46.839981000000002</v>
      </c>
      <c r="H985">
        <v>-47.599408142362634</v>
      </c>
      <c r="I985">
        <v>-49.524000000000001</v>
      </c>
      <c r="J985" s="8">
        <v>-46.684105000000002</v>
      </c>
      <c r="K985" s="12">
        <v>-49.179900000000004</v>
      </c>
      <c r="L985" s="12">
        <v>-47.599559333333303</v>
      </c>
      <c r="M985" s="19">
        <v>-47.380570096441872</v>
      </c>
    </row>
    <row r="986" spans="1:13" ht="15.6">
      <c r="A986">
        <v>98.4</v>
      </c>
      <c r="B986">
        <v>-47.241293081110797</v>
      </c>
      <c r="C986">
        <v>-47.342019385453199</v>
      </c>
      <c r="D986">
        <v>-46.377960207999998</v>
      </c>
      <c r="E986">
        <v>-47.026075899442901</v>
      </c>
      <c r="F986">
        <v>-48.155200000000001</v>
      </c>
      <c r="G986" s="2">
        <v>-46.801009999999998</v>
      </c>
      <c r="H986">
        <v>-47.409339956432774</v>
      </c>
      <c r="I986">
        <v>-49.311700000000002</v>
      </c>
      <c r="J986" s="8">
        <v>-46.595874999999999</v>
      </c>
      <c r="K986" s="12">
        <v>-49.168100000000003</v>
      </c>
      <c r="L986" s="12">
        <v>-47.501083999999999</v>
      </c>
      <c r="M986" s="19">
        <v>-47.251886872879602</v>
      </c>
    </row>
    <row r="987" spans="1:13" ht="15.6">
      <c r="A987">
        <v>98.5</v>
      </c>
      <c r="B987">
        <v>-47.015817280276799</v>
      </c>
      <c r="C987">
        <v>-47.093985466713498</v>
      </c>
      <c r="D987">
        <v>-46.184905149999999</v>
      </c>
      <c r="E987">
        <v>-46.859644764302203</v>
      </c>
      <c r="F987">
        <v>-47.962095104895099</v>
      </c>
      <c r="G987" s="2">
        <v>-46.740768000000003</v>
      </c>
      <c r="H987">
        <v>-47.186851805240579</v>
      </c>
      <c r="I987">
        <v>-49.087400000000002</v>
      </c>
      <c r="J987" s="8">
        <v>-46.464798999999999</v>
      </c>
      <c r="K987" s="12">
        <v>-49.129899999999999</v>
      </c>
      <c r="L987" s="12">
        <v>-47.244030000000002</v>
      </c>
      <c r="M987" s="19">
        <v>-47.055214182480981</v>
      </c>
    </row>
    <row r="988" spans="1:13" ht="15.6">
      <c r="A988">
        <v>98.6</v>
      </c>
      <c r="B988">
        <v>-46.941322970342299</v>
      </c>
      <c r="C988">
        <v>-47.012457103218402</v>
      </c>
      <c r="D988">
        <v>-45.986488057999999</v>
      </c>
      <c r="E988">
        <v>-46.696082916812202</v>
      </c>
      <c r="F988">
        <v>-47.960099999999997</v>
      </c>
      <c r="G988" s="2">
        <v>-46.705222999999997</v>
      </c>
      <c r="H988">
        <v>-47.001572186611597</v>
      </c>
      <c r="I988">
        <v>-48.777299999999997</v>
      </c>
      <c r="J988" s="8">
        <v>-46.182457999999997</v>
      </c>
      <c r="K988" s="12">
        <v>-48.680799999999998</v>
      </c>
      <c r="L988" s="12">
        <v>-46.965836000000003</v>
      </c>
      <c r="M988" s="19">
        <v>-46.920021180624538</v>
      </c>
    </row>
    <row r="989" spans="1:13" ht="15.6">
      <c r="A989">
        <v>98.7</v>
      </c>
      <c r="B989">
        <v>-46.690943687015299</v>
      </c>
      <c r="C989">
        <v>-46.784928703298299</v>
      </c>
      <c r="D989">
        <v>-45.770194607999997</v>
      </c>
      <c r="E989">
        <v>-46.509039277072603</v>
      </c>
      <c r="F989">
        <v>-47.860709790209803</v>
      </c>
      <c r="G989" s="2">
        <v>-46.677261000000001</v>
      </c>
      <c r="H989">
        <v>-46.809573371097869</v>
      </c>
      <c r="I989">
        <v>-48.6783</v>
      </c>
      <c r="J989" s="8">
        <v>-45.967610999999998</v>
      </c>
      <c r="K989" s="12">
        <v>-48.573700000000002</v>
      </c>
      <c r="L989" s="12">
        <v>-46.717869999999998</v>
      </c>
      <c r="M989" s="19">
        <v>-46.840615448113191</v>
      </c>
    </row>
    <row r="990" spans="1:13" ht="15.6">
      <c r="A990">
        <v>98.8</v>
      </c>
      <c r="B990">
        <v>-46.5770354229387</v>
      </c>
      <c r="C990">
        <v>-46.629886120498398</v>
      </c>
      <c r="D990">
        <v>-45.499343224</v>
      </c>
      <c r="E990">
        <v>-46.326497831773999</v>
      </c>
      <c r="F990">
        <v>-47.584837662337698</v>
      </c>
      <c r="G990" s="2">
        <v>-46.291289999999996</v>
      </c>
      <c r="H990">
        <v>-46.617496219082966</v>
      </c>
      <c r="I990">
        <v>-48.5792</v>
      </c>
      <c r="J990" s="8">
        <v>-45.777774999999998</v>
      </c>
      <c r="K990" s="12">
        <v>-48.548200000000001</v>
      </c>
      <c r="L990" s="12">
        <v>-46.454424000000003</v>
      </c>
      <c r="M990" s="19">
        <v>-46.556086544351459</v>
      </c>
    </row>
    <row r="991" spans="1:13" ht="15.6">
      <c r="A991">
        <v>98.9</v>
      </c>
      <c r="B991">
        <v>-46.057770491804597</v>
      </c>
      <c r="C991">
        <v>-46.530770062282897</v>
      </c>
      <c r="D991">
        <v>-45.264120460999997</v>
      </c>
      <c r="E991">
        <v>-46.138052691613801</v>
      </c>
      <c r="F991">
        <v>-47.533000000000001</v>
      </c>
      <c r="G991" s="2">
        <v>-46.279235999999997</v>
      </c>
      <c r="H991">
        <v>-46.426398703215341</v>
      </c>
      <c r="I991">
        <v>-48.320500000000003</v>
      </c>
      <c r="J991" s="8">
        <v>-45.453603000000001</v>
      </c>
      <c r="K991" s="12">
        <v>-48.260199999999998</v>
      </c>
      <c r="L991" s="12">
        <v>-46.068016</v>
      </c>
      <c r="M991" s="19">
        <v>-46.322947337150637</v>
      </c>
    </row>
    <row r="992" spans="1:13" ht="15.6">
      <c r="A992">
        <v>99</v>
      </c>
      <c r="B992">
        <v>-45.820006536633002</v>
      </c>
      <c r="C992">
        <v>-46.498357853006397</v>
      </c>
      <c r="D992">
        <v>-44.918587629999998</v>
      </c>
      <c r="E992">
        <v>-45.887451377430203</v>
      </c>
      <c r="F992">
        <v>-47.434956043955999</v>
      </c>
      <c r="G992" s="2">
        <v>-45.829155</v>
      </c>
      <c r="H992">
        <v>-46.189564041631598</v>
      </c>
      <c r="I992">
        <v>-48.060899999999997</v>
      </c>
      <c r="J992" s="8">
        <v>-45.136364999999998</v>
      </c>
      <c r="K992" s="12">
        <v>-47.790700000000001</v>
      </c>
      <c r="L992" s="12">
        <v>-45.796050000000001</v>
      </c>
      <c r="M992" s="19">
        <v>-45.943606318884925</v>
      </c>
    </row>
    <row r="993" spans="1:13" ht="15.6">
      <c r="A993">
        <v>99.1</v>
      </c>
      <c r="B993">
        <v>-45.6839817899222</v>
      </c>
      <c r="C993">
        <v>-45.7832268660257</v>
      </c>
      <c r="D993">
        <v>-44.6370808</v>
      </c>
      <c r="E993">
        <v>-45.7068519543352</v>
      </c>
      <c r="F993">
        <v>-47.249852247752301</v>
      </c>
      <c r="G993" s="2">
        <v>-45.814231999999997</v>
      </c>
      <c r="H993">
        <v>-45.845593509066731</v>
      </c>
      <c r="I993">
        <v>-48.012599999999999</v>
      </c>
      <c r="J993" s="8">
        <v>-44.821241999999998</v>
      </c>
      <c r="K993" s="12">
        <v>-47.532899999999998</v>
      </c>
      <c r="L993" s="12">
        <v>-45.552914000000001</v>
      </c>
      <c r="M993" s="19">
        <v>-45.774435660091349</v>
      </c>
    </row>
    <row r="994" spans="1:13" ht="15.6">
      <c r="A994">
        <v>99.2</v>
      </c>
      <c r="B994">
        <v>-45.428849153155703</v>
      </c>
      <c r="C994">
        <v>-45.4298247178696</v>
      </c>
      <c r="D994">
        <v>-44.305839511999999</v>
      </c>
      <c r="E994">
        <v>-45.4577034396589</v>
      </c>
      <c r="F994">
        <v>-46.809780019980003</v>
      </c>
      <c r="G994" s="2">
        <v>-45.552185000000001</v>
      </c>
      <c r="H994">
        <v>-45.535396346478294</v>
      </c>
      <c r="I994">
        <v>-47.713900000000002</v>
      </c>
      <c r="J994" s="8">
        <v>-44.667653999999999</v>
      </c>
      <c r="K994" s="12">
        <v>-47.3506</v>
      </c>
      <c r="L994" s="12">
        <v>-45.291336000000001</v>
      </c>
      <c r="M994" s="19">
        <v>-45.30756678132682</v>
      </c>
    </row>
    <row r="995" spans="1:13" ht="15.6">
      <c r="A995">
        <v>99.3</v>
      </c>
      <c r="B995">
        <v>-45.006157288122601</v>
      </c>
      <c r="C995">
        <v>-44.8813735005129</v>
      </c>
      <c r="D995">
        <v>-43.8645391660001</v>
      </c>
      <c r="E995">
        <v>-45.2399226531643</v>
      </c>
      <c r="F995">
        <v>-46.218705894105803</v>
      </c>
      <c r="G995" s="2">
        <v>-45.348655999999998</v>
      </c>
      <c r="H995">
        <v>-45.047199490947705</v>
      </c>
      <c r="I995">
        <v>-47.218200000000003</v>
      </c>
      <c r="J995" s="8">
        <v>-44.502744</v>
      </c>
      <c r="K995" s="12">
        <v>-46.918599999999998</v>
      </c>
      <c r="L995" s="12">
        <v>-44.983822000000004</v>
      </c>
      <c r="M995" s="19">
        <v>-44.966747603698906</v>
      </c>
    </row>
    <row r="996" spans="1:13" ht="15.6">
      <c r="A996">
        <v>99.4</v>
      </c>
      <c r="B996">
        <v>-44.653901345833098</v>
      </c>
      <c r="C996">
        <v>-44.430787738863202</v>
      </c>
      <c r="D996">
        <v>-43.425407540000002</v>
      </c>
      <c r="E996">
        <v>-44.903917026632897</v>
      </c>
      <c r="F996">
        <v>-45.226510489510503</v>
      </c>
      <c r="G996" s="2">
        <v>-45.108046999999999</v>
      </c>
      <c r="H996">
        <v>-44.759690921226166</v>
      </c>
      <c r="I996">
        <v>-47.003500000000003</v>
      </c>
      <c r="J996" s="8">
        <v>-44.034992000000003</v>
      </c>
      <c r="K996" s="12">
        <v>-46.870800000000003</v>
      </c>
      <c r="L996" s="12">
        <v>-44.683646666666696</v>
      </c>
      <c r="M996" s="19">
        <v>-44.810777174981538</v>
      </c>
    </row>
    <row r="997" spans="1:13" ht="15.6">
      <c r="A997">
        <v>99.5</v>
      </c>
      <c r="B997">
        <v>-44.444989732605002</v>
      </c>
      <c r="C997">
        <v>-44.317263707701699</v>
      </c>
      <c r="D997">
        <v>-42.959996330000003</v>
      </c>
      <c r="E997">
        <v>-44.488296138635199</v>
      </c>
      <c r="F997">
        <v>-44.3464531468532</v>
      </c>
      <c r="G997" s="2">
        <v>-44.793182000000002</v>
      </c>
      <c r="H997">
        <v>-44.418484466850586</v>
      </c>
      <c r="I997">
        <v>-46.548699999999997</v>
      </c>
      <c r="J997" s="8">
        <v>-43.606045999999999</v>
      </c>
      <c r="K997" s="12">
        <v>-45.813600000000001</v>
      </c>
      <c r="L997" s="12">
        <v>-44.021245</v>
      </c>
      <c r="M997" s="19">
        <v>-43.635165006386785</v>
      </c>
    </row>
    <row r="998" spans="1:13" ht="15.6">
      <c r="A998">
        <v>99.6</v>
      </c>
      <c r="B998">
        <v>-44.1735313657611</v>
      </c>
      <c r="C998">
        <v>-44.144543737514098</v>
      </c>
      <c r="D998">
        <v>-42.335334236000101</v>
      </c>
      <c r="E998">
        <v>-44.021607354717503</v>
      </c>
      <c r="F998">
        <v>-43.198799999999999</v>
      </c>
      <c r="G998" s="2">
        <v>-43.994514000000002</v>
      </c>
      <c r="H998">
        <v>-43.977678116232781</v>
      </c>
      <c r="I998">
        <v>-46.028399999999998</v>
      </c>
      <c r="J998" s="8">
        <v>-43.417172000000001</v>
      </c>
      <c r="K998" s="12">
        <v>-45.670099999999998</v>
      </c>
      <c r="L998" s="12">
        <v>-43.535760000000003</v>
      </c>
      <c r="M998" s="19">
        <v>-43.249998872111668</v>
      </c>
    </row>
    <row r="999" spans="1:13" ht="15.6">
      <c r="A999">
        <v>99.7</v>
      </c>
      <c r="B999">
        <v>-43.684953766218598</v>
      </c>
      <c r="C999">
        <v>-43.321664864436102</v>
      </c>
      <c r="D999">
        <v>-41.622602157999999</v>
      </c>
      <c r="E999">
        <v>-43.566141049305003</v>
      </c>
      <c r="F999">
        <v>-42.303228071928103</v>
      </c>
      <c r="G999" s="2">
        <v>-43.447173999999997</v>
      </c>
      <c r="H999">
        <v>-43.38823585579361</v>
      </c>
      <c r="I999">
        <v>-45.602800000000002</v>
      </c>
      <c r="J999" s="8">
        <v>-42.722034999999998</v>
      </c>
      <c r="K999" s="12">
        <v>-45.607599999999998</v>
      </c>
      <c r="L999" s="12">
        <v>-43.31964</v>
      </c>
      <c r="M999" s="19">
        <v>-43.011560472586446</v>
      </c>
    </row>
    <row r="1000" spans="1:13" ht="15.6">
      <c r="A1000">
        <v>99.8</v>
      </c>
      <c r="B1000">
        <v>-41.626748684444003</v>
      </c>
      <c r="C1000">
        <v>-42.816806652242697</v>
      </c>
      <c r="D1000">
        <v>-40.745098835999997</v>
      </c>
      <c r="E1000">
        <v>-42.527447291837397</v>
      </c>
      <c r="F1000">
        <v>-41.451300000000003</v>
      </c>
      <c r="G1000" s="2">
        <v>-42.564788999999998</v>
      </c>
      <c r="H1000">
        <v>-42.487599164008074</v>
      </c>
      <c r="I1000">
        <v>-44.965000000000003</v>
      </c>
      <c r="J1000" s="8">
        <v>-42.119292999999999</v>
      </c>
      <c r="K1000" s="12">
        <v>-45.386699999999998</v>
      </c>
      <c r="L1000" s="12">
        <v>-42.540965999999997</v>
      </c>
      <c r="M1000" s="19">
        <v>-42.942019795525319</v>
      </c>
    </row>
    <row r="1001" spans="1:13" ht="15.6">
      <c r="A1001">
        <v>99.9</v>
      </c>
      <c r="B1001">
        <v>-40.467613003368903</v>
      </c>
      <c r="C1001">
        <v>-40.597157222541703</v>
      </c>
      <c r="D1001">
        <v>-39.5962521760001</v>
      </c>
      <c r="E1001">
        <v>-41.075759558679202</v>
      </c>
      <c r="F1001">
        <v>-37.472928471528498</v>
      </c>
      <c r="G1001" s="2">
        <v>-41.549132999999998</v>
      </c>
      <c r="H1001">
        <v>-41.312337758592847</v>
      </c>
      <c r="I1001">
        <v>-43.931899999999999</v>
      </c>
      <c r="J1001" s="8">
        <v>-41.203955000000001</v>
      </c>
      <c r="K1001" s="12">
        <v>-44.61</v>
      </c>
      <c r="L1001" s="12">
        <v>-41.539413000000003</v>
      </c>
      <c r="M1001" s="19">
        <v>-41.082469551869806</v>
      </c>
    </row>
    <row r="1002" spans="1:13" ht="15.6">
      <c r="A1002">
        <v>100</v>
      </c>
      <c r="B1002">
        <v>-37.473137212696898</v>
      </c>
      <c r="C1002">
        <v>-39.987524178635603</v>
      </c>
      <c r="D1002">
        <v>-33.591583999999997</v>
      </c>
      <c r="E1002">
        <v>-37.891161884626698</v>
      </c>
      <c r="F1002">
        <v>-36.190600000000003</v>
      </c>
      <c r="G1002" s="2">
        <v>-37.911301000000002</v>
      </c>
      <c r="H1002">
        <v>-38.024145790099212</v>
      </c>
      <c r="I1002">
        <v>-37.5473</v>
      </c>
      <c r="J1002" s="8">
        <v>-37.168123999999999</v>
      </c>
      <c r="K1002" s="12">
        <v>-42.738100000000003</v>
      </c>
      <c r="L1002" s="12">
        <v>-38.076000000000001</v>
      </c>
      <c r="M1002" s="19">
        <v>-39.114968689294216</v>
      </c>
    </row>
    <row r="1003" spans="1:13">
      <c r="I1003" s="7"/>
      <c r="J1003" s="8"/>
    </row>
    <row r="1004" spans="1:13">
      <c r="I1004" s="7"/>
    </row>
    <row r="1005" spans="1:13">
      <c r="I1005" s="7"/>
    </row>
    <row r="1006" spans="1:13">
      <c r="I1006" s="7"/>
    </row>
    <row r="1007" spans="1:13">
      <c r="I1007" s="7"/>
    </row>
    <row r="1008" spans="1:13">
      <c r="I1008" s="7"/>
    </row>
    <row r="1009" spans="9:9">
      <c r="I1009" s="7"/>
    </row>
    <row r="1010" spans="9:9">
      <c r="I1010" s="7"/>
    </row>
    <row r="1011" spans="9:9">
      <c r="I1011" s="7"/>
    </row>
    <row r="1012" spans="9:9">
      <c r="I1012" s="7"/>
    </row>
    <row r="1013" spans="9:9">
      <c r="I1013" s="7"/>
    </row>
    <row r="1014" spans="9:9">
      <c r="I1014" s="7"/>
    </row>
    <row r="1015" spans="9:9">
      <c r="I1015" s="7"/>
    </row>
    <row r="1016" spans="9:9">
      <c r="I1016" s="7"/>
    </row>
    <row r="1017" spans="9:9">
      <c r="I1017" s="7"/>
    </row>
    <row r="1018" spans="9:9">
      <c r="I1018" s="7"/>
    </row>
    <row r="1019" spans="9:9">
      <c r="I1019" s="7"/>
    </row>
    <row r="1020" spans="9:9">
      <c r="I1020" s="7"/>
    </row>
    <row r="1021" spans="9:9">
      <c r="I1021" s="7"/>
    </row>
    <row r="1022" spans="9:9">
      <c r="I1022" s="7"/>
    </row>
    <row r="1023" spans="9:9">
      <c r="I1023" s="7"/>
    </row>
    <row r="1024" spans="9:9">
      <c r="I1024" s="7"/>
    </row>
    <row r="1025" spans="9:9">
      <c r="I1025" s="7"/>
    </row>
    <row r="1026" spans="9:9">
      <c r="I1026" s="7"/>
    </row>
    <row r="1027" spans="9:9">
      <c r="I1027" s="7"/>
    </row>
    <row r="1028" spans="9:9">
      <c r="I1028" s="7"/>
    </row>
    <row r="1029" spans="9:9">
      <c r="I1029" s="7"/>
    </row>
    <row r="1030" spans="9:9">
      <c r="I1030" s="7"/>
    </row>
    <row r="1031" spans="9:9">
      <c r="I1031" s="7"/>
    </row>
    <row r="1032" spans="9:9">
      <c r="I1032" s="7"/>
    </row>
    <row r="1033" spans="9:9">
      <c r="I1033" s="7"/>
    </row>
    <row r="1034" spans="9:9">
      <c r="I1034" s="7"/>
    </row>
    <row r="1035" spans="9:9">
      <c r="I1035" s="7"/>
    </row>
    <row r="1036" spans="9:9">
      <c r="I1036" s="7"/>
    </row>
    <row r="1037" spans="9:9">
      <c r="I1037" s="7"/>
    </row>
    <row r="1038" spans="9:9">
      <c r="I1038" s="7"/>
    </row>
    <row r="1039" spans="9:9">
      <c r="I1039" s="7"/>
    </row>
    <row r="1040" spans="9:9">
      <c r="I1040" s="7"/>
    </row>
    <row r="1041" spans="9:9">
      <c r="I1041" s="7"/>
    </row>
    <row r="1042" spans="9:9">
      <c r="I1042" s="7"/>
    </row>
    <row r="1043" spans="9:9">
      <c r="I1043" s="7"/>
    </row>
    <row r="1044" spans="9:9">
      <c r="I1044" s="7"/>
    </row>
    <row r="1045" spans="9:9">
      <c r="I1045" s="7"/>
    </row>
    <row r="1046" spans="9:9">
      <c r="I1046" s="7"/>
    </row>
    <row r="1047" spans="9:9">
      <c r="I1047" s="7"/>
    </row>
    <row r="1048" spans="9:9">
      <c r="I1048" s="7"/>
    </row>
    <row r="1049" spans="9:9">
      <c r="I1049" s="7"/>
    </row>
    <row r="1050" spans="9:9">
      <c r="I1050" s="7"/>
    </row>
    <row r="1051" spans="9:9">
      <c r="I1051" s="7"/>
    </row>
    <row r="1052" spans="9:9">
      <c r="I1052" s="7"/>
    </row>
    <row r="1053" spans="9:9">
      <c r="I1053" s="7"/>
    </row>
    <row r="1054" spans="9:9">
      <c r="I1054" s="7"/>
    </row>
    <row r="1055" spans="9:9">
      <c r="I1055" s="7"/>
    </row>
    <row r="1056" spans="9:9">
      <c r="I1056" s="7"/>
    </row>
    <row r="1057" spans="9:9">
      <c r="I1057" s="7"/>
    </row>
    <row r="1058" spans="9:9">
      <c r="I1058" s="7"/>
    </row>
    <row r="1059" spans="9:9">
      <c r="I1059" s="7"/>
    </row>
    <row r="1060" spans="9:9">
      <c r="I1060" s="7"/>
    </row>
    <row r="1061" spans="9:9">
      <c r="I1061" s="7"/>
    </row>
    <row r="1062" spans="9:9">
      <c r="I1062" s="7"/>
    </row>
    <row r="1063" spans="9:9">
      <c r="I1063" s="7"/>
    </row>
    <row r="1064" spans="9:9">
      <c r="I1064" s="7"/>
    </row>
    <row r="1065" spans="9:9">
      <c r="I1065" s="7"/>
    </row>
    <row r="1066" spans="9:9">
      <c r="I1066" s="7"/>
    </row>
    <row r="1067" spans="9:9">
      <c r="I1067" s="7"/>
    </row>
    <row r="1068" spans="9:9">
      <c r="I1068" s="7"/>
    </row>
    <row r="1069" spans="9:9">
      <c r="I1069" s="7"/>
    </row>
    <row r="1070" spans="9:9">
      <c r="I1070" s="7"/>
    </row>
    <row r="1071" spans="9:9">
      <c r="I1071" s="7"/>
    </row>
    <row r="1072" spans="9:9">
      <c r="I1072" s="7"/>
    </row>
    <row r="1073" spans="9:9">
      <c r="I1073" s="7"/>
    </row>
    <row r="1074" spans="9:9">
      <c r="I1074" s="7"/>
    </row>
    <row r="1075" spans="9:9">
      <c r="I1075" s="7"/>
    </row>
    <row r="1076" spans="9:9">
      <c r="I1076" s="7"/>
    </row>
    <row r="1077" spans="9:9">
      <c r="I1077" s="7"/>
    </row>
    <row r="1078" spans="9:9">
      <c r="I1078" s="7"/>
    </row>
    <row r="1079" spans="9:9">
      <c r="I1079" s="7"/>
    </row>
    <row r="1080" spans="9:9">
      <c r="I1080" s="7"/>
    </row>
    <row r="1081" spans="9:9">
      <c r="I1081" s="7"/>
    </row>
    <row r="1082" spans="9:9">
      <c r="I1082" s="7"/>
    </row>
    <row r="1083" spans="9:9">
      <c r="I1083" s="7"/>
    </row>
    <row r="1084" spans="9:9">
      <c r="I1084" s="7"/>
    </row>
    <row r="1085" spans="9:9">
      <c r="I1085" s="7"/>
    </row>
    <row r="1086" spans="9:9">
      <c r="I1086" s="7"/>
    </row>
    <row r="1087" spans="9:9">
      <c r="I1087" s="7"/>
    </row>
    <row r="1088" spans="9:9">
      <c r="I1088" s="7"/>
    </row>
    <row r="1089" spans="9:9">
      <c r="I1089" s="7"/>
    </row>
    <row r="1090" spans="9:9">
      <c r="I1090" s="7"/>
    </row>
    <row r="1091" spans="9:9">
      <c r="I1091" s="7"/>
    </row>
    <row r="1092" spans="9:9">
      <c r="I1092" s="7"/>
    </row>
    <row r="1093" spans="9:9">
      <c r="I1093" s="7"/>
    </row>
    <row r="1094" spans="9:9">
      <c r="I1094" s="7"/>
    </row>
    <row r="1095" spans="9:9">
      <c r="I1095" s="7"/>
    </row>
    <row r="1096" spans="9:9">
      <c r="I1096" s="7"/>
    </row>
    <row r="1097" spans="9:9">
      <c r="I1097" s="7"/>
    </row>
    <row r="1098" spans="9:9">
      <c r="I1098" s="7"/>
    </row>
    <row r="1099" spans="9:9">
      <c r="I1099" s="7"/>
    </row>
    <row r="1100" spans="9:9">
      <c r="I1100" s="7"/>
    </row>
    <row r="1101" spans="9:9">
      <c r="I1101" s="7"/>
    </row>
    <row r="1102" spans="9:9">
      <c r="I1102" s="7"/>
    </row>
    <row r="1103" spans="9:9">
      <c r="I1103" s="7"/>
    </row>
    <row r="1104" spans="9:9">
      <c r="I1104" s="7"/>
    </row>
    <row r="1105" spans="9:9">
      <c r="I1105" s="7"/>
    </row>
    <row r="1106" spans="9:9">
      <c r="I1106" s="7"/>
    </row>
    <row r="1107" spans="9:9">
      <c r="I1107" s="7"/>
    </row>
    <row r="1108" spans="9:9">
      <c r="I1108" s="7"/>
    </row>
    <row r="1109" spans="9:9">
      <c r="I1109" s="7"/>
    </row>
    <row r="1110" spans="9:9">
      <c r="I1110" s="7"/>
    </row>
    <row r="1111" spans="9:9">
      <c r="I1111" s="7"/>
    </row>
    <row r="1112" spans="9:9">
      <c r="I1112" s="7"/>
    </row>
    <row r="1113" spans="9:9">
      <c r="I1113" s="7"/>
    </row>
    <row r="1114" spans="9:9">
      <c r="I1114" s="7"/>
    </row>
    <row r="1115" spans="9:9">
      <c r="I1115" s="7"/>
    </row>
    <row r="1116" spans="9:9">
      <c r="I1116" s="7"/>
    </row>
    <row r="1117" spans="9:9">
      <c r="I1117" s="7"/>
    </row>
    <row r="1118" spans="9:9">
      <c r="I1118" s="7"/>
    </row>
    <row r="1119" spans="9:9">
      <c r="I1119" s="7"/>
    </row>
    <row r="1120" spans="9:9">
      <c r="I1120" s="7"/>
    </row>
    <row r="1121" spans="9:9">
      <c r="I1121" s="7"/>
    </row>
    <row r="1122" spans="9:9">
      <c r="I1122" s="7"/>
    </row>
    <row r="1123" spans="9:9">
      <c r="I1123" s="7"/>
    </row>
    <row r="1124" spans="9:9">
      <c r="I1124" s="7"/>
    </row>
    <row r="1125" spans="9:9">
      <c r="I1125" s="7"/>
    </row>
    <row r="1126" spans="9:9">
      <c r="I1126" s="7"/>
    </row>
    <row r="1127" spans="9:9">
      <c r="I1127" s="7"/>
    </row>
    <row r="1128" spans="9:9">
      <c r="I1128" s="7"/>
    </row>
    <row r="1129" spans="9:9">
      <c r="I1129" s="7"/>
    </row>
    <row r="1130" spans="9:9">
      <c r="I1130" s="7"/>
    </row>
    <row r="1131" spans="9:9">
      <c r="I1131" s="7"/>
    </row>
    <row r="1132" spans="9:9">
      <c r="I1132" s="7"/>
    </row>
    <row r="1133" spans="9:9">
      <c r="I1133" s="7"/>
    </row>
    <row r="1134" spans="9:9">
      <c r="I1134" s="7"/>
    </row>
    <row r="1135" spans="9:9">
      <c r="I1135" s="7"/>
    </row>
    <row r="1136" spans="9:9">
      <c r="I1136" s="7"/>
    </row>
    <row r="1137" spans="9:9">
      <c r="I1137" s="7"/>
    </row>
    <row r="1138" spans="9:9">
      <c r="I1138" s="7"/>
    </row>
    <row r="1139" spans="9:9">
      <c r="I1139" s="7"/>
    </row>
    <row r="1140" spans="9:9">
      <c r="I1140" s="7"/>
    </row>
    <row r="1141" spans="9:9">
      <c r="I1141" s="7"/>
    </row>
    <row r="1142" spans="9:9">
      <c r="I1142" s="7"/>
    </row>
    <row r="1143" spans="9:9">
      <c r="I1143" s="7"/>
    </row>
    <row r="1144" spans="9:9">
      <c r="I1144" s="7"/>
    </row>
    <row r="1145" spans="9:9">
      <c r="I1145" s="7"/>
    </row>
    <row r="1146" spans="9:9">
      <c r="I1146" s="7"/>
    </row>
  </sheetData>
  <pageMargins left="0.69930555555555596" right="0.69930555555555596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611"/>
  <sheetViews>
    <sheetView workbookViewId="0">
      <selection activeCell="M1" sqref="M1:M1002"/>
    </sheetView>
  </sheetViews>
  <sheetFormatPr defaultColWidth="9" defaultRowHeight="14.4"/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6" t="s">
        <v>7</v>
      </c>
      <c r="I1" s="6" t="s">
        <v>8</v>
      </c>
      <c r="J1" s="6" t="s">
        <v>9</v>
      </c>
      <c r="K1" s="13" t="s">
        <v>10</v>
      </c>
      <c r="L1" s="13" t="s">
        <v>11</v>
      </c>
      <c r="M1" s="20" t="s">
        <v>12</v>
      </c>
    </row>
    <row r="2" spans="1:16" ht="15.6">
      <c r="A2">
        <v>0</v>
      </c>
      <c r="B2">
        <v>-81.980121849019696</v>
      </c>
      <c r="C2">
        <v>-81.905515185581905</v>
      </c>
      <c r="D2">
        <v>-81.999977999999999</v>
      </c>
      <c r="E2">
        <v>-81.996160924845199</v>
      </c>
      <c r="F2">
        <v>-81.957499999999996</v>
      </c>
      <c r="G2" s="2">
        <v>-81.902618000000004</v>
      </c>
      <c r="H2">
        <v>-81.999485725603037</v>
      </c>
      <c r="I2">
        <v>-81.997799999999998</v>
      </c>
      <c r="J2" s="8">
        <v>-81.997190000000003</v>
      </c>
      <c r="K2" s="13">
        <v>-81.979799999999997</v>
      </c>
      <c r="L2" s="13">
        <v>-81.994</v>
      </c>
      <c r="M2" s="20">
        <v>-81.954197810074731</v>
      </c>
      <c r="P2" s="4"/>
    </row>
    <row r="3" spans="1:16" ht="15.6">
      <c r="A3">
        <v>0.1</v>
      </c>
      <c r="B3">
        <v>-81.922794720855094</v>
      </c>
      <c r="C3">
        <v>-81.870780750028999</v>
      </c>
      <c r="D3">
        <v>-81.959703312000002</v>
      </c>
      <c r="E3">
        <v>-81.943707936100395</v>
      </c>
      <c r="F3">
        <v>-81.954707792207799</v>
      </c>
      <c r="G3" s="2">
        <v>-81.898955999999998</v>
      </c>
      <c r="H3">
        <v>-81.953829417418518</v>
      </c>
      <c r="I3">
        <v>-81.5321</v>
      </c>
      <c r="J3" s="8">
        <v>-81.952314000000001</v>
      </c>
      <c r="K3" s="13">
        <v>-81.909499999999994</v>
      </c>
      <c r="L3" s="13">
        <v>-81.975155749999999</v>
      </c>
      <c r="M3" s="20">
        <v>-81.936094357653488</v>
      </c>
    </row>
    <row r="4" spans="1:16" ht="15.6">
      <c r="A4">
        <v>0.2</v>
      </c>
      <c r="B4">
        <v>-81.848080073527598</v>
      </c>
      <c r="C4">
        <v>-81.788041662755504</v>
      </c>
      <c r="D4">
        <v>-81.915793465999997</v>
      </c>
      <c r="E4">
        <v>-81.898067904556996</v>
      </c>
      <c r="F4">
        <v>-81.914500000000004</v>
      </c>
      <c r="G4" s="2">
        <v>-81.838347999999996</v>
      </c>
      <c r="H4">
        <v>-81.920138237625338</v>
      </c>
      <c r="I4">
        <v>-81.529700000000005</v>
      </c>
      <c r="J4" s="8">
        <v>-81.926505000000006</v>
      </c>
      <c r="K4" s="13">
        <v>-81.824100000000001</v>
      </c>
      <c r="L4" s="13">
        <v>-81.947081999999995</v>
      </c>
      <c r="M4" s="20">
        <v>-81.908844956225764</v>
      </c>
    </row>
    <row r="5" spans="1:16" ht="15.6">
      <c r="A5">
        <v>0.3</v>
      </c>
      <c r="B5">
        <v>-81.7873352265145</v>
      </c>
      <c r="C5">
        <v>-81.769906933612603</v>
      </c>
      <c r="D5">
        <v>-81.872265741000007</v>
      </c>
      <c r="E5">
        <v>-81.835391156699799</v>
      </c>
      <c r="F5">
        <v>-81.860441558441593</v>
      </c>
      <c r="G5" s="2">
        <v>-81.720733999999993</v>
      </c>
      <c r="H5">
        <v>-81.883473644263418</v>
      </c>
      <c r="I5">
        <v>-81.527199999999993</v>
      </c>
      <c r="J5" s="8">
        <v>-81.890803000000005</v>
      </c>
      <c r="K5" s="13">
        <v>-81.819500000000005</v>
      </c>
      <c r="L5" s="13">
        <v>-81.912095199999996</v>
      </c>
      <c r="M5" s="20">
        <v>-81.882569099746021</v>
      </c>
    </row>
    <row r="6" spans="1:16" ht="15.6">
      <c r="A6">
        <v>0.4</v>
      </c>
      <c r="B6">
        <v>-81.769411579459998</v>
      </c>
      <c r="C6">
        <v>-81.759851982677503</v>
      </c>
      <c r="D6">
        <v>-81.832358511999999</v>
      </c>
      <c r="E6">
        <v>-81.792848535539406</v>
      </c>
      <c r="F6">
        <v>-81.617935064935097</v>
      </c>
      <c r="G6" s="2">
        <v>-81.683173999999994</v>
      </c>
      <c r="H6">
        <v>-81.832121026779362</v>
      </c>
      <c r="I6">
        <v>-81.524699999999996</v>
      </c>
      <c r="J6" s="8">
        <v>-81.855810000000005</v>
      </c>
      <c r="K6" s="13">
        <v>-81.815299999999993</v>
      </c>
      <c r="L6" s="13">
        <v>-81.865163999999993</v>
      </c>
      <c r="M6" s="20">
        <v>-81.848923482710205</v>
      </c>
    </row>
    <row r="7" spans="1:16" ht="15.6">
      <c r="A7">
        <v>0.5</v>
      </c>
      <c r="B7">
        <v>-81.737991274476201</v>
      </c>
      <c r="C7">
        <v>-81.704405312970906</v>
      </c>
      <c r="D7">
        <v>-81.796180875000005</v>
      </c>
      <c r="E7">
        <v>-81.750825606271206</v>
      </c>
      <c r="F7">
        <v>-81.524411688311702</v>
      </c>
      <c r="G7" s="2">
        <v>-81.649833999999998</v>
      </c>
      <c r="H7">
        <v>-81.791551804450989</v>
      </c>
      <c r="I7">
        <v>-81.522300000000001</v>
      </c>
      <c r="J7" s="8">
        <v>-81.820192000000006</v>
      </c>
      <c r="K7" s="13">
        <v>-81.785600000000002</v>
      </c>
      <c r="L7" s="13">
        <v>-81.841541000000007</v>
      </c>
      <c r="M7" s="20">
        <v>-81.729469302216472</v>
      </c>
    </row>
    <row r="8" spans="1:16" ht="15.6">
      <c r="A8">
        <v>0.6</v>
      </c>
      <c r="B8">
        <v>-81.683371868179904</v>
      </c>
      <c r="C8">
        <v>-81.674930330277704</v>
      </c>
      <c r="D8">
        <v>-81.764060889999996</v>
      </c>
      <c r="E8">
        <v>-81.697149623897303</v>
      </c>
      <c r="F8">
        <v>-81.432536363636402</v>
      </c>
      <c r="G8" s="2">
        <v>-81.605628999999993</v>
      </c>
      <c r="H8">
        <v>-81.741347709224911</v>
      </c>
      <c r="I8">
        <v>-81.519800000000004</v>
      </c>
      <c r="J8" s="8">
        <v>-81.781204000000002</v>
      </c>
      <c r="K8" s="13">
        <v>-81.745699999999999</v>
      </c>
      <c r="L8" s="13">
        <v>-81.81823</v>
      </c>
      <c r="M8" s="20">
        <v>-81.638918879453783</v>
      </c>
    </row>
    <row r="9" spans="1:16" ht="15.6">
      <c r="A9">
        <v>0.7</v>
      </c>
      <c r="B9">
        <v>-81.655053245381296</v>
      </c>
      <c r="C9">
        <v>-81.659365263438104</v>
      </c>
      <c r="D9">
        <v>-81.722051867000005</v>
      </c>
      <c r="E9">
        <v>-81.639019965593505</v>
      </c>
      <c r="F9">
        <v>-81.416300000000007</v>
      </c>
      <c r="G9" s="2">
        <v>-81.587081999999995</v>
      </c>
      <c r="H9">
        <v>-81.701636206321666</v>
      </c>
      <c r="I9">
        <v>-81.517300000000006</v>
      </c>
      <c r="J9" s="8">
        <v>-81.746454999999997</v>
      </c>
      <c r="K9" s="13">
        <v>-81.695499999999996</v>
      </c>
      <c r="L9" s="13">
        <v>-81.781361000000004</v>
      </c>
      <c r="M9" s="20">
        <v>-81.615442237852449</v>
      </c>
    </row>
    <row r="10" spans="1:16" ht="15.6">
      <c r="A10">
        <v>0.8</v>
      </c>
      <c r="B10">
        <v>-81.640254990953693</v>
      </c>
      <c r="C10">
        <v>-81.650248051152005</v>
      </c>
      <c r="D10">
        <v>-81.679924568000004</v>
      </c>
      <c r="E10">
        <v>-81.573784227933004</v>
      </c>
      <c r="F10">
        <v>-81.410897402597399</v>
      </c>
      <c r="G10" s="2">
        <v>-81.583404999999999</v>
      </c>
      <c r="H10">
        <v>-81.679081635210608</v>
      </c>
      <c r="I10">
        <v>-81.514899999999997</v>
      </c>
      <c r="J10" s="8">
        <v>-81.709421000000006</v>
      </c>
      <c r="K10" s="13">
        <v>-81.651499999999999</v>
      </c>
      <c r="L10" s="13">
        <v>-81.754328000000001</v>
      </c>
      <c r="M10" s="20">
        <v>-81.598777033721348</v>
      </c>
    </row>
    <row r="11" spans="1:16" ht="15.6">
      <c r="A11">
        <v>0.9</v>
      </c>
      <c r="B11">
        <v>-81.592564647132903</v>
      </c>
      <c r="C11">
        <v>-81.439569484287901</v>
      </c>
      <c r="D11">
        <v>-81.644417755000006</v>
      </c>
      <c r="E11">
        <v>-81.534762125084896</v>
      </c>
      <c r="F11">
        <v>-81.286796103896094</v>
      </c>
      <c r="G11" s="2">
        <v>-81.574325999999999</v>
      </c>
      <c r="H11">
        <v>-81.636542415564264</v>
      </c>
      <c r="I11">
        <v>-81.5124</v>
      </c>
      <c r="J11" s="8">
        <v>-81.679246000000006</v>
      </c>
      <c r="K11" s="13">
        <v>-81.651200000000003</v>
      </c>
      <c r="L11" s="13">
        <v>-81.722476</v>
      </c>
      <c r="M11" s="20">
        <v>-81.584655738359686</v>
      </c>
    </row>
    <row r="12" spans="1:16" ht="15.6">
      <c r="A12">
        <v>1</v>
      </c>
      <c r="B12">
        <v>-81.565114932983505</v>
      </c>
      <c r="C12">
        <v>-81.367686142548905</v>
      </c>
      <c r="D12">
        <v>-81.609531169999997</v>
      </c>
      <c r="E12">
        <v>-81.493253389930999</v>
      </c>
      <c r="F12">
        <v>-81.159827272727298</v>
      </c>
      <c r="G12" s="2">
        <v>-81.511062999999993</v>
      </c>
      <c r="H12">
        <v>-81.599077846612232</v>
      </c>
      <c r="I12">
        <v>-81.509900000000002</v>
      </c>
      <c r="J12" s="8">
        <v>-81.650587000000002</v>
      </c>
      <c r="K12" s="13">
        <v>-81.648799999999994</v>
      </c>
      <c r="L12" s="13">
        <v>-81.671025</v>
      </c>
      <c r="M12" s="20">
        <v>-81.568498341300781</v>
      </c>
    </row>
    <row r="13" spans="1:16" ht="15.6">
      <c r="A13">
        <v>1.1000000000000001</v>
      </c>
      <c r="B13">
        <v>-81.499274882969502</v>
      </c>
      <c r="C13">
        <v>-81.358745057037396</v>
      </c>
      <c r="D13">
        <v>-81.571605598999994</v>
      </c>
      <c r="E13">
        <v>-81.446827524385895</v>
      </c>
      <c r="F13">
        <v>-81.124642857142902</v>
      </c>
      <c r="G13" s="2">
        <v>-81.507689999999997</v>
      </c>
      <c r="H13">
        <v>-81.557903369426583</v>
      </c>
      <c r="I13">
        <v>-81.507499999999993</v>
      </c>
      <c r="J13" s="8">
        <v>-81.624885000000006</v>
      </c>
      <c r="K13" s="13">
        <v>-81.587699999999998</v>
      </c>
      <c r="L13" s="13">
        <v>-81.640475499999994</v>
      </c>
      <c r="M13" s="20">
        <v>-81.51505916585559</v>
      </c>
    </row>
    <row r="14" spans="1:16" ht="15.6">
      <c r="A14">
        <v>1.2</v>
      </c>
      <c r="B14">
        <v>-81.4337755658958</v>
      </c>
      <c r="C14">
        <v>-81.338788926410899</v>
      </c>
      <c r="D14">
        <v>-81.534576556000005</v>
      </c>
      <c r="E14">
        <v>-81.385377367799705</v>
      </c>
      <c r="F14">
        <v>-81.065466233766202</v>
      </c>
      <c r="G14" s="2">
        <v>-81.439689999999999</v>
      </c>
      <c r="H14">
        <v>-81.519764602774103</v>
      </c>
      <c r="I14">
        <v>-81.504999999999995</v>
      </c>
      <c r="J14" s="8">
        <v>-81.595455000000001</v>
      </c>
      <c r="K14" s="13">
        <v>-81.550200000000004</v>
      </c>
      <c r="L14" s="13">
        <v>-81.611655999999996</v>
      </c>
      <c r="M14" s="20">
        <v>-81.469148363045107</v>
      </c>
    </row>
    <row r="15" spans="1:16" ht="15.6">
      <c r="A15">
        <v>1.3</v>
      </c>
      <c r="B15">
        <v>-81.392405571157198</v>
      </c>
      <c r="C15">
        <v>-81.325678176497703</v>
      </c>
      <c r="D15">
        <v>-81.502303202999997</v>
      </c>
      <c r="E15">
        <v>-81.337579053202305</v>
      </c>
      <c r="F15">
        <v>-81.0501</v>
      </c>
      <c r="G15" s="2">
        <v>-81.393737999999999</v>
      </c>
      <c r="H15">
        <v>-81.467163164443193</v>
      </c>
      <c r="I15">
        <v>-81.502499999999998</v>
      </c>
      <c r="J15" s="8">
        <v>-81.581045000000003</v>
      </c>
      <c r="K15" s="13">
        <v>-81.503</v>
      </c>
      <c r="L15" s="13">
        <v>-81.584044000000006</v>
      </c>
      <c r="M15" s="20">
        <v>-81.390317149783741</v>
      </c>
    </row>
    <row r="16" spans="1:16" ht="15.6">
      <c r="A16">
        <v>1.4</v>
      </c>
      <c r="B16">
        <v>-81.3198984579533</v>
      </c>
      <c r="C16">
        <v>-81.280880395756199</v>
      </c>
      <c r="D16">
        <v>-81.464570237999993</v>
      </c>
      <c r="E16">
        <v>-81.312260080444602</v>
      </c>
      <c r="F16">
        <v>-81.034918181818199</v>
      </c>
      <c r="G16" s="2">
        <v>-81.358497999999997</v>
      </c>
      <c r="H16">
        <v>-81.424617934602125</v>
      </c>
      <c r="I16">
        <v>-81.5</v>
      </c>
      <c r="J16" s="8">
        <v>-81.535863000000006</v>
      </c>
      <c r="K16" s="13">
        <v>-81.500900000000001</v>
      </c>
      <c r="L16" s="13">
        <v>-81.540716000000003</v>
      </c>
      <c r="M16" s="20">
        <v>-81.337847421881904</v>
      </c>
    </row>
    <row r="17" spans="1:13" ht="15.6">
      <c r="A17">
        <v>1.5</v>
      </c>
      <c r="B17">
        <v>-81.286195480618801</v>
      </c>
      <c r="C17">
        <v>-81.222226496218099</v>
      </c>
      <c r="D17">
        <v>-81.424620250000004</v>
      </c>
      <c r="E17">
        <v>-81.2825132850476</v>
      </c>
      <c r="F17">
        <v>-81.0334</v>
      </c>
      <c r="G17" s="2">
        <v>-81.234665000000007</v>
      </c>
      <c r="H17">
        <v>-81.394274277711702</v>
      </c>
      <c r="I17">
        <v>-81.336200000000005</v>
      </c>
      <c r="J17" s="8">
        <v>-81.469228999999999</v>
      </c>
      <c r="K17" s="13">
        <v>-81.439499999999995</v>
      </c>
      <c r="L17" s="13">
        <v>-81.504575000000003</v>
      </c>
      <c r="M17" s="20">
        <v>-81.299718640501652</v>
      </c>
    </row>
    <row r="18" spans="1:13" ht="15.6">
      <c r="A18">
        <v>1.6</v>
      </c>
      <c r="B18">
        <v>-81.263931410727096</v>
      </c>
      <c r="C18">
        <v>-81.173788524493702</v>
      </c>
      <c r="D18">
        <v>-81.390871567999994</v>
      </c>
      <c r="E18">
        <v>-81.2121835096019</v>
      </c>
      <c r="F18">
        <v>-80.930899999999994</v>
      </c>
      <c r="G18" s="2">
        <v>-81.166259999999994</v>
      </c>
      <c r="H18">
        <v>-81.342896567663956</v>
      </c>
      <c r="I18">
        <v>-81.305400000000006</v>
      </c>
      <c r="J18" s="8">
        <v>-81.423069999999996</v>
      </c>
      <c r="K18" s="13">
        <v>-81.408199999999994</v>
      </c>
      <c r="L18" s="13">
        <v>-81.464656000000005</v>
      </c>
      <c r="M18" s="20">
        <v>-81.24558556201805</v>
      </c>
    </row>
    <row r="19" spans="1:13" ht="15.6">
      <c r="A19">
        <v>1.7</v>
      </c>
      <c r="B19">
        <v>-81.244327563117395</v>
      </c>
      <c r="C19">
        <v>-81.160789409924703</v>
      </c>
      <c r="D19">
        <v>-81.350689458000005</v>
      </c>
      <c r="E19">
        <v>-81.165764168834997</v>
      </c>
      <c r="F19">
        <v>-80.917559740259705</v>
      </c>
      <c r="G19" s="2">
        <v>-81.163421999999997</v>
      </c>
      <c r="H19">
        <v>-81.297968245327027</v>
      </c>
      <c r="I19">
        <v>-81.274600000000007</v>
      </c>
      <c r="J19" s="8">
        <v>-81.405637999999996</v>
      </c>
      <c r="K19" s="13">
        <v>-81.315399999999997</v>
      </c>
      <c r="L19" s="13">
        <v>-81.429246250000006</v>
      </c>
      <c r="M19" s="20">
        <v>-81.215613816328258</v>
      </c>
    </row>
    <row r="20" spans="1:13" ht="15.6">
      <c r="A20">
        <v>1.8</v>
      </c>
      <c r="B20">
        <v>-81.184651420690201</v>
      </c>
      <c r="C20">
        <v>-81.135894603385296</v>
      </c>
      <c r="D20">
        <v>-81.312713361999997</v>
      </c>
      <c r="E20">
        <v>-81.125786220535304</v>
      </c>
      <c r="F20">
        <v>-80.802499999999995</v>
      </c>
      <c r="G20" s="2">
        <v>-81.162826999999993</v>
      </c>
      <c r="H20">
        <v>-81.262571464359596</v>
      </c>
      <c r="I20">
        <v>-81.243899999999996</v>
      </c>
      <c r="J20" s="8">
        <v>-81.341522999999995</v>
      </c>
      <c r="K20" s="13">
        <v>-81.299899999999994</v>
      </c>
      <c r="L20" s="13">
        <v>-81.387476000000007</v>
      </c>
      <c r="M20" s="20">
        <v>-81.155026251608618</v>
      </c>
    </row>
    <row r="21" spans="1:13" ht="15.6">
      <c r="A21">
        <v>1.9</v>
      </c>
      <c r="B21">
        <v>-81.150249688973005</v>
      </c>
      <c r="C21">
        <v>-81.080789056670596</v>
      </c>
      <c r="D21">
        <v>-81.275948640999999</v>
      </c>
      <c r="E21">
        <v>-81.072038736205201</v>
      </c>
      <c r="F21">
        <v>-80.7906714285714</v>
      </c>
      <c r="G21" s="2">
        <v>-81.106468000000007</v>
      </c>
      <c r="H21">
        <v>-81.215734545839098</v>
      </c>
      <c r="I21">
        <v>-81.213099999999997</v>
      </c>
      <c r="J21" s="8">
        <v>-81.318698999999995</v>
      </c>
      <c r="K21" s="13">
        <v>-81.191800000000001</v>
      </c>
      <c r="L21" s="13">
        <v>-81.356836999999999</v>
      </c>
      <c r="M21" s="20">
        <v>-81.125134661739139</v>
      </c>
    </row>
    <row r="22" spans="1:13" ht="15.6">
      <c r="A22">
        <v>2</v>
      </c>
      <c r="B22">
        <v>-81.125965732264305</v>
      </c>
      <c r="C22">
        <v>-81.020645945931705</v>
      </c>
      <c r="D22">
        <v>-81.244814959999999</v>
      </c>
      <c r="E22">
        <v>-81.033521312736696</v>
      </c>
      <c r="F22">
        <v>-80.751900000000006</v>
      </c>
      <c r="G22" s="2">
        <v>-81.100066999999996</v>
      </c>
      <c r="H22">
        <v>-81.186650620911664</v>
      </c>
      <c r="I22">
        <v>-81.182400000000001</v>
      </c>
      <c r="J22" s="8">
        <v>-81.269667999999996</v>
      </c>
      <c r="K22" s="13">
        <v>-81.098200000000006</v>
      </c>
      <c r="L22" s="13">
        <v>-81.322919999999996</v>
      </c>
      <c r="M22" s="20">
        <v>-81.071057489846083</v>
      </c>
    </row>
    <row r="23" spans="1:13" ht="15.6">
      <c r="A23">
        <v>2.1</v>
      </c>
      <c r="B23">
        <v>-81.075581822866198</v>
      </c>
      <c r="C23">
        <v>-80.950995291590402</v>
      </c>
      <c r="D23">
        <v>-81.207210172999993</v>
      </c>
      <c r="E23">
        <v>-81.011876214507893</v>
      </c>
      <c r="F23">
        <v>-80.750190909090904</v>
      </c>
      <c r="G23" s="2">
        <v>-81.099907000000002</v>
      </c>
      <c r="H23">
        <v>-81.149535437583893</v>
      </c>
      <c r="I23">
        <v>-81.151600000000002</v>
      </c>
      <c r="J23" s="8">
        <v>-81.228415999999996</v>
      </c>
      <c r="K23" s="13">
        <v>-81.093199999999996</v>
      </c>
      <c r="L23" s="13">
        <v>-81.2570415</v>
      </c>
      <c r="M23" s="20">
        <v>-81.022456766610318</v>
      </c>
    </row>
    <row r="24" spans="1:13" ht="15.6">
      <c r="A24">
        <v>2.2000000000000002</v>
      </c>
      <c r="B24">
        <v>-81.051669965579705</v>
      </c>
      <c r="C24">
        <v>-80.934247890818696</v>
      </c>
      <c r="D24">
        <v>-81.173241501999996</v>
      </c>
      <c r="E24">
        <v>-80.952908148016405</v>
      </c>
      <c r="F24">
        <v>-80.747200000000007</v>
      </c>
      <c r="G24" s="2">
        <v>-81.083916000000002</v>
      </c>
      <c r="H24">
        <v>-81.115572889350815</v>
      </c>
      <c r="I24">
        <v>-81.120900000000006</v>
      </c>
      <c r="J24" s="8">
        <v>-81.208732999999995</v>
      </c>
      <c r="K24" s="13">
        <v>-81.030600000000007</v>
      </c>
      <c r="L24" s="13">
        <v>-81.227902</v>
      </c>
      <c r="M24" s="20">
        <v>-81.005242894097364</v>
      </c>
    </row>
    <row r="25" spans="1:13" ht="15.6">
      <c r="A25">
        <v>2.2999999999999998</v>
      </c>
      <c r="B25">
        <v>-81.008590836203894</v>
      </c>
      <c r="C25">
        <v>-80.874637423628897</v>
      </c>
      <c r="D25">
        <v>-81.144516804000006</v>
      </c>
      <c r="E25">
        <v>-80.910052970672297</v>
      </c>
      <c r="F25">
        <v>-80.734714285714304</v>
      </c>
      <c r="G25" s="2">
        <v>-81.072417999999999</v>
      </c>
      <c r="H25">
        <v>-81.071549019107778</v>
      </c>
      <c r="I25">
        <v>-81.090100000000007</v>
      </c>
      <c r="J25" s="8">
        <v>-81.179660999999996</v>
      </c>
      <c r="K25" s="13">
        <v>-81.004599999999996</v>
      </c>
      <c r="L25" s="13">
        <v>-81.1977215</v>
      </c>
      <c r="M25" s="20">
        <v>-80.957020884683246</v>
      </c>
    </row>
    <row r="26" spans="1:13" ht="15.6">
      <c r="A26">
        <v>2.4</v>
      </c>
      <c r="B26">
        <v>-80.974307477808907</v>
      </c>
      <c r="C26">
        <v>-80.857692982038202</v>
      </c>
      <c r="D26">
        <v>-81.111597807999999</v>
      </c>
      <c r="E26">
        <v>-80.867998972787305</v>
      </c>
      <c r="F26">
        <v>-80.7217883116883</v>
      </c>
      <c r="G26" s="2">
        <v>-81.069214000000002</v>
      </c>
      <c r="H26">
        <v>-81.019226118684955</v>
      </c>
      <c r="I26">
        <v>-81.059399999999997</v>
      </c>
      <c r="J26" s="8">
        <v>-81.157341000000002</v>
      </c>
      <c r="K26" s="13">
        <v>-80.948899999999995</v>
      </c>
      <c r="L26" s="13">
        <v>-81.157967999999997</v>
      </c>
      <c r="M26" s="20">
        <v>-80.891044893306031</v>
      </c>
    </row>
    <row r="27" spans="1:13" ht="15.6">
      <c r="A27">
        <v>2.5</v>
      </c>
      <c r="B27">
        <v>-80.955353175748797</v>
      </c>
      <c r="C27">
        <v>-80.841274009497596</v>
      </c>
      <c r="D27">
        <v>-81.078802675000006</v>
      </c>
      <c r="E27">
        <v>-80.827286149856107</v>
      </c>
      <c r="F27">
        <v>-80.691715584415604</v>
      </c>
      <c r="G27" s="2">
        <v>-80.985473999999996</v>
      </c>
      <c r="H27">
        <v>-80.976761714556488</v>
      </c>
      <c r="I27">
        <v>-81.028599999999997</v>
      </c>
      <c r="J27" s="8">
        <v>-81.127512999999993</v>
      </c>
      <c r="K27" s="13">
        <v>-80.912199999999999</v>
      </c>
      <c r="L27" s="13">
        <v>-81.112837499999998</v>
      </c>
      <c r="M27" s="20">
        <v>-80.881852270165425</v>
      </c>
    </row>
    <row r="28" spans="1:13" ht="15.6">
      <c r="A28">
        <v>2.6</v>
      </c>
      <c r="B28">
        <v>-80.899139152227207</v>
      </c>
      <c r="C28">
        <v>-80.804744459441395</v>
      </c>
      <c r="D28">
        <v>-81.044249248</v>
      </c>
      <c r="E28">
        <v>-80.770866254306796</v>
      </c>
      <c r="F28">
        <v>-80.656392207792194</v>
      </c>
      <c r="G28" s="2">
        <v>-80.966705000000005</v>
      </c>
      <c r="H28">
        <v>-80.925985888951828</v>
      </c>
      <c r="I28">
        <v>-80.997500000000002</v>
      </c>
      <c r="J28" s="8">
        <v>-81.098015000000004</v>
      </c>
      <c r="K28" s="13">
        <v>-80.867099999999994</v>
      </c>
      <c r="L28" s="13">
        <v>-81.090065999999993</v>
      </c>
      <c r="M28" s="20">
        <v>-80.800801482187708</v>
      </c>
    </row>
    <row r="29" spans="1:13" ht="15.6">
      <c r="A29">
        <v>2.7</v>
      </c>
      <c r="B29">
        <v>-80.866644227036105</v>
      </c>
      <c r="C29">
        <v>-80.801668388690203</v>
      </c>
      <c r="D29">
        <v>-81.011854327999998</v>
      </c>
      <c r="E29">
        <v>-80.720608403993594</v>
      </c>
      <c r="F29">
        <v>-80.648600000000002</v>
      </c>
      <c r="G29" s="2">
        <v>-80.926002999999994</v>
      </c>
      <c r="H29">
        <v>-80.888829963994397</v>
      </c>
      <c r="I29">
        <v>-80.962100000000007</v>
      </c>
      <c r="J29" s="8">
        <v>-81.059427999999997</v>
      </c>
      <c r="K29" s="13">
        <v>-80.861199999999997</v>
      </c>
      <c r="L29" s="13">
        <v>-81.069607000000005</v>
      </c>
      <c r="M29" s="20">
        <v>-80.794538222365546</v>
      </c>
    </row>
    <row r="30" spans="1:13" ht="15.6">
      <c r="A30">
        <v>2.8</v>
      </c>
      <c r="B30">
        <v>-80.835060037205594</v>
      </c>
      <c r="C30">
        <v>-80.787886541907696</v>
      </c>
      <c r="D30">
        <v>-80.968940967999998</v>
      </c>
      <c r="E30">
        <v>-80.671844497763203</v>
      </c>
      <c r="F30">
        <v>-80.490854545454496</v>
      </c>
      <c r="G30" s="2">
        <v>-80.906966999999995</v>
      </c>
      <c r="H30">
        <v>-80.853324335848242</v>
      </c>
      <c r="I30">
        <v>-80.926699999999997</v>
      </c>
      <c r="J30" s="8">
        <v>-80.991934000000001</v>
      </c>
      <c r="K30" s="13">
        <v>-80.795500000000004</v>
      </c>
      <c r="L30" s="13">
        <v>-81.041017999999994</v>
      </c>
      <c r="M30" s="20">
        <v>-80.729663345481455</v>
      </c>
    </row>
    <row r="31" spans="1:13" ht="15.6">
      <c r="A31">
        <v>2.9</v>
      </c>
      <c r="B31">
        <v>-80.779600360128399</v>
      </c>
      <c r="C31">
        <v>-80.742183407565904</v>
      </c>
      <c r="D31">
        <v>-80.933675426999997</v>
      </c>
      <c r="E31">
        <v>-80.6067223856531</v>
      </c>
      <c r="F31">
        <v>-80.450236363636407</v>
      </c>
      <c r="G31" s="2">
        <v>-80.898917999999995</v>
      </c>
      <c r="H31">
        <v>-80.81151491726061</v>
      </c>
      <c r="I31">
        <v>-80.891300000000001</v>
      </c>
      <c r="J31" s="8">
        <v>-80.964241000000001</v>
      </c>
      <c r="K31" s="13">
        <v>-80.743700000000004</v>
      </c>
      <c r="L31" s="13">
        <v>-80.986067000000006</v>
      </c>
      <c r="M31" s="20">
        <v>-80.691269736475235</v>
      </c>
    </row>
    <row r="32" spans="1:13" ht="15.6">
      <c r="A32">
        <v>3</v>
      </c>
      <c r="B32">
        <v>-80.739729029641097</v>
      </c>
      <c r="C32">
        <v>-80.710498453844707</v>
      </c>
      <c r="D32">
        <v>-80.895469370000001</v>
      </c>
      <c r="E32">
        <v>-80.5830256727956</v>
      </c>
      <c r="F32">
        <v>-80.4495</v>
      </c>
      <c r="G32" s="2">
        <v>-80.870345999999998</v>
      </c>
      <c r="H32">
        <v>-80.777370080238867</v>
      </c>
      <c r="I32">
        <v>-80.855900000000005</v>
      </c>
      <c r="J32" s="8">
        <v>-80.941603000000001</v>
      </c>
      <c r="K32" s="13">
        <v>-80.730699999999999</v>
      </c>
      <c r="L32" s="13">
        <v>-80.956460000000007</v>
      </c>
      <c r="M32" s="20">
        <v>-80.630666421136624</v>
      </c>
    </row>
    <row r="33" spans="1:13" ht="15.6">
      <c r="A33">
        <v>3.1</v>
      </c>
      <c r="B33">
        <v>-80.715400305493702</v>
      </c>
      <c r="C33">
        <v>-80.695923440495093</v>
      </c>
      <c r="D33">
        <v>-80.860463960999994</v>
      </c>
      <c r="E33">
        <v>-80.549916316336095</v>
      </c>
      <c r="F33">
        <v>-80.444681818181806</v>
      </c>
      <c r="G33" s="2">
        <v>-80.755234000000002</v>
      </c>
      <c r="H33">
        <v>-80.726548354244088</v>
      </c>
      <c r="I33">
        <v>-80.820499999999996</v>
      </c>
      <c r="J33" s="8">
        <v>-80.914524999999998</v>
      </c>
      <c r="K33" s="13">
        <v>-80.680099999999996</v>
      </c>
      <c r="L33" s="13">
        <v>-80.936198500000003</v>
      </c>
      <c r="M33" s="20">
        <v>-80.583433259053322</v>
      </c>
    </row>
    <row r="34" spans="1:13" ht="15.6">
      <c r="A34">
        <v>3.2</v>
      </c>
      <c r="B34">
        <v>-80.688981870601097</v>
      </c>
      <c r="C34">
        <v>-80.634874368422501</v>
      </c>
      <c r="D34">
        <v>-80.820891415999995</v>
      </c>
      <c r="E34">
        <v>-80.505986831352502</v>
      </c>
      <c r="F34">
        <v>-80.389079220779195</v>
      </c>
      <c r="G34" s="2">
        <v>-80.685119999999998</v>
      </c>
      <c r="H34">
        <v>-80.702105207383767</v>
      </c>
      <c r="I34">
        <v>-80.7851</v>
      </c>
      <c r="J34" s="8">
        <v>-80.883589999999998</v>
      </c>
      <c r="K34" s="13">
        <v>-80.585599999999999</v>
      </c>
      <c r="L34" s="13">
        <v>-80.905872000000002</v>
      </c>
      <c r="M34" s="20">
        <v>-80.456631178498583</v>
      </c>
    </row>
    <row r="35" spans="1:13" ht="15.6">
      <c r="A35">
        <v>3.3</v>
      </c>
      <c r="B35">
        <v>-80.629842984179405</v>
      </c>
      <c r="C35">
        <v>-80.576244355148603</v>
      </c>
      <c r="D35">
        <v>-80.794145154999995</v>
      </c>
      <c r="E35">
        <v>-80.469357866467902</v>
      </c>
      <c r="F35">
        <v>-80.374628571428602</v>
      </c>
      <c r="G35" s="2">
        <v>-80.669990999999996</v>
      </c>
      <c r="H35">
        <v>-80.654941159581483</v>
      </c>
      <c r="I35">
        <v>-80.749600000000001</v>
      </c>
      <c r="J35" s="8">
        <v>-80.856954999999999</v>
      </c>
      <c r="K35" s="13">
        <v>-80.538600000000002</v>
      </c>
      <c r="L35" s="13">
        <v>-80.865853000000001</v>
      </c>
      <c r="M35" s="20">
        <v>-80.416726646698933</v>
      </c>
    </row>
    <row r="36" spans="1:13" ht="15.6">
      <c r="A36">
        <v>3.4</v>
      </c>
      <c r="B36">
        <v>-80.568066692597199</v>
      </c>
      <c r="C36">
        <v>-80.563783883339497</v>
      </c>
      <c r="D36">
        <v>-80.756744010000006</v>
      </c>
      <c r="E36">
        <v>-80.427386920450701</v>
      </c>
      <c r="F36">
        <v>-80.360399999999998</v>
      </c>
      <c r="G36" s="2">
        <v>-80.662254000000004</v>
      </c>
      <c r="H36">
        <v>-80.620519336003071</v>
      </c>
      <c r="I36">
        <v>-80.714200000000005</v>
      </c>
      <c r="J36" s="8">
        <v>-80.805245999999997</v>
      </c>
      <c r="K36" s="13">
        <v>-80.524199999999993</v>
      </c>
      <c r="L36" s="13">
        <v>-80.822394000000003</v>
      </c>
      <c r="M36" s="20">
        <v>-80.388712406696797</v>
      </c>
    </row>
    <row r="37" spans="1:13" ht="15.6">
      <c r="A37">
        <v>3.5</v>
      </c>
      <c r="B37">
        <v>-80.519269947817605</v>
      </c>
      <c r="C37">
        <v>-80.496034310081896</v>
      </c>
      <c r="D37">
        <v>-80.722710305000007</v>
      </c>
      <c r="E37">
        <v>-80.380783695580504</v>
      </c>
      <c r="F37">
        <v>-80.340409090909105</v>
      </c>
      <c r="G37" s="2">
        <v>-80.654167000000001</v>
      </c>
      <c r="H37">
        <v>-80.585429862111511</v>
      </c>
      <c r="I37">
        <v>-80.678799999999995</v>
      </c>
      <c r="J37" s="8">
        <v>-80.737048000000001</v>
      </c>
      <c r="K37" s="13">
        <v>-80.484499999999997</v>
      </c>
      <c r="L37" s="13">
        <v>-80.783805000000001</v>
      </c>
      <c r="M37" s="20">
        <v>-80.357783892530932</v>
      </c>
    </row>
    <row r="38" spans="1:13" ht="15.6">
      <c r="A38">
        <v>3.6</v>
      </c>
      <c r="B38">
        <v>-80.497130530400696</v>
      </c>
      <c r="C38">
        <v>-80.426574864073004</v>
      </c>
      <c r="D38">
        <v>-80.680611987999995</v>
      </c>
      <c r="E38">
        <v>-80.344580265949304</v>
      </c>
      <c r="F38">
        <v>-80.259580519480494</v>
      </c>
      <c r="G38" s="2">
        <v>-80.623656999999994</v>
      </c>
      <c r="H38">
        <v>-80.537514156071254</v>
      </c>
      <c r="I38">
        <v>-80.6434</v>
      </c>
      <c r="J38" s="8">
        <v>-80.722882999999996</v>
      </c>
      <c r="K38" s="13">
        <v>-80.483199999999997</v>
      </c>
      <c r="L38" s="13">
        <v>-80.768476000000007</v>
      </c>
      <c r="M38" s="20">
        <v>-80.310943770089906</v>
      </c>
    </row>
    <row r="39" spans="1:13" ht="15.6">
      <c r="A39">
        <v>3.7</v>
      </c>
      <c r="B39">
        <v>-80.466341097982493</v>
      </c>
      <c r="C39">
        <v>-80.383312855648498</v>
      </c>
      <c r="D39">
        <v>-80.646234213</v>
      </c>
      <c r="E39">
        <v>-80.312376928743504</v>
      </c>
      <c r="F39">
        <v>-80.190220779220795</v>
      </c>
      <c r="G39" s="2">
        <v>-80.617157000000006</v>
      </c>
      <c r="H39">
        <v>-80.49627404023397</v>
      </c>
      <c r="I39">
        <v>-80.608000000000004</v>
      </c>
      <c r="J39" s="8">
        <v>-80.710987000000003</v>
      </c>
      <c r="K39" s="13">
        <v>-80.406899999999993</v>
      </c>
      <c r="L39" s="13">
        <v>-80.741827200000003</v>
      </c>
      <c r="M39" s="20">
        <v>-80.272188072907554</v>
      </c>
    </row>
    <row r="40" spans="1:13" ht="15.6">
      <c r="A40">
        <v>3.8</v>
      </c>
      <c r="B40">
        <v>-80.4151215141693</v>
      </c>
      <c r="C40">
        <v>-80.377570093665</v>
      </c>
      <c r="D40">
        <v>-80.609189970000003</v>
      </c>
      <c r="E40">
        <v>-80.268044286534106</v>
      </c>
      <c r="F40">
        <v>-80.167400000000001</v>
      </c>
      <c r="G40" s="2">
        <v>-80.558280999999994</v>
      </c>
      <c r="H40">
        <v>-80.449545707142121</v>
      </c>
      <c r="I40">
        <v>-80.572599999999994</v>
      </c>
      <c r="J40" s="8">
        <v>-80.684016999999997</v>
      </c>
      <c r="K40" s="13">
        <v>-80.405699999999996</v>
      </c>
      <c r="L40" s="13">
        <v>-80.700789999999998</v>
      </c>
      <c r="M40" s="20">
        <v>-80.222451352066699</v>
      </c>
    </row>
    <row r="41" spans="1:13" ht="15.6">
      <c r="A41">
        <v>3.9</v>
      </c>
      <c r="B41">
        <v>-80.388749982023498</v>
      </c>
      <c r="C41">
        <v>-80.364890606213507</v>
      </c>
      <c r="D41">
        <v>-80.573748238999997</v>
      </c>
      <c r="E41">
        <v>-80.239978254845099</v>
      </c>
      <c r="F41">
        <v>-80.160424675324705</v>
      </c>
      <c r="G41" s="2">
        <v>-80.465407999999996</v>
      </c>
      <c r="H41">
        <v>-80.419251961277084</v>
      </c>
      <c r="I41">
        <v>-80.537199999999999</v>
      </c>
      <c r="J41" s="8">
        <v>-80.652860000000004</v>
      </c>
      <c r="K41" s="13">
        <v>-80.380899999999997</v>
      </c>
      <c r="L41" s="13">
        <v>-80.678099000000003</v>
      </c>
      <c r="M41" s="20">
        <v>-80.061990288173092</v>
      </c>
    </row>
    <row r="42" spans="1:13" ht="15.6">
      <c r="A42">
        <v>4</v>
      </c>
      <c r="B42">
        <v>-80.377890080073598</v>
      </c>
      <c r="C42">
        <v>-80.353557850939893</v>
      </c>
      <c r="D42">
        <v>-80.538885519999994</v>
      </c>
      <c r="E42">
        <v>-80.212335985208398</v>
      </c>
      <c r="F42">
        <v>-80.122637662337695</v>
      </c>
      <c r="G42" s="2">
        <v>-80.408507999999998</v>
      </c>
      <c r="H42">
        <v>-80.394044477937882</v>
      </c>
      <c r="I42">
        <v>-80.501800000000003</v>
      </c>
      <c r="J42" s="8">
        <v>-80.615944999999996</v>
      </c>
      <c r="K42" s="13">
        <v>-80.3733</v>
      </c>
      <c r="L42" s="13">
        <v>-80.659639999999996</v>
      </c>
      <c r="M42" s="20">
        <v>-80.045340523061967</v>
      </c>
    </row>
    <row r="43" spans="1:13" ht="15.6">
      <c r="A43">
        <v>4.0999999999999996</v>
      </c>
      <c r="B43">
        <v>-80.365881784494803</v>
      </c>
      <c r="C43">
        <v>-80.324620128548105</v>
      </c>
      <c r="D43">
        <v>-80.499265867000005</v>
      </c>
      <c r="E43">
        <v>-80.163173219415</v>
      </c>
      <c r="F43">
        <v>-80.101299999999995</v>
      </c>
      <c r="G43" s="2">
        <v>-80.405929999999998</v>
      </c>
      <c r="H43">
        <v>-80.354737704642105</v>
      </c>
      <c r="I43">
        <v>-80.469200000000001</v>
      </c>
      <c r="J43" s="8">
        <v>-80.557862999999998</v>
      </c>
      <c r="K43" s="13">
        <v>-80.271500000000003</v>
      </c>
      <c r="L43" s="13">
        <v>-80.617723999999995</v>
      </c>
      <c r="M43" s="20">
        <v>-80.018391206492396</v>
      </c>
    </row>
    <row r="44" spans="1:13" ht="15.6">
      <c r="A44">
        <v>4.2</v>
      </c>
      <c r="B44">
        <v>-80.323799584084895</v>
      </c>
      <c r="C44">
        <v>-80.309805553014598</v>
      </c>
      <c r="D44">
        <v>-80.463064016000004</v>
      </c>
      <c r="E44">
        <v>-80.127083117957596</v>
      </c>
      <c r="F44">
        <v>-80.006245454545507</v>
      </c>
      <c r="G44" s="2">
        <v>-80.370125000000002</v>
      </c>
      <c r="H44">
        <v>-80.330571609381437</v>
      </c>
      <c r="I44">
        <v>-80.436700000000002</v>
      </c>
      <c r="J44" s="8">
        <v>-80.537897000000001</v>
      </c>
      <c r="K44" s="13">
        <v>-80.254599999999996</v>
      </c>
      <c r="L44" s="13">
        <v>-80.569888000000006</v>
      </c>
      <c r="M44" s="20">
        <v>-79.970061553510391</v>
      </c>
    </row>
    <row r="45" spans="1:13" ht="15.6">
      <c r="A45">
        <v>4.3</v>
      </c>
      <c r="B45">
        <v>-80.295544877713596</v>
      </c>
      <c r="C45">
        <v>-80.228309061353002</v>
      </c>
      <c r="D45">
        <v>-80.430701345000003</v>
      </c>
      <c r="E45">
        <v>-80.087738076288602</v>
      </c>
      <c r="F45">
        <v>-79.931940259740301</v>
      </c>
      <c r="G45" s="2">
        <v>-80.363677999999993</v>
      </c>
      <c r="H45">
        <v>-80.285500510218682</v>
      </c>
      <c r="I45">
        <v>-80.404200000000003</v>
      </c>
      <c r="J45" s="8">
        <v>-80.511936000000006</v>
      </c>
      <c r="K45" s="13">
        <v>-80.241699999999994</v>
      </c>
      <c r="L45" s="13">
        <v>-80.538788999999994</v>
      </c>
      <c r="M45" s="20">
        <v>-79.952877367670951</v>
      </c>
    </row>
    <row r="46" spans="1:13" ht="15.6">
      <c r="A46">
        <v>4.4000000000000004</v>
      </c>
      <c r="B46">
        <v>-80.2708541554248</v>
      </c>
      <c r="C46">
        <v>-80.190022642248906</v>
      </c>
      <c r="D46">
        <v>-80.397789935999995</v>
      </c>
      <c r="E46">
        <v>-80.040740292148897</v>
      </c>
      <c r="F46">
        <v>-79.831628571428595</v>
      </c>
      <c r="G46" s="2">
        <v>-80.345032000000003</v>
      </c>
      <c r="H46">
        <v>-80.227600623563575</v>
      </c>
      <c r="I46">
        <v>-80.371799999999993</v>
      </c>
      <c r="J46" s="8">
        <v>-80.481511999999995</v>
      </c>
      <c r="K46" s="13">
        <v>-80.159400000000005</v>
      </c>
      <c r="L46" s="13">
        <v>-80.497901999999996</v>
      </c>
      <c r="M46" s="20">
        <v>-79.924728052961015</v>
      </c>
    </row>
    <row r="47" spans="1:13" ht="15.6">
      <c r="A47">
        <v>4.5</v>
      </c>
      <c r="B47">
        <v>-80.218662472361999</v>
      </c>
      <c r="C47">
        <v>-80.169546516306497</v>
      </c>
      <c r="D47">
        <v>-80.363090235000001</v>
      </c>
      <c r="E47">
        <v>-79.999321192059099</v>
      </c>
      <c r="F47">
        <v>-79.816599999999994</v>
      </c>
      <c r="G47" s="2">
        <v>-80.324852000000007</v>
      </c>
      <c r="H47">
        <v>-80.184576952137476</v>
      </c>
      <c r="I47">
        <v>-80.339299999999994</v>
      </c>
      <c r="J47" s="8">
        <v>-80.413324000000003</v>
      </c>
      <c r="K47" s="13">
        <v>-80.114999999999995</v>
      </c>
      <c r="L47" s="13">
        <v>-80.469229999999996</v>
      </c>
      <c r="M47" s="20">
        <v>-79.902868520667653</v>
      </c>
    </row>
    <row r="48" spans="1:13" ht="15.6">
      <c r="A48">
        <v>4.5999999999999996</v>
      </c>
      <c r="B48">
        <v>-80.200437781926894</v>
      </c>
      <c r="C48">
        <v>-80.075252149061001</v>
      </c>
      <c r="D48">
        <v>-80.332140409999994</v>
      </c>
      <c r="E48">
        <v>-79.941197191805301</v>
      </c>
      <c r="F48">
        <v>-79.755010389610405</v>
      </c>
      <c r="G48" s="2">
        <v>-80.292655999999994</v>
      </c>
      <c r="H48">
        <v>-80.15491417381341</v>
      </c>
      <c r="I48">
        <v>-80.306799999999996</v>
      </c>
      <c r="J48" s="8">
        <v>-80.376086000000001</v>
      </c>
      <c r="K48" s="13">
        <v>-80.0458</v>
      </c>
      <c r="L48" s="13">
        <v>-80.417942999999994</v>
      </c>
      <c r="M48" s="20">
        <v>-79.856555324662608</v>
      </c>
    </row>
    <row r="49" spans="1:13" ht="15.6">
      <c r="A49">
        <v>4.7</v>
      </c>
      <c r="B49">
        <v>-80.164177608421895</v>
      </c>
      <c r="C49">
        <v>-80.002346710838793</v>
      </c>
      <c r="D49">
        <v>-80.301089101000002</v>
      </c>
      <c r="E49">
        <v>-79.896268175566505</v>
      </c>
      <c r="F49">
        <v>-79.724928571428606</v>
      </c>
      <c r="G49" s="2">
        <v>-80.290298000000007</v>
      </c>
      <c r="H49">
        <v>-80.125121571555297</v>
      </c>
      <c r="I49">
        <v>-80.2744</v>
      </c>
      <c r="J49" s="8">
        <v>-80.331791999999993</v>
      </c>
      <c r="K49" s="13">
        <v>-79.9786</v>
      </c>
      <c r="L49" s="13">
        <v>-80.387640500000003</v>
      </c>
      <c r="M49" s="20">
        <v>-79.77718295015228</v>
      </c>
    </row>
    <row r="50" spans="1:13" ht="15.6">
      <c r="A50">
        <v>4.8</v>
      </c>
      <c r="B50">
        <v>-80.137313492299896</v>
      </c>
      <c r="C50">
        <v>-79.910542193532194</v>
      </c>
      <c r="D50">
        <v>-80.271964632000007</v>
      </c>
      <c r="E50">
        <v>-79.852818101379</v>
      </c>
      <c r="F50">
        <v>-79.656099999999995</v>
      </c>
      <c r="G50" s="2">
        <v>-80.267135999999994</v>
      </c>
      <c r="H50">
        <v>-80.102049408978388</v>
      </c>
      <c r="I50">
        <v>-80.241900000000001</v>
      </c>
      <c r="J50" s="8">
        <v>-80.307602000000003</v>
      </c>
      <c r="K50" s="13">
        <v>-79.971900000000005</v>
      </c>
      <c r="L50" s="13">
        <v>-80.338983999999996</v>
      </c>
      <c r="M50" s="20">
        <v>-79.72108016889328</v>
      </c>
    </row>
    <row r="51" spans="1:13" ht="15.6">
      <c r="A51">
        <v>4.9000000000000004</v>
      </c>
      <c r="B51">
        <v>-80.0615854460777</v>
      </c>
      <c r="C51">
        <v>-79.877552440738</v>
      </c>
      <c r="D51">
        <v>-80.237020021000006</v>
      </c>
      <c r="E51">
        <v>-79.820837766150703</v>
      </c>
      <c r="F51">
        <v>-79.653918181818199</v>
      </c>
      <c r="G51" s="2">
        <v>-80.235016000000002</v>
      </c>
      <c r="H51">
        <v>-80.06888227594159</v>
      </c>
      <c r="I51">
        <v>-80.209400000000002</v>
      </c>
      <c r="J51" s="8">
        <v>-80.279270999999994</v>
      </c>
      <c r="K51" s="13">
        <v>-79.936599999999999</v>
      </c>
      <c r="L51" s="13">
        <v>-80.311509000000001</v>
      </c>
      <c r="M51" s="20">
        <v>-79.699963683436607</v>
      </c>
    </row>
    <row r="52" spans="1:13" ht="15.6">
      <c r="A52">
        <v>5</v>
      </c>
      <c r="B52">
        <v>-80.017765816192096</v>
      </c>
      <c r="C52">
        <v>-79.843718823838699</v>
      </c>
      <c r="D52">
        <v>-80.198362500000002</v>
      </c>
      <c r="E52">
        <v>-79.783984278119803</v>
      </c>
      <c r="F52">
        <v>-79.642742857142906</v>
      </c>
      <c r="G52" s="2">
        <v>-80.229361999999995</v>
      </c>
      <c r="H52">
        <v>-80.048907571923337</v>
      </c>
      <c r="I52">
        <v>-80.176900000000003</v>
      </c>
      <c r="J52" s="8">
        <v>-80.266069999999999</v>
      </c>
      <c r="K52" s="13">
        <v>-79.874799999999993</v>
      </c>
      <c r="L52" s="13">
        <v>-80.292150000000007</v>
      </c>
      <c r="M52" s="20">
        <v>-79.671194113419958</v>
      </c>
    </row>
    <row r="53" spans="1:13" ht="15.6">
      <c r="A53">
        <v>5.0999999999999996</v>
      </c>
      <c r="B53">
        <v>-79.993625382156296</v>
      </c>
      <c r="C53">
        <v>-79.838156068590806</v>
      </c>
      <c r="D53">
        <v>-80.167522789000003</v>
      </c>
      <c r="E53">
        <v>-79.729126129419697</v>
      </c>
      <c r="F53">
        <v>-79.638599999999997</v>
      </c>
      <c r="G53" s="2">
        <v>-80.126396</v>
      </c>
      <c r="H53">
        <v>-80.014279234349544</v>
      </c>
      <c r="I53">
        <v>-80.144499999999994</v>
      </c>
      <c r="J53" s="8">
        <v>-80.245373000000001</v>
      </c>
      <c r="K53" s="13">
        <v>-79.818799999999996</v>
      </c>
      <c r="L53" s="13">
        <v>-80.257060666666703</v>
      </c>
      <c r="M53" s="20">
        <v>-79.621785250604617</v>
      </c>
    </row>
    <row r="54" spans="1:13" ht="15.6">
      <c r="A54">
        <v>5.2</v>
      </c>
      <c r="B54">
        <v>-79.958509461259695</v>
      </c>
      <c r="C54">
        <v>-79.814600112275897</v>
      </c>
      <c r="D54">
        <v>-80.141286547999997</v>
      </c>
      <c r="E54">
        <v>-79.691234173422203</v>
      </c>
      <c r="F54">
        <v>-79.618676623376601</v>
      </c>
      <c r="G54" s="2">
        <v>-80.113983000000005</v>
      </c>
      <c r="H54">
        <v>-79.96929860983721</v>
      </c>
      <c r="I54">
        <v>-80.111999999999995</v>
      </c>
      <c r="J54" s="8">
        <v>-80.206187</v>
      </c>
      <c r="K54" s="13">
        <v>-79.766099999999994</v>
      </c>
      <c r="L54" s="13">
        <v>-80.234132000000002</v>
      </c>
      <c r="M54" s="20">
        <v>-79.601506522805678</v>
      </c>
    </row>
    <row r="55" spans="1:13" ht="15.6">
      <c r="A55">
        <v>5.3</v>
      </c>
      <c r="B55">
        <v>-79.916266072891105</v>
      </c>
      <c r="C55">
        <v>-79.775322289233102</v>
      </c>
      <c r="D55">
        <v>-80.105329900000001</v>
      </c>
      <c r="E55">
        <v>-79.651685961256902</v>
      </c>
      <c r="F55">
        <v>-79.585700000000003</v>
      </c>
      <c r="G55" s="2">
        <v>-80.110641000000001</v>
      </c>
      <c r="H55">
        <v>-79.922376933141265</v>
      </c>
      <c r="I55">
        <v>-80.079499999999996</v>
      </c>
      <c r="J55" s="8">
        <v>-80.164783999999997</v>
      </c>
      <c r="K55" s="13">
        <v>-79.7286</v>
      </c>
      <c r="L55" s="13">
        <v>-80.198672999999999</v>
      </c>
      <c r="M55" s="20">
        <v>-79.581548504338244</v>
      </c>
    </row>
    <row r="56" spans="1:13" ht="15.6">
      <c r="A56">
        <v>5.4</v>
      </c>
      <c r="B56">
        <v>-79.870547630364996</v>
      </c>
      <c r="C56">
        <v>-79.694778851077402</v>
      </c>
      <c r="D56">
        <v>-80.066967607999999</v>
      </c>
      <c r="E56">
        <v>-79.594747170925203</v>
      </c>
      <c r="F56">
        <v>-79.576532467532502</v>
      </c>
      <c r="G56" s="2">
        <v>-80.105041999999997</v>
      </c>
      <c r="H56">
        <v>-79.902332510517894</v>
      </c>
      <c r="I56">
        <v>-80.0471</v>
      </c>
      <c r="J56" s="8">
        <v>-80.125066000000004</v>
      </c>
      <c r="K56" s="13">
        <v>-79.623900000000006</v>
      </c>
      <c r="L56" s="13">
        <v>-80.1688093333333</v>
      </c>
      <c r="M56" s="20">
        <v>-79.565727908289276</v>
      </c>
    </row>
    <row r="57" spans="1:13" ht="15.6">
      <c r="A57">
        <v>5.5</v>
      </c>
      <c r="B57">
        <v>-79.839781902410195</v>
      </c>
      <c r="C57">
        <v>-79.6722889059739</v>
      </c>
      <c r="D57">
        <v>-80.035813279999999</v>
      </c>
      <c r="E57">
        <v>-79.563796826128097</v>
      </c>
      <c r="F57">
        <v>-79.567599999999999</v>
      </c>
      <c r="G57" s="2">
        <v>-80.089798000000002</v>
      </c>
      <c r="H57">
        <v>-79.871841589000667</v>
      </c>
      <c r="I57">
        <v>-80.014600000000002</v>
      </c>
      <c r="J57" s="8">
        <v>-80.084102000000001</v>
      </c>
      <c r="K57" s="13">
        <v>-79.603800000000007</v>
      </c>
      <c r="L57" s="13">
        <v>-80.128264999999999</v>
      </c>
      <c r="M57" s="20">
        <v>-79.556953800725609</v>
      </c>
    </row>
    <row r="58" spans="1:13" ht="15.6">
      <c r="A58">
        <v>5.6</v>
      </c>
      <c r="B58">
        <v>-79.823516548778102</v>
      </c>
      <c r="C58">
        <v>-79.665184763744904</v>
      </c>
      <c r="D58">
        <v>-80.004389223999993</v>
      </c>
      <c r="E58">
        <v>-79.532327457455096</v>
      </c>
      <c r="F58">
        <v>-79.535909090909101</v>
      </c>
      <c r="G58" s="2">
        <v>-80.064994999999996</v>
      </c>
      <c r="H58">
        <v>-79.832245388876004</v>
      </c>
      <c r="I58">
        <v>-79.982299999999995</v>
      </c>
      <c r="J58" s="8">
        <v>-80.068890999999994</v>
      </c>
      <c r="K58" s="13">
        <v>-79.529300000000006</v>
      </c>
      <c r="L58" s="13">
        <v>-80.0867893333333</v>
      </c>
      <c r="M58" s="20">
        <v>-79.539997310807735</v>
      </c>
    </row>
    <row r="59" spans="1:13" ht="15.6">
      <c r="A59">
        <v>5.7</v>
      </c>
      <c r="B59">
        <v>-79.786506690030706</v>
      </c>
      <c r="C59">
        <v>-79.652964882181607</v>
      </c>
      <c r="D59">
        <v>-79.969304635</v>
      </c>
      <c r="E59">
        <v>-79.500210772918393</v>
      </c>
      <c r="F59">
        <v>-79.476423376623401</v>
      </c>
      <c r="G59" s="2">
        <v>-80.061256</v>
      </c>
      <c r="H59">
        <v>-79.79858866251034</v>
      </c>
      <c r="I59">
        <v>-79.950199999999995</v>
      </c>
      <c r="J59" s="8">
        <v>-80.037666000000002</v>
      </c>
      <c r="K59" s="13">
        <v>-79.528899999999993</v>
      </c>
      <c r="L59" s="13">
        <v>-80.056674000000001</v>
      </c>
      <c r="M59" s="20">
        <v>-79.498878609136767</v>
      </c>
    </row>
    <row r="60" spans="1:13" ht="15.6">
      <c r="A60">
        <v>5.8</v>
      </c>
      <c r="B60">
        <v>-79.746753097485893</v>
      </c>
      <c r="C60">
        <v>-79.642318641357207</v>
      </c>
      <c r="D60">
        <v>-79.939649306000007</v>
      </c>
      <c r="E60">
        <v>-79.467597447813603</v>
      </c>
      <c r="F60">
        <v>-79.458799999999997</v>
      </c>
      <c r="G60" s="2">
        <v>-79.969002000000003</v>
      </c>
      <c r="H60">
        <v>-79.769960349344331</v>
      </c>
      <c r="I60">
        <v>-79.918099999999995</v>
      </c>
      <c r="J60" s="8">
        <v>-79.986975000000001</v>
      </c>
      <c r="K60" s="13">
        <v>-79.490399999999994</v>
      </c>
      <c r="L60" s="13">
        <v>-80.044585333333302</v>
      </c>
      <c r="M60" s="20">
        <v>-79.446211905219513</v>
      </c>
    </row>
    <row r="61" spans="1:13" ht="15.6">
      <c r="A61">
        <v>5.9</v>
      </c>
      <c r="B61">
        <v>-79.712769585622596</v>
      </c>
      <c r="C61">
        <v>-79.598855784578305</v>
      </c>
      <c r="D61">
        <v>-79.898805916000001</v>
      </c>
      <c r="E61">
        <v>-79.439227195909496</v>
      </c>
      <c r="F61">
        <v>-79.412919480519506</v>
      </c>
      <c r="G61" s="2">
        <v>-79.945305000000005</v>
      </c>
      <c r="H61">
        <v>-79.73241095308488</v>
      </c>
      <c r="I61">
        <v>-79.885900000000007</v>
      </c>
      <c r="J61" s="8">
        <v>-79.959885</v>
      </c>
      <c r="K61" s="13">
        <v>-79.463399999999993</v>
      </c>
      <c r="L61" s="13">
        <v>-80.023919000000006</v>
      </c>
      <c r="M61" s="20">
        <v>-79.431474580242551</v>
      </c>
    </row>
    <row r="62" spans="1:13" ht="15.6">
      <c r="A62">
        <v>6</v>
      </c>
      <c r="B62">
        <v>-79.670094139123506</v>
      </c>
      <c r="C62">
        <v>-79.578500375114103</v>
      </c>
      <c r="D62">
        <v>-79.855912320000002</v>
      </c>
      <c r="E62">
        <v>-79.405817766171495</v>
      </c>
      <c r="F62">
        <v>-79.382541558441602</v>
      </c>
      <c r="G62" s="2">
        <v>-79.848427000000001</v>
      </c>
      <c r="H62">
        <v>-79.705715163219793</v>
      </c>
      <c r="I62">
        <v>-79.853800000000007</v>
      </c>
      <c r="J62" s="8">
        <v>-79.899541999999997</v>
      </c>
      <c r="K62" s="13">
        <v>-79.396299999999997</v>
      </c>
      <c r="L62" s="13">
        <v>-79.990690000000001</v>
      </c>
      <c r="M62" s="20">
        <v>-79.384562821878234</v>
      </c>
    </row>
    <row r="63" spans="1:13" ht="15.6">
      <c r="A63">
        <v>6.1</v>
      </c>
      <c r="B63">
        <v>-79.659514679061303</v>
      </c>
      <c r="C63">
        <v>-79.506752469623095</v>
      </c>
      <c r="D63">
        <v>-79.822288686999997</v>
      </c>
      <c r="E63">
        <v>-79.362721126236195</v>
      </c>
      <c r="F63">
        <v>-79.380099999999999</v>
      </c>
      <c r="G63" s="2">
        <v>-79.831772000000001</v>
      </c>
      <c r="H63">
        <v>-79.678060047857272</v>
      </c>
      <c r="I63">
        <v>-79.821700000000007</v>
      </c>
      <c r="J63" s="8">
        <v>-79.856964000000005</v>
      </c>
      <c r="K63" s="13">
        <v>-79.323700000000002</v>
      </c>
      <c r="L63" s="13">
        <v>-79.973000666666707</v>
      </c>
      <c r="M63" s="20">
        <v>-79.356306006478306</v>
      </c>
    </row>
    <row r="64" spans="1:13" ht="15.6">
      <c r="A64">
        <v>6.2</v>
      </c>
      <c r="B64">
        <v>-79.620446702629593</v>
      </c>
      <c r="C64">
        <v>-79.4779885637126</v>
      </c>
      <c r="D64">
        <v>-79.783240051999996</v>
      </c>
      <c r="E64">
        <v>-79.330258664507795</v>
      </c>
      <c r="F64">
        <v>-79.358999999999995</v>
      </c>
      <c r="G64" s="2">
        <v>-79.827042000000006</v>
      </c>
      <c r="H64">
        <v>-79.651133316591455</v>
      </c>
      <c r="I64">
        <v>-79.789500000000004</v>
      </c>
      <c r="J64" s="8">
        <v>-79.827302000000003</v>
      </c>
      <c r="K64" s="13">
        <v>-79.317400000000006</v>
      </c>
      <c r="L64" s="13">
        <v>-79.959180666666697</v>
      </c>
      <c r="M64" s="20">
        <v>-79.320832816306392</v>
      </c>
    </row>
    <row r="65" spans="1:13" ht="15.6">
      <c r="A65">
        <v>6.3</v>
      </c>
      <c r="B65">
        <v>-79.611133029611196</v>
      </c>
      <c r="C65">
        <v>-79.421597013486405</v>
      </c>
      <c r="D65">
        <v>-79.750732846999995</v>
      </c>
      <c r="E65">
        <v>-79.291171859479803</v>
      </c>
      <c r="F65">
        <v>-79.354945454545401</v>
      </c>
      <c r="G65" s="2">
        <v>-79.803298999999996</v>
      </c>
      <c r="H65">
        <v>-79.604591411974724</v>
      </c>
      <c r="I65">
        <v>-79.757400000000004</v>
      </c>
      <c r="J65" s="8">
        <v>-79.807415000000006</v>
      </c>
      <c r="K65" s="13">
        <v>-79.302300000000002</v>
      </c>
      <c r="L65" s="13">
        <v>-79.931193666666601</v>
      </c>
      <c r="M65" s="20">
        <v>-79.26442710739552</v>
      </c>
    </row>
    <row r="66" spans="1:13" ht="15.6">
      <c r="A66">
        <v>6.4</v>
      </c>
      <c r="B66">
        <v>-79.547826459852899</v>
      </c>
      <c r="C66">
        <v>-79.414020271938298</v>
      </c>
      <c r="D66">
        <v>-79.720707032000007</v>
      </c>
      <c r="E66">
        <v>-79.262412009991195</v>
      </c>
      <c r="F66">
        <v>-79.314384415584399</v>
      </c>
      <c r="G66" s="2">
        <v>-79.779967999999997</v>
      </c>
      <c r="H66">
        <v>-79.567734286873687</v>
      </c>
      <c r="I66">
        <v>-79.725300000000004</v>
      </c>
      <c r="J66" s="8">
        <v>-79.772036</v>
      </c>
      <c r="K66" s="13">
        <v>-79.241100000000003</v>
      </c>
      <c r="L66" s="13">
        <v>-79.905435999999995</v>
      </c>
      <c r="M66" s="20">
        <v>-79.252534813928889</v>
      </c>
    </row>
    <row r="67" spans="1:13" ht="15.6">
      <c r="A67">
        <v>6.5</v>
      </c>
      <c r="B67">
        <v>-79.496369936902596</v>
      </c>
      <c r="C67">
        <v>-79.351750255213204</v>
      </c>
      <c r="D67">
        <v>-79.687740480000002</v>
      </c>
      <c r="E67">
        <v>-79.2282214034406</v>
      </c>
      <c r="F67">
        <v>-79.314300000000003</v>
      </c>
      <c r="G67" s="2">
        <v>-79.772796999999997</v>
      </c>
      <c r="H67">
        <v>-79.530825503989064</v>
      </c>
      <c r="I67">
        <v>-79.693100000000001</v>
      </c>
      <c r="J67" s="8">
        <v>-79.722521999999998</v>
      </c>
      <c r="K67" s="13">
        <v>-79.145700000000005</v>
      </c>
      <c r="L67" s="13">
        <v>-79.852164999999999</v>
      </c>
      <c r="M67" s="20">
        <v>-79.227481331595968</v>
      </c>
    </row>
    <row r="68" spans="1:13" ht="15.6">
      <c r="A68">
        <v>6.6</v>
      </c>
      <c r="B68">
        <v>-79.446263291558594</v>
      </c>
      <c r="C68">
        <v>-79.277884586897002</v>
      </c>
      <c r="D68">
        <v>-79.650328318000007</v>
      </c>
      <c r="E68">
        <v>-79.201285227949697</v>
      </c>
      <c r="F68">
        <v>-79.289128571428606</v>
      </c>
      <c r="G68" s="2">
        <v>-79.762161000000006</v>
      </c>
      <c r="H68">
        <v>-79.504258417974995</v>
      </c>
      <c r="I68">
        <v>-79.661000000000001</v>
      </c>
      <c r="J68" s="8">
        <v>-79.679374999999993</v>
      </c>
      <c r="K68" s="13">
        <v>-79.118799999999993</v>
      </c>
      <c r="L68" s="13">
        <v>-79.836853000000005</v>
      </c>
      <c r="M68" s="20">
        <v>-79.179750980453775</v>
      </c>
    </row>
    <row r="69" spans="1:13" ht="15.6">
      <c r="A69">
        <v>6.7</v>
      </c>
      <c r="B69">
        <v>-79.4255628367615</v>
      </c>
      <c r="C69">
        <v>-79.263880831715895</v>
      </c>
      <c r="D69">
        <v>-79.611695678000004</v>
      </c>
      <c r="E69">
        <v>-79.147476026615806</v>
      </c>
      <c r="F69">
        <v>-79.226200000000006</v>
      </c>
      <c r="G69" s="2">
        <v>-79.738524999999996</v>
      </c>
      <c r="H69">
        <v>-79.456775083274636</v>
      </c>
      <c r="I69">
        <v>-79.628900000000002</v>
      </c>
      <c r="J69" s="8">
        <v>-79.647302999999994</v>
      </c>
      <c r="K69" s="13">
        <v>-79.1083</v>
      </c>
      <c r="L69" s="13">
        <v>-79.799493999999996</v>
      </c>
      <c r="M69" s="20">
        <v>-79.158985488473391</v>
      </c>
    </row>
    <row r="70" spans="1:13" ht="15.6">
      <c r="A70">
        <v>6.8</v>
      </c>
      <c r="B70">
        <v>-79.406057482067496</v>
      </c>
      <c r="C70">
        <v>-79.216874190278006</v>
      </c>
      <c r="D70">
        <v>-79.582374983999998</v>
      </c>
      <c r="E70">
        <v>-79.1159629743495</v>
      </c>
      <c r="F70">
        <v>-79.172589610389593</v>
      </c>
      <c r="G70" s="2">
        <v>-79.687766999999994</v>
      </c>
      <c r="H70">
        <v>-79.416973338960588</v>
      </c>
      <c r="I70">
        <v>-79.596699999999998</v>
      </c>
      <c r="J70" s="8">
        <v>-79.599912000000003</v>
      </c>
      <c r="K70" s="13">
        <v>-79.042599999999993</v>
      </c>
      <c r="L70" s="13">
        <v>-79.778893999999994</v>
      </c>
      <c r="M70" s="20">
        <v>-79.135745840048557</v>
      </c>
    </row>
    <row r="71" spans="1:13" ht="15.6">
      <c r="A71">
        <v>6.9</v>
      </c>
      <c r="B71">
        <v>-79.372287773851497</v>
      </c>
      <c r="C71">
        <v>-79.161673622977602</v>
      </c>
      <c r="D71">
        <v>-79.543809401000004</v>
      </c>
      <c r="E71">
        <v>-79.073630955401697</v>
      </c>
      <c r="F71">
        <v>-79.097200000000001</v>
      </c>
      <c r="G71" s="2">
        <v>-79.674842999999996</v>
      </c>
      <c r="H71">
        <v>-79.376437123504616</v>
      </c>
      <c r="I71">
        <v>-79.564599999999999</v>
      </c>
      <c r="J71" s="8">
        <v>-79.553516000000002</v>
      </c>
      <c r="K71" s="13">
        <v>-79.039500000000004</v>
      </c>
      <c r="L71" s="13">
        <v>-79.747658000000001</v>
      </c>
      <c r="M71" s="20">
        <v>-79.084395882741376</v>
      </c>
    </row>
    <row r="72" spans="1:13" ht="15.6">
      <c r="A72">
        <v>7</v>
      </c>
      <c r="B72">
        <v>-79.357587836597503</v>
      </c>
      <c r="C72">
        <v>-79.0757958194948</v>
      </c>
      <c r="D72">
        <v>-79.508998910000003</v>
      </c>
      <c r="E72">
        <v>-79.055751962246006</v>
      </c>
      <c r="F72">
        <v>-79.096218181818202</v>
      </c>
      <c r="G72" s="2">
        <v>-79.604186999999996</v>
      </c>
      <c r="H72">
        <v>-79.334171615535141</v>
      </c>
      <c r="I72">
        <v>-79.532499999999999</v>
      </c>
      <c r="J72" s="8">
        <v>-79.533968000000002</v>
      </c>
      <c r="K72" s="13">
        <v>-78.993200000000002</v>
      </c>
      <c r="L72" s="13">
        <v>-79.726699999999994</v>
      </c>
      <c r="M72" s="20">
        <v>-79.044940825625076</v>
      </c>
    </row>
    <row r="73" spans="1:13" ht="15.6">
      <c r="A73">
        <v>7.1</v>
      </c>
      <c r="B73">
        <v>-79.340349911258102</v>
      </c>
      <c r="C73">
        <v>-79.035316254553194</v>
      </c>
      <c r="D73">
        <v>-79.479662259999998</v>
      </c>
      <c r="E73">
        <v>-79.028856609985098</v>
      </c>
      <c r="F73">
        <v>-79.095399999999998</v>
      </c>
      <c r="G73" s="2">
        <v>-79.578856999999999</v>
      </c>
      <c r="H73">
        <v>-79.314964840178121</v>
      </c>
      <c r="I73">
        <v>-79.500299999999996</v>
      </c>
      <c r="J73" s="8">
        <v>-79.446832000000001</v>
      </c>
      <c r="K73" s="13">
        <v>-78.934100000000001</v>
      </c>
      <c r="L73" s="13">
        <v>-79.667232999999996</v>
      </c>
      <c r="M73" s="20">
        <v>-79.022263154207977</v>
      </c>
    </row>
    <row r="74" spans="1:13" ht="15.6">
      <c r="A74">
        <v>7.2</v>
      </c>
      <c r="B74">
        <v>-79.329497343881201</v>
      </c>
      <c r="C74">
        <v>-78.984460414153403</v>
      </c>
      <c r="D74">
        <v>-79.442115479999998</v>
      </c>
      <c r="E74">
        <v>-78.990143170930594</v>
      </c>
      <c r="F74">
        <v>-79.072303896103904</v>
      </c>
      <c r="G74" s="2">
        <v>-79.488288999999995</v>
      </c>
      <c r="H74">
        <v>-79.283868117855889</v>
      </c>
      <c r="I74">
        <v>-79.462900000000005</v>
      </c>
      <c r="J74" s="8">
        <v>-79.408537999999993</v>
      </c>
      <c r="K74" s="13">
        <v>-78.9011</v>
      </c>
      <c r="L74" s="13">
        <v>-79.630951999999994</v>
      </c>
      <c r="M74" s="20">
        <v>-79.002781985597437</v>
      </c>
    </row>
    <row r="75" spans="1:13" ht="15.6">
      <c r="A75">
        <v>7.3</v>
      </c>
      <c r="B75">
        <v>-79.285392581062993</v>
      </c>
      <c r="C75">
        <v>-78.945748456555705</v>
      </c>
      <c r="D75">
        <v>-79.409205014999998</v>
      </c>
      <c r="E75">
        <v>-78.9586034761344</v>
      </c>
      <c r="F75">
        <v>-79.018264935064906</v>
      </c>
      <c r="G75" s="2">
        <v>-79.461410999999998</v>
      </c>
      <c r="H75">
        <v>-79.244161072716793</v>
      </c>
      <c r="I75">
        <v>-79.425399999999996</v>
      </c>
      <c r="J75" s="8">
        <v>-79.374182000000005</v>
      </c>
      <c r="K75" s="13">
        <v>-78.888199999999998</v>
      </c>
      <c r="L75" s="13">
        <v>-79.610831000000005</v>
      </c>
      <c r="M75" s="20">
        <v>-78.994762151410526</v>
      </c>
    </row>
    <row r="76" spans="1:13" ht="15.6">
      <c r="A76">
        <v>7.4</v>
      </c>
      <c r="B76">
        <v>-79.250449479856599</v>
      </c>
      <c r="C76">
        <v>-78.918986932355295</v>
      </c>
      <c r="D76">
        <v>-79.368356153999997</v>
      </c>
      <c r="E76">
        <v>-78.926469076945295</v>
      </c>
      <c r="F76">
        <v>-79.003200000000007</v>
      </c>
      <c r="G76" s="2">
        <v>-79.392426</v>
      </c>
      <c r="H76">
        <v>-79.209127533155794</v>
      </c>
      <c r="I76">
        <v>-79.387799999999999</v>
      </c>
      <c r="J76" s="8">
        <v>-79.323942000000002</v>
      </c>
      <c r="K76" s="13">
        <v>-78.857500000000002</v>
      </c>
      <c r="L76" s="13">
        <v>-79.581517000000005</v>
      </c>
      <c r="M76" s="20">
        <v>-78.945954840391735</v>
      </c>
    </row>
    <row r="77" spans="1:13" ht="15.6">
      <c r="A77">
        <v>7.5</v>
      </c>
      <c r="B77">
        <v>-79.200126731544501</v>
      </c>
      <c r="C77">
        <v>-78.902440521030201</v>
      </c>
      <c r="D77">
        <v>-79.334081325</v>
      </c>
      <c r="E77">
        <v>-78.895400165799998</v>
      </c>
      <c r="F77">
        <v>-78.953515584415598</v>
      </c>
      <c r="G77" s="2">
        <v>-79.381882000000004</v>
      </c>
      <c r="H77">
        <v>-79.176097569364458</v>
      </c>
      <c r="I77">
        <v>-79.350300000000004</v>
      </c>
      <c r="J77" s="8">
        <v>-79.291642999999993</v>
      </c>
      <c r="K77" s="13">
        <v>-78.711500000000001</v>
      </c>
      <c r="L77" s="13">
        <v>-79.560812499999997</v>
      </c>
      <c r="M77" s="20">
        <v>-78.913576900962269</v>
      </c>
    </row>
    <row r="78" spans="1:13" ht="15.6">
      <c r="A78">
        <v>7.6</v>
      </c>
      <c r="B78">
        <v>-79.147107345368795</v>
      </c>
      <c r="C78">
        <v>-78.894471393722299</v>
      </c>
      <c r="D78">
        <v>-79.299825600000005</v>
      </c>
      <c r="E78">
        <v>-78.858916175093597</v>
      </c>
      <c r="F78">
        <v>-78.913279220779202</v>
      </c>
      <c r="G78" s="2">
        <v>-79.343681000000004</v>
      </c>
      <c r="H78">
        <v>-79.146114560609689</v>
      </c>
      <c r="I78">
        <v>-79.312799999999996</v>
      </c>
      <c r="J78" s="8">
        <v>-79.262247000000002</v>
      </c>
      <c r="K78" s="13">
        <v>-78.546000000000006</v>
      </c>
      <c r="L78" s="13">
        <v>-79.517058000000006</v>
      </c>
      <c r="M78" s="20">
        <v>-78.904195130485007</v>
      </c>
    </row>
    <row r="79" spans="1:13" ht="15.6">
      <c r="A79">
        <v>7.7</v>
      </c>
      <c r="B79">
        <v>-79.107042907422098</v>
      </c>
      <c r="C79">
        <v>-78.869191246594298</v>
      </c>
      <c r="D79">
        <v>-79.273328281999994</v>
      </c>
      <c r="E79">
        <v>-78.818874174285199</v>
      </c>
      <c r="F79">
        <v>-78.855599999999995</v>
      </c>
      <c r="G79" s="2">
        <v>-79.323166000000001</v>
      </c>
      <c r="H79">
        <v>-79.113059745977026</v>
      </c>
      <c r="I79">
        <v>-79.275300000000001</v>
      </c>
      <c r="J79" s="8">
        <v>-79.223060000000004</v>
      </c>
      <c r="K79" s="13">
        <v>-78.539500000000004</v>
      </c>
      <c r="L79" s="13">
        <v>-79.492799500000004</v>
      </c>
      <c r="M79" s="20">
        <v>-78.89165358220329</v>
      </c>
    </row>
    <row r="80" spans="1:13" ht="15.6">
      <c r="A80">
        <v>7.8</v>
      </c>
      <c r="B80">
        <v>-79.066867777137603</v>
      </c>
      <c r="C80">
        <v>-78.851050920469007</v>
      </c>
      <c r="D80">
        <v>-79.239644752000004</v>
      </c>
      <c r="E80">
        <v>-78.793970941821698</v>
      </c>
      <c r="F80">
        <v>-78.854723376623397</v>
      </c>
      <c r="G80" s="2">
        <v>-79.257651999999993</v>
      </c>
      <c r="H80">
        <v>-79.078699178003433</v>
      </c>
      <c r="I80">
        <v>-79.237799999999993</v>
      </c>
      <c r="J80" s="8">
        <v>-79.186100999999994</v>
      </c>
      <c r="K80" s="13">
        <v>-78.508600000000001</v>
      </c>
      <c r="L80" s="13">
        <v>-79.444890999999998</v>
      </c>
      <c r="M80" s="20">
        <v>-78.874992183576452</v>
      </c>
    </row>
    <row r="81" spans="1:13" ht="15.6">
      <c r="A81">
        <v>7.9</v>
      </c>
      <c r="B81">
        <v>-79.050111206428795</v>
      </c>
      <c r="C81">
        <v>-78.813007129753402</v>
      </c>
      <c r="D81">
        <v>-79.210464260999998</v>
      </c>
      <c r="E81">
        <v>-78.765600048335102</v>
      </c>
      <c r="F81">
        <v>-78.838996103896093</v>
      </c>
      <c r="G81" s="2">
        <v>-79.256546</v>
      </c>
      <c r="H81">
        <v>-79.035613301148416</v>
      </c>
      <c r="I81">
        <v>-79.200299999999999</v>
      </c>
      <c r="J81" s="8">
        <v>-79.159070999999997</v>
      </c>
      <c r="K81" s="13">
        <v>-78.4726</v>
      </c>
      <c r="L81" s="13">
        <v>-79.420216999999994</v>
      </c>
      <c r="M81" s="20">
        <v>-78.817666968282253</v>
      </c>
    </row>
    <row r="82" spans="1:13" ht="15.6">
      <c r="A82">
        <v>8</v>
      </c>
      <c r="B82">
        <v>-79.039997017329796</v>
      </c>
      <c r="C82">
        <v>-78.806673839576206</v>
      </c>
      <c r="D82">
        <v>-79.178656559999993</v>
      </c>
      <c r="E82">
        <v>-78.721544627255994</v>
      </c>
      <c r="F82">
        <v>-78.818200000000004</v>
      </c>
      <c r="G82" s="2">
        <v>-79.221748000000005</v>
      </c>
      <c r="H82">
        <v>-79.003243735331779</v>
      </c>
      <c r="I82">
        <v>-79.162800000000004</v>
      </c>
      <c r="J82" s="8">
        <v>-79.138898999999995</v>
      </c>
      <c r="K82" s="13">
        <v>-78.463499999999996</v>
      </c>
      <c r="L82" s="13">
        <v>-79.379260000000002</v>
      </c>
      <c r="M82" s="20">
        <v>-78.752613191553877</v>
      </c>
    </row>
    <row r="83" spans="1:13" ht="15.6">
      <c r="A83">
        <v>8.1</v>
      </c>
      <c r="B83">
        <v>-79.017293807966695</v>
      </c>
      <c r="C83">
        <v>-78.7619902580538</v>
      </c>
      <c r="D83">
        <v>-79.140557533000006</v>
      </c>
      <c r="E83">
        <v>-78.686021995619697</v>
      </c>
      <c r="F83">
        <v>-78.808797402597406</v>
      </c>
      <c r="G83" s="2">
        <v>-79.173057999999997</v>
      </c>
      <c r="H83">
        <v>-78.960963501709045</v>
      </c>
      <c r="I83">
        <v>-79.125299999999996</v>
      </c>
      <c r="J83" s="8">
        <v>-79.080832000000001</v>
      </c>
      <c r="K83" s="13">
        <v>-78.456299999999999</v>
      </c>
      <c r="L83" s="13">
        <v>-79.356104999999999</v>
      </c>
      <c r="M83" s="20">
        <v>-78.715383651880273</v>
      </c>
    </row>
    <row r="84" spans="1:13" ht="15.6">
      <c r="A84">
        <v>8.1999999999999993</v>
      </c>
      <c r="B84">
        <v>-78.986929978343497</v>
      </c>
      <c r="C84">
        <v>-78.753044240024593</v>
      </c>
      <c r="D84">
        <v>-79.107911267999995</v>
      </c>
      <c r="E84">
        <v>-78.6529872991037</v>
      </c>
      <c r="F84">
        <v>-78.781999999999996</v>
      </c>
      <c r="G84" s="2">
        <v>-79.156158000000005</v>
      </c>
      <c r="H84">
        <v>-78.933471970056502</v>
      </c>
      <c r="I84">
        <v>-79.087800000000001</v>
      </c>
      <c r="J84" s="8">
        <v>-79.057227999999995</v>
      </c>
      <c r="K84" s="13">
        <v>-78.448599999999999</v>
      </c>
      <c r="L84" s="13">
        <v>-79.330907999999994</v>
      </c>
      <c r="M84" s="20">
        <v>-78.672190437529622</v>
      </c>
    </row>
    <row r="85" spans="1:13" ht="15.6">
      <c r="A85">
        <v>8.3000000000000007</v>
      </c>
      <c r="B85">
        <v>-78.971592866670605</v>
      </c>
      <c r="C85">
        <v>-78.704458677988896</v>
      </c>
      <c r="D85">
        <v>-79.078528310999999</v>
      </c>
      <c r="E85">
        <v>-78.612625475142295</v>
      </c>
      <c r="F85">
        <v>-78.712337662337703</v>
      </c>
      <c r="G85" s="2">
        <v>-79.133728000000005</v>
      </c>
      <c r="H85">
        <v>-78.905752475012918</v>
      </c>
      <c r="I85">
        <v>-79.050299999999993</v>
      </c>
      <c r="J85" s="8">
        <v>-79.031600999999995</v>
      </c>
      <c r="K85" s="13">
        <v>-78.4298</v>
      </c>
      <c r="L85" s="13">
        <v>-79.311233250000001</v>
      </c>
      <c r="M85" s="20">
        <v>-78.618691225005307</v>
      </c>
    </row>
    <row r="86" spans="1:13" ht="15.6">
      <c r="A86">
        <v>8.4</v>
      </c>
      <c r="B86">
        <v>-78.947736234665697</v>
      </c>
      <c r="C86">
        <v>-78.685726243565995</v>
      </c>
      <c r="D86">
        <v>-79.051234956000002</v>
      </c>
      <c r="E86">
        <v>-78.581233331381696</v>
      </c>
      <c r="F86">
        <v>-78.585881818181804</v>
      </c>
      <c r="G86" s="2">
        <v>-79.056151999999997</v>
      </c>
      <c r="H86">
        <v>-78.880097466018469</v>
      </c>
      <c r="I86">
        <v>-79.012799999999999</v>
      </c>
      <c r="J86" s="8">
        <v>-78.997217000000006</v>
      </c>
      <c r="K86" s="13">
        <v>-78.403499999999994</v>
      </c>
      <c r="L86" s="13">
        <v>-79.280221999999995</v>
      </c>
      <c r="M86" s="20">
        <v>-78.556750916998951</v>
      </c>
    </row>
    <row r="87" spans="1:13" ht="15.6">
      <c r="A87">
        <v>8.5</v>
      </c>
      <c r="B87">
        <v>-78.921311973230701</v>
      </c>
      <c r="C87">
        <v>-78.647761462218895</v>
      </c>
      <c r="D87">
        <v>-79.016400520000005</v>
      </c>
      <c r="E87">
        <v>-78.545516393952198</v>
      </c>
      <c r="F87">
        <v>-78.4802688311688</v>
      </c>
      <c r="G87" s="2">
        <v>-79.029587000000006</v>
      </c>
      <c r="H87">
        <v>-78.858983455427691</v>
      </c>
      <c r="I87">
        <v>-78.977800000000002</v>
      </c>
      <c r="J87" s="8">
        <v>-78.891030999999998</v>
      </c>
      <c r="K87" s="13">
        <v>-78.339100000000002</v>
      </c>
      <c r="L87" s="13">
        <v>-79.258939999999996</v>
      </c>
      <c r="M87" s="20">
        <v>-78.496482835007797</v>
      </c>
    </row>
    <row r="88" spans="1:13" ht="15.6">
      <c r="A88">
        <v>8.6</v>
      </c>
      <c r="B88">
        <v>-78.897231264109607</v>
      </c>
      <c r="C88">
        <v>-78.598178813980795</v>
      </c>
      <c r="D88">
        <v>-78.983807002000006</v>
      </c>
      <c r="E88">
        <v>-78.507784522561906</v>
      </c>
      <c r="F88">
        <v>-78.401799999999994</v>
      </c>
      <c r="G88" s="2">
        <v>-79.009438000000003</v>
      </c>
      <c r="H88">
        <v>-78.810709456509841</v>
      </c>
      <c r="I88">
        <v>-78.944100000000006</v>
      </c>
      <c r="J88" s="8">
        <v>-78.870097999999999</v>
      </c>
      <c r="K88" s="13">
        <v>-78.315200000000004</v>
      </c>
      <c r="L88" s="13">
        <v>-79.225227333333294</v>
      </c>
      <c r="M88" s="20">
        <v>-78.444822503907176</v>
      </c>
    </row>
    <row r="89" spans="1:13" ht="15.6">
      <c r="A89">
        <v>8.6999999999999993</v>
      </c>
      <c r="B89">
        <v>-78.857845342421498</v>
      </c>
      <c r="C89">
        <v>-78.580208845537499</v>
      </c>
      <c r="D89">
        <v>-78.951893928999993</v>
      </c>
      <c r="E89">
        <v>-78.471318811668198</v>
      </c>
      <c r="F89">
        <v>-78.377838961039004</v>
      </c>
      <c r="G89" s="2">
        <v>-78.996429000000006</v>
      </c>
      <c r="H89">
        <v>-78.770128151051637</v>
      </c>
      <c r="I89">
        <v>-78.910399999999996</v>
      </c>
      <c r="J89" s="8">
        <v>-78.824286999999998</v>
      </c>
      <c r="K89" s="13">
        <v>-78.312799999999996</v>
      </c>
      <c r="L89" s="13">
        <v>-79.182600500000007</v>
      </c>
      <c r="M89" s="20">
        <v>-78.43035526890192</v>
      </c>
    </row>
    <row r="90" spans="1:13" ht="15.6">
      <c r="A90">
        <v>8.8000000000000007</v>
      </c>
      <c r="B90">
        <v>-78.835407193367899</v>
      </c>
      <c r="C90">
        <v>-78.529121611021196</v>
      </c>
      <c r="D90">
        <v>-78.916238535999994</v>
      </c>
      <c r="E90">
        <v>-78.433038376166394</v>
      </c>
      <c r="F90">
        <v>-78.281899999999993</v>
      </c>
      <c r="G90" s="2">
        <v>-78.988517999999999</v>
      </c>
      <c r="H90">
        <v>-78.743464296577002</v>
      </c>
      <c r="I90">
        <v>-78.876800000000003</v>
      </c>
      <c r="J90" s="8">
        <v>-78.784600999999995</v>
      </c>
      <c r="K90" s="13">
        <v>-78.285899999999998</v>
      </c>
      <c r="L90" s="13">
        <v>-79.146405333333306</v>
      </c>
      <c r="M90" s="20">
        <v>-78.421226174116654</v>
      </c>
    </row>
    <row r="91" spans="1:13" ht="15.6">
      <c r="A91">
        <v>8.9</v>
      </c>
      <c r="B91">
        <v>-78.753573986102495</v>
      </c>
      <c r="C91">
        <v>-78.514333232306797</v>
      </c>
      <c r="D91">
        <v>-78.878955563000005</v>
      </c>
      <c r="E91">
        <v>-78.403934809237001</v>
      </c>
      <c r="F91">
        <v>-78.229531168831201</v>
      </c>
      <c r="G91" s="2">
        <v>-78.898071000000002</v>
      </c>
      <c r="H91">
        <v>-78.708433917946735</v>
      </c>
      <c r="I91">
        <v>-78.843100000000007</v>
      </c>
      <c r="J91" s="8">
        <v>-78.739099999999993</v>
      </c>
      <c r="K91" s="13">
        <v>-78.250900000000001</v>
      </c>
      <c r="L91" s="13">
        <v>-79.131148999999994</v>
      </c>
      <c r="M91" s="20">
        <v>-78.368294336436719</v>
      </c>
    </row>
    <row r="92" spans="1:13" ht="15.6">
      <c r="A92">
        <v>9</v>
      </c>
      <c r="B92">
        <v>-78.710798540715899</v>
      </c>
      <c r="C92">
        <v>-78.424319121195097</v>
      </c>
      <c r="D92">
        <v>-78.845822499999997</v>
      </c>
      <c r="E92">
        <v>-78.365248684085003</v>
      </c>
      <c r="F92">
        <v>-78.201814285714306</v>
      </c>
      <c r="G92" s="2">
        <v>-78.742241000000007</v>
      </c>
      <c r="H92">
        <v>-78.661667503146106</v>
      </c>
      <c r="I92">
        <v>-78.809399999999997</v>
      </c>
      <c r="J92" s="8">
        <v>-78.702398000000002</v>
      </c>
      <c r="K92" s="13">
        <v>-78.218400000000003</v>
      </c>
      <c r="L92" s="13">
        <v>-79.10369</v>
      </c>
      <c r="M92" s="20">
        <v>-78.302837210834753</v>
      </c>
    </row>
    <row r="93" spans="1:13" ht="15.6">
      <c r="A93">
        <v>9.1</v>
      </c>
      <c r="B93">
        <v>-78.676448313288404</v>
      </c>
      <c r="C93">
        <v>-78.370522347897804</v>
      </c>
      <c r="D93">
        <v>-78.816752541</v>
      </c>
      <c r="E93">
        <v>-78.334412913057506</v>
      </c>
      <c r="F93">
        <v>-78.167609090909096</v>
      </c>
      <c r="G93" s="2">
        <v>-78.672912999999994</v>
      </c>
      <c r="H93">
        <v>-78.633685666576056</v>
      </c>
      <c r="I93">
        <v>-78.775800000000004</v>
      </c>
      <c r="J93" s="8">
        <v>-78.673597000000001</v>
      </c>
      <c r="K93" s="13">
        <v>-78.180499999999995</v>
      </c>
      <c r="L93" s="13">
        <v>-79.072307749999993</v>
      </c>
      <c r="M93" s="20">
        <v>-78.261960627744585</v>
      </c>
    </row>
    <row r="94" spans="1:13" ht="15.6">
      <c r="A94">
        <v>9.1999999999999993</v>
      </c>
      <c r="B94">
        <v>-78.631651931370499</v>
      </c>
      <c r="C94">
        <v>-78.333150383146801</v>
      </c>
      <c r="D94">
        <v>-78.782658171999998</v>
      </c>
      <c r="E94">
        <v>-78.308127146312103</v>
      </c>
      <c r="F94">
        <v>-78.164599999999993</v>
      </c>
      <c r="G94" s="2">
        <v>-78.550246999999999</v>
      </c>
      <c r="H94">
        <v>-78.598256171982882</v>
      </c>
      <c r="I94">
        <v>-78.742099999999994</v>
      </c>
      <c r="J94" s="8">
        <v>-78.620684999999995</v>
      </c>
      <c r="K94" s="13">
        <v>-78.171599999999998</v>
      </c>
      <c r="L94" s="13">
        <v>-79.019079000000005</v>
      </c>
      <c r="M94" s="20">
        <v>-78.139265959256832</v>
      </c>
    </row>
    <row r="95" spans="1:13" ht="15.6">
      <c r="A95">
        <v>9.3000000000000007</v>
      </c>
      <c r="B95">
        <v>-78.605234008819394</v>
      </c>
      <c r="C95">
        <v>-78.271811175062098</v>
      </c>
      <c r="D95">
        <v>-78.752057249000003</v>
      </c>
      <c r="E95">
        <v>-78.249283448443904</v>
      </c>
      <c r="F95">
        <v>-78.124200000000002</v>
      </c>
      <c r="G95" s="2">
        <v>-78.546204000000003</v>
      </c>
      <c r="H95">
        <v>-78.565384124425961</v>
      </c>
      <c r="I95">
        <v>-78.708399999999997</v>
      </c>
      <c r="J95" s="8">
        <v>-78.584925999999996</v>
      </c>
      <c r="K95" s="13">
        <v>-78.121700000000004</v>
      </c>
      <c r="L95" s="13">
        <v>-78.997313000000005</v>
      </c>
      <c r="M95" s="20">
        <v>-78.075562557632452</v>
      </c>
    </row>
    <row r="96" spans="1:13" ht="15.6">
      <c r="A96">
        <v>9.4</v>
      </c>
      <c r="B96">
        <v>-78.5638142401111</v>
      </c>
      <c r="C96">
        <v>-78.198072054966104</v>
      </c>
      <c r="D96">
        <v>-78.726290689999999</v>
      </c>
      <c r="E96">
        <v>-78.227750095263104</v>
      </c>
      <c r="F96">
        <v>-78.120210389610406</v>
      </c>
      <c r="G96" s="2">
        <v>-78.513358999999994</v>
      </c>
      <c r="H96">
        <v>-78.528246678807221</v>
      </c>
      <c r="I96">
        <v>-78.674700000000001</v>
      </c>
      <c r="J96" s="8">
        <v>-78.562402000000006</v>
      </c>
      <c r="K96" s="13">
        <v>-78.101299999999995</v>
      </c>
      <c r="L96" s="13">
        <v>-78.976854000000003</v>
      </c>
      <c r="M96" s="20">
        <v>-78.045395074815758</v>
      </c>
    </row>
    <row r="97" spans="1:13" ht="15.6">
      <c r="A97">
        <v>9.5</v>
      </c>
      <c r="B97">
        <v>-78.520096726757899</v>
      </c>
      <c r="C97">
        <v>-78.139861867632305</v>
      </c>
      <c r="D97">
        <v>-78.697525249999998</v>
      </c>
      <c r="E97">
        <v>-78.203816780594394</v>
      </c>
      <c r="F97">
        <v>-78.077155844155897</v>
      </c>
      <c r="G97" s="2">
        <v>-78.409981000000002</v>
      </c>
      <c r="H97">
        <v>-78.494609623401544</v>
      </c>
      <c r="I97">
        <v>-78.641099999999994</v>
      </c>
      <c r="J97" s="8">
        <v>-78.542310999999998</v>
      </c>
      <c r="K97" s="13">
        <v>-78.059299999999993</v>
      </c>
      <c r="L97" s="13">
        <v>-78.939184999999995</v>
      </c>
      <c r="M97" s="20">
        <v>-78.010150923756214</v>
      </c>
    </row>
    <row r="98" spans="1:13" ht="15.6">
      <c r="A98">
        <v>9.6</v>
      </c>
      <c r="B98">
        <v>-78.465705268657501</v>
      </c>
      <c r="C98">
        <v>-78.101377559046099</v>
      </c>
      <c r="D98">
        <v>-78.662684544000001</v>
      </c>
      <c r="E98">
        <v>-78.179504546077894</v>
      </c>
      <c r="F98">
        <v>-78.029761038960999</v>
      </c>
      <c r="G98" s="2">
        <v>-78.392876000000001</v>
      </c>
      <c r="H98">
        <v>-78.46089389497547</v>
      </c>
      <c r="I98">
        <v>-78.607399999999998</v>
      </c>
      <c r="J98" s="8">
        <v>-78.493621000000005</v>
      </c>
      <c r="K98" s="13">
        <v>-77.980400000000003</v>
      </c>
      <c r="L98" s="13">
        <v>-78.909936000000002</v>
      </c>
      <c r="M98" s="20">
        <v>-77.995803284600555</v>
      </c>
    </row>
    <row r="99" spans="1:13" ht="15.6">
      <c r="A99">
        <v>9.6999999999999993</v>
      </c>
      <c r="B99">
        <v>-78.4244978426659</v>
      </c>
      <c r="C99">
        <v>-78.067966294712903</v>
      </c>
      <c r="D99">
        <v>-78.638292078000006</v>
      </c>
      <c r="E99">
        <v>-78.1512970457336</v>
      </c>
      <c r="F99">
        <v>-78.013900000000007</v>
      </c>
      <c r="G99" s="2">
        <v>-78.353683000000004</v>
      </c>
      <c r="H99">
        <v>-78.3985242002571</v>
      </c>
      <c r="I99">
        <v>-78.573700000000002</v>
      </c>
      <c r="J99" s="8">
        <v>-78.471933000000007</v>
      </c>
      <c r="K99" s="13">
        <v>-77.914299999999997</v>
      </c>
      <c r="L99" s="13">
        <v>-78.861715500000003</v>
      </c>
      <c r="M99" s="20">
        <v>-77.983445729908652</v>
      </c>
    </row>
    <row r="100" spans="1:13" ht="15.6">
      <c r="A100">
        <v>9.8000000000000007</v>
      </c>
      <c r="B100">
        <v>-78.372336806998405</v>
      </c>
      <c r="C100">
        <v>-78.057575737123699</v>
      </c>
      <c r="D100">
        <v>-78.608289442</v>
      </c>
      <c r="E100">
        <v>-78.130155291923003</v>
      </c>
      <c r="F100">
        <v>-77.9977181818182</v>
      </c>
      <c r="G100" s="2">
        <v>-78.339782999999997</v>
      </c>
      <c r="H100">
        <v>-78.375646954557453</v>
      </c>
      <c r="I100">
        <v>-78.540099999999995</v>
      </c>
      <c r="J100" s="8">
        <v>-78.433689000000001</v>
      </c>
      <c r="K100" s="13">
        <v>-77.8643</v>
      </c>
      <c r="L100" s="13">
        <v>-78.820018000000005</v>
      </c>
      <c r="M100" s="20">
        <v>-77.915781080905845</v>
      </c>
    </row>
    <row r="101" spans="1:13" ht="15.6">
      <c r="A101">
        <v>9.9</v>
      </c>
      <c r="B101">
        <v>-78.352016924037201</v>
      </c>
      <c r="C101">
        <v>-78.014570834310305</v>
      </c>
      <c r="D101">
        <v>-78.579739812</v>
      </c>
      <c r="E101">
        <v>-78.100491585622393</v>
      </c>
      <c r="F101">
        <v>-77.969399999999993</v>
      </c>
      <c r="G101" s="2">
        <v>-78.262428</v>
      </c>
      <c r="H101">
        <v>-78.34819781107791</v>
      </c>
      <c r="I101">
        <v>-78.506399999999999</v>
      </c>
      <c r="J101" s="8">
        <v>-78.397047000000001</v>
      </c>
      <c r="K101" s="13">
        <v>-77.861500000000007</v>
      </c>
      <c r="L101" s="13">
        <v>-78.803279500000002</v>
      </c>
      <c r="M101" s="20">
        <v>-77.899295633406055</v>
      </c>
    </row>
    <row r="102" spans="1:13" ht="15.6">
      <c r="A102">
        <v>10</v>
      </c>
      <c r="B102">
        <v>-78.335228820563302</v>
      </c>
      <c r="C102">
        <v>-77.929336978257396</v>
      </c>
      <c r="D102">
        <v>-78.541981699999994</v>
      </c>
      <c r="E102">
        <v>-78.079548565305402</v>
      </c>
      <c r="F102">
        <v>-77.966833766233805</v>
      </c>
      <c r="G102" s="2">
        <v>-78.245384000000001</v>
      </c>
      <c r="H102">
        <v>-78.31521419023575</v>
      </c>
      <c r="I102">
        <v>-78.4756</v>
      </c>
      <c r="J102" s="8">
        <v>-78.368555000000001</v>
      </c>
      <c r="K102" s="13">
        <v>-77.838999999999999</v>
      </c>
      <c r="L102" s="13">
        <v>-78.778199999999998</v>
      </c>
      <c r="M102" s="20">
        <v>-77.885482334664886</v>
      </c>
    </row>
    <row r="103" spans="1:13" ht="15.6">
      <c r="A103">
        <v>10.1</v>
      </c>
      <c r="B103">
        <v>-78.310545379457295</v>
      </c>
      <c r="C103">
        <v>-77.888451153252902</v>
      </c>
      <c r="D103">
        <v>-78.509934944999998</v>
      </c>
      <c r="E103">
        <v>-78.046596022736793</v>
      </c>
      <c r="F103">
        <v>-77.964200000000005</v>
      </c>
      <c r="G103" s="2">
        <v>-78.239220000000003</v>
      </c>
      <c r="H103">
        <v>-78.279243109350745</v>
      </c>
      <c r="I103">
        <v>-78.445400000000006</v>
      </c>
      <c r="J103" s="8">
        <v>-78.317387999999994</v>
      </c>
      <c r="K103" s="13">
        <v>-77.831000000000003</v>
      </c>
      <c r="L103" s="13">
        <v>-78.744204999999994</v>
      </c>
      <c r="M103" s="20">
        <v>-77.832425143933705</v>
      </c>
    </row>
    <row r="104" spans="1:13" ht="15.6">
      <c r="A104">
        <v>10.199999999999999</v>
      </c>
      <c r="B104">
        <v>-78.293455735078695</v>
      </c>
      <c r="C104">
        <v>-77.868968345483196</v>
      </c>
      <c r="D104">
        <v>-78.470849177999995</v>
      </c>
      <c r="E104">
        <v>-78.014718644454305</v>
      </c>
      <c r="F104">
        <v>-77.962828571428602</v>
      </c>
      <c r="G104" s="2">
        <v>-78.218909999999994</v>
      </c>
      <c r="H104">
        <v>-78.254764596173075</v>
      </c>
      <c r="I104">
        <v>-78.415300000000002</v>
      </c>
      <c r="J104" s="8">
        <v>-78.292285000000007</v>
      </c>
      <c r="K104" s="13">
        <v>-77.817899999999995</v>
      </c>
      <c r="L104" s="13">
        <v>-78.695242666666601</v>
      </c>
      <c r="M104" s="20">
        <v>-77.790418426867845</v>
      </c>
    </row>
    <row r="105" spans="1:13" ht="15.6">
      <c r="A105">
        <v>10.3</v>
      </c>
      <c r="B105">
        <v>-78.241159820644697</v>
      </c>
      <c r="C105">
        <v>-77.819215233940994</v>
      </c>
      <c r="D105">
        <v>-78.436017954999997</v>
      </c>
      <c r="E105">
        <v>-77.979622202608098</v>
      </c>
      <c r="F105">
        <v>-77.962000000000003</v>
      </c>
      <c r="G105" s="2">
        <v>-78.211517000000001</v>
      </c>
      <c r="H105">
        <v>-78.227110907351431</v>
      </c>
      <c r="I105">
        <v>-78.385199999999998</v>
      </c>
      <c r="J105" s="8">
        <v>-78.267836000000003</v>
      </c>
      <c r="K105" s="13">
        <v>-77.800299999999993</v>
      </c>
      <c r="L105" s="13">
        <v>-78.678861499999996</v>
      </c>
      <c r="M105" s="20">
        <v>-77.752197860925534</v>
      </c>
    </row>
    <row r="106" spans="1:13" ht="15.6">
      <c r="A106">
        <v>10.4</v>
      </c>
      <c r="B106">
        <v>-78.190249411546802</v>
      </c>
      <c r="C106">
        <v>-77.796738162540095</v>
      </c>
      <c r="D106">
        <v>-78.400760735999995</v>
      </c>
      <c r="E106">
        <v>-77.950998413081194</v>
      </c>
      <c r="F106">
        <v>-77.951831168831205</v>
      </c>
      <c r="G106" s="2">
        <v>-78.180328000000003</v>
      </c>
      <c r="H106">
        <v>-78.198892792426875</v>
      </c>
      <c r="I106">
        <v>-78.355000000000004</v>
      </c>
      <c r="J106" s="8">
        <v>-78.230039000000005</v>
      </c>
      <c r="K106" s="13">
        <v>-77.766400000000004</v>
      </c>
      <c r="L106" s="13">
        <v>-78.640131999999994</v>
      </c>
      <c r="M106" s="20">
        <v>-77.738552853897318</v>
      </c>
    </row>
    <row r="107" spans="1:13" ht="15.6">
      <c r="A107">
        <v>10.5</v>
      </c>
      <c r="B107">
        <v>-78.119158273373699</v>
      </c>
      <c r="C107">
        <v>-77.729249609770704</v>
      </c>
      <c r="D107">
        <v>-78.371932880000003</v>
      </c>
      <c r="E107">
        <v>-77.915157848590795</v>
      </c>
      <c r="F107">
        <v>-77.930499999999995</v>
      </c>
      <c r="G107" s="2">
        <v>-78.149765000000002</v>
      </c>
      <c r="H107">
        <v>-78.16263851101138</v>
      </c>
      <c r="I107">
        <v>-78.3249</v>
      </c>
      <c r="J107" s="8">
        <v>-78.195887999999997</v>
      </c>
      <c r="K107" s="13">
        <v>-77.752499999999998</v>
      </c>
      <c r="L107" s="13">
        <v>-78.602024999999998</v>
      </c>
      <c r="M107" s="20">
        <v>-77.679964149317883</v>
      </c>
    </row>
    <row r="108" spans="1:13" ht="15.6">
      <c r="A108">
        <v>10.6</v>
      </c>
      <c r="B108">
        <v>-78.067239760028798</v>
      </c>
      <c r="C108">
        <v>-77.664714116895297</v>
      </c>
      <c r="D108">
        <v>-78.343323725999994</v>
      </c>
      <c r="E108">
        <v>-77.882338224916396</v>
      </c>
      <c r="F108">
        <v>-77.889320779220796</v>
      </c>
      <c r="G108" s="2">
        <v>-78.146370000000005</v>
      </c>
      <c r="H108">
        <v>-78.126739418807944</v>
      </c>
      <c r="I108">
        <v>-78.294799999999995</v>
      </c>
      <c r="J108" s="8">
        <v>-78.154763000000003</v>
      </c>
      <c r="K108" s="13">
        <v>-77.698899999999995</v>
      </c>
      <c r="L108" s="13">
        <v>-78.569448666666702</v>
      </c>
      <c r="M108" s="20">
        <v>-77.639384690632681</v>
      </c>
    </row>
    <row r="109" spans="1:13" ht="15.6">
      <c r="A109">
        <v>10.7</v>
      </c>
      <c r="B109">
        <v>-78.033686305471804</v>
      </c>
      <c r="C109">
        <v>-77.618004449370304</v>
      </c>
      <c r="D109">
        <v>-78.315431262000004</v>
      </c>
      <c r="E109">
        <v>-77.851023276443897</v>
      </c>
      <c r="F109">
        <v>-77.884399999999999</v>
      </c>
      <c r="G109" s="2">
        <v>-78.107512999999997</v>
      </c>
      <c r="H109">
        <v>-78.093389043786232</v>
      </c>
      <c r="I109">
        <v>-78.264600000000002</v>
      </c>
      <c r="J109" s="8">
        <v>-78.130534999999995</v>
      </c>
      <c r="K109" s="13">
        <v>-77.688900000000004</v>
      </c>
      <c r="L109" s="13">
        <v>-78.547887000000003</v>
      </c>
      <c r="M109" s="20">
        <v>-77.605802608812212</v>
      </c>
    </row>
    <row r="110" spans="1:13" ht="15.6">
      <c r="A110">
        <v>10.8</v>
      </c>
      <c r="B110">
        <v>-77.975273300369494</v>
      </c>
      <c r="C110">
        <v>-77.6083042614097</v>
      </c>
      <c r="D110">
        <v>-78.287460515999996</v>
      </c>
      <c r="E110">
        <v>-77.822709922903996</v>
      </c>
      <c r="F110">
        <v>-77.677899999999994</v>
      </c>
      <c r="G110" s="2">
        <v>-78.093468000000001</v>
      </c>
      <c r="H110">
        <v>-78.069770218729388</v>
      </c>
      <c r="I110">
        <v>-78.234499999999997</v>
      </c>
      <c r="J110" s="8">
        <v>-78.105924000000002</v>
      </c>
      <c r="K110" s="13">
        <v>-77.687200000000004</v>
      </c>
      <c r="L110" s="13">
        <v>-78.498283999999998</v>
      </c>
      <c r="M110" s="20">
        <v>-77.592303065231505</v>
      </c>
    </row>
    <row r="111" spans="1:13" ht="15.6">
      <c r="A111">
        <v>10.9</v>
      </c>
      <c r="B111">
        <v>-77.915535039976106</v>
      </c>
      <c r="C111">
        <v>-77.586582132417902</v>
      </c>
      <c r="D111">
        <v>-78.256928442000003</v>
      </c>
      <c r="E111">
        <v>-77.787472970012601</v>
      </c>
      <c r="F111">
        <v>-77.677198701298707</v>
      </c>
      <c r="G111" s="2">
        <v>-78.089752000000004</v>
      </c>
      <c r="H111">
        <v>-78.039444275705762</v>
      </c>
      <c r="I111">
        <v>-78.204300000000003</v>
      </c>
      <c r="J111" s="8">
        <v>-78.057146000000003</v>
      </c>
      <c r="K111" s="13">
        <v>-77.659499999999994</v>
      </c>
      <c r="L111" s="13">
        <v>-78.462937999999994</v>
      </c>
      <c r="M111" s="20">
        <v>-77.520947860383174</v>
      </c>
    </row>
    <row r="112" spans="1:13" ht="15.6">
      <c r="A112">
        <v>11</v>
      </c>
      <c r="B112">
        <v>-77.889511900872193</v>
      </c>
      <c r="C112">
        <v>-77.554734861057099</v>
      </c>
      <c r="D112">
        <v>-78.231511409999996</v>
      </c>
      <c r="E112">
        <v>-77.758202434206197</v>
      </c>
      <c r="F112">
        <v>-77.668899999999994</v>
      </c>
      <c r="G112" s="2">
        <v>-78.051552000000001</v>
      </c>
      <c r="H112">
        <v>-77.993857911746886</v>
      </c>
      <c r="I112">
        <v>-78.174199999999999</v>
      </c>
      <c r="J112" s="8">
        <v>-78.017358999999999</v>
      </c>
      <c r="K112" s="13">
        <v>-77.593500000000006</v>
      </c>
      <c r="L112" s="13">
        <v>-78.430693333333295</v>
      </c>
      <c r="M112" s="20">
        <v>-77.463077376545655</v>
      </c>
    </row>
    <row r="113" spans="1:13" ht="15.6">
      <c r="A113">
        <v>11.1</v>
      </c>
      <c r="B113">
        <v>-77.853082836619294</v>
      </c>
      <c r="C113">
        <v>-77.515781681022304</v>
      </c>
      <c r="D113">
        <v>-78.195795953000001</v>
      </c>
      <c r="E113">
        <v>-77.734387580045293</v>
      </c>
      <c r="F113">
        <v>-77.657367532467504</v>
      </c>
      <c r="G113" s="2">
        <v>-78.035995</v>
      </c>
      <c r="H113">
        <v>-77.96373004243479</v>
      </c>
      <c r="I113">
        <v>-78.144099999999995</v>
      </c>
      <c r="J113" s="8">
        <v>-77.986883000000006</v>
      </c>
      <c r="K113" s="13">
        <v>-77.546599999999998</v>
      </c>
      <c r="L113" s="13">
        <v>-78.388683666666694</v>
      </c>
      <c r="M113" s="20">
        <v>-77.449683922926823</v>
      </c>
    </row>
    <row r="114" spans="1:13" ht="15.6">
      <c r="A114">
        <v>11.2</v>
      </c>
      <c r="B114">
        <v>-77.801906309289706</v>
      </c>
      <c r="C114">
        <v>-77.5067570570192</v>
      </c>
      <c r="D114">
        <v>-78.165497184000003</v>
      </c>
      <c r="E114">
        <v>-77.705236091149601</v>
      </c>
      <c r="F114">
        <v>-77.613399999999999</v>
      </c>
      <c r="G114" s="2">
        <v>-77.940299999999993</v>
      </c>
      <c r="H114">
        <v>-77.933701782743015</v>
      </c>
      <c r="I114">
        <v>-78.113900000000001</v>
      </c>
      <c r="J114" s="8">
        <v>-77.957381999999996</v>
      </c>
      <c r="K114" s="13">
        <v>-77.525599999999997</v>
      </c>
      <c r="L114" s="13">
        <v>-78.341122666666706</v>
      </c>
      <c r="M114" s="20">
        <v>-77.409324308796783</v>
      </c>
    </row>
    <row r="115" spans="1:13" ht="15.6">
      <c r="A115">
        <v>11.3</v>
      </c>
      <c r="B115">
        <v>-77.777175574537793</v>
      </c>
      <c r="C115">
        <v>-77.433855680468</v>
      </c>
      <c r="D115">
        <v>-78.141110850000004</v>
      </c>
      <c r="E115">
        <v>-77.653863528332707</v>
      </c>
      <c r="F115">
        <v>-77.600703896103894</v>
      </c>
      <c r="G115" s="2">
        <v>-77.906943999999996</v>
      </c>
      <c r="H115">
        <v>-77.903041804907218</v>
      </c>
      <c r="I115">
        <v>-78.083799999999997</v>
      </c>
      <c r="J115" s="8">
        <v>-77.931925000000007</v>
      </c>
      <c r="K115" s="13">
        <v>-77.504599999999996</v>
      </c>
      <c r="L115" s="13">
        <v>-78.320699500000003</v>
      </c>
      <c r="M115" s="20">
        <v>-77.404149572193177</v>
      </c>
    </row>
    <row r="116" spans="1:13" ht="15.6">
      <c r="A116">
        <v>11.4</v>
      </c>
      <c r="B116">
        <v>-77.751898059285296</v>
      </c>
      <c r="C116">
        <v>-77.428178237423296</v>
      </c>
      <c r="D116">
        <v>-78.110121316000004</v>
      </c>
      <c r="E116">
        <v>-77.622993091783201</v>
      </c>
      <c r="F116">
        <v>-77.551805194805198</v>
      </c>
      <c r="G116" s="2">
        <v>-77.771461000000002</v>
      </c>
      <c r="H116">
        <v>-77.864436252347318</v>
      </c>
      <c r="I116">
        <v>-78.053600000000003</v>
      </c>
      <c r="J116" s="8">
        <v>-77.902297000000004</v>
      </c>
      <c r="K116" s="13">
        <v>-77.443799999999996</v>
      </c>
      <c r="L116" s="13">
        <v>-78.286674000000005</v>
      </c>
      <c r="M116" s="20">
        <v>-77.392930058089533</v>
      </c>
    </row>
    <row r="117" spans="1:13" ht="15.6">
      <c r="A117">
        <v>11.5</v>
      </c>
      <c r="B117">
        <v>-77.742955755153005</v>
      </c>
      <c r="C117">
        <v>-77.400769260008005</v>
      </c>
      <c r="D117">
        <v>-78.078700284999996</v>
      </c>
      <c r="E117">
        <v>-77.5867438346081</v>
      </c>
      <c r="F117">
        <v>-77.516199999999998</v>
      </c>
      <c r="G117" s="2">
        <v>-77.765656000000007</v>
      </c>
      <c r="H117">
        <v>-77.836873555769216</v>
      </c>
      <c r="I117">
        <v>-78.023499999999999</v>
      </c>
      <c r="J117" s="8">
        <v>-77.846317999999997</v>
      </c>
      <c r="K117" s="13">
        <v>-77.428200000000004</v>
      </c>
      <c r="L117" s="13">
        <v>-78.250429999999994</v>
      </c>
      <c r="M117" s="20">
        <v>-77.367050955528626</v>
      </c>
    </row>
    <row r="118" spans="1:13" ht="15.6">
      <c r="A118">
        <v>11.6</v>
      </c>
      <c r="B118">
        <v>-77.711066250836296</v>
      </c>
      <c r="C118">
        <v>-77.374193558460803</v>
      </c>
      <c r="D118">
        <v>-78.051999756000001</v>
      </c>
      <c r="E118">
        <v>-77.558838090654007</v>
      </c>
      <c r="F118">
        <v>-77.462420779220807</v>
      </c>
      <c r="G118" s="2">
        <v>-77.750838999999999</v>
      </c>
      <c r="H118">
        <v>-77.811519277409758</v>
      </c>
      <c r="I118">
        <v>-77.992999999999995</v>
      </c>
      <c r="J118" s="8">
        <v>-77.822007999999997</v>
      </c>
      <c r="K118" s="13">
        <v>-77.334000000000003</v>
      </c>
      <c r="L118" s="13">
        <v>-78.218966666666603</v>
      </c>
      <c r="M118" s="20">
        <v>-77.345984911150296</v>
      </c>
    </row>
    <row r="119" spans="1:13" ht="15.6">
      <c r="A119">
        <v>11.7</v>
      </c>
      <c r="B119">
        <v>-77.663358639220405</v>
      </c>
      <c r="C119">
        <v>-77.322049155700697</v>
      </c>
      <c r="D119">
        <v>-78.020317477000006</v>
      </c>
      <c r="E119">
        <v>-77.531550918561905</v>
      </c>
      <c r="F119">
        <v>-77.415199999999999</v>
      </c>
      <c r="G119" s="2">
        <v>-77.699737999999996</v>
      </c>
      <c r="H119">
        <v>-77.770676725042392</v>
      </c>
      <c r="I119">
        <v>-77.960999999999999</v>
      </c>
      <c r="J119" s="8">
        <v>-77.806753999999998</v>
      </c>
      <c r="K119" s="13">
        <v>-77.319999999999993</v>
      </c>
      <c r="L119" s="13">
        <v>-78.179297000000005</v>
      </c>
      <c r="M119" s="20">
        <v>-77.335311253129674</v>
      </c>
    </row>
    <row r="120" spans="1:13" ht="15.6">
      <c r="A120">
        <v>11.8</v>
      </c>
      <c r="B120">
        <v>-77.622301284559896</v>
      </c>
      <c r="C120">
        <v>-77.307903945820897</v>
      </c>
      <c r="D120">
        <v>-77.992456955999998</v>
      </c>
      <c r="E120">
        <v>-77.500342273343406</v>
      </c>
      <c r="F120">
        <v>-77.408245454545494</v>
      </c>
      <c r="G120" s="2">
        <v>-77.678818000000007</v>
      </c>
      <c r="H120">
        <v>-77.732352025094556</v>
      </c>
      <c r="I120">
        <v>-77.929000000000002</v>
      </c>
      <c r="J120" s="8">
        <v>-77.767553000000007</v>
      </c>
      <c r="K120" s="13">
        <v>-77.2667</v>
      </c>
      <c r="L120" s="13">
        <v>-78.146838000000002</v>
      </c>
      <c r="M120" s="20">
        <v>-77.298373263618302</v>
      </c>
    </row>
    <row r="121" spans="1:13" ht="15.6">
      <c r="A121">
        <v>11.9</v>
      </c>
      <c r="B121">
        <v>-77.5737308501797</v>
      </c>
      <c r="C121">
        <v>-77.307566197450896</v>
      </c>
      <c r="D121">
        <v>-77.959366887000002</v>
      </c>
      <c r="E121">
        <v>-77.461932425011199</v>
      </c>
      <c r="F121">
        <v>-77.330954545454603</v>
      </c>
      <c r="G121" s="2">
        <v>-77.650192000000004</v>
      </c>
      <c r="H121">
        <v>-77.702807854810416</v>
      </c>
      <c r="I121">
        <v>-77.897000000000006</v>
      </c>
      <c r="J121" s="8">
        <v>-77.738940999999997</v>
      </c>
      <c r="K121" s="13">
        <v>-77.248199999999997</v>
      </c>
      <c r="L121" s="13">
        <v>-78.114586000000003</v>
      </c>
      <c r="M121" s="20">
        <v>-77.285821074047433</v>
      </c>
    </row>
    <row r="122" spans="1:13" ht="15.6">
      <c r="A122">
        <v>12</v>
      </c>
      <c r="B122">
        <v>-77.536510754246507</v>
      </c>
      <c r="C122">
        <v>-77.300664926224599</v>
      </c>
      <c r="D122">
        <v>-77.932176720000001</v>
      </c>
      <c r="E122">
        <v>-77.440019411903606</v>
      </c>
      <c r="F122">
        <v>-77.296803896103896</v>
      </c>
      <c r="G122" s="2">
        <v>-77.641257999999993</v>
      </c>
      <c r="H122">
        <v>-77.671711499626241</v>
      </c>
      <c r="I122">
        <v>-77.864999999999995</v>
      </c>
      <c r="J122" s="8">
        <v>-77.689635999999993</v>
      </c>
      <c r="K122" s="13">
        <v>-77.244200000000006</v>
      </c>
      <c r="L122" s="13">
        <v>-78.087459999999993</v>
      </c>
      <c r="M122" s="20">
        <v>-77.265097400543908</v>
      </c>
    </row>
    <row r="123" spans="1:13" ht="15.6">
      <c r="A123">
        <v>12.1</v>
      </c>
      <c r="B123">
        <v>-77.481213265089394</v>
      </c>
      <c r="C123">
        <v>-77.290928038617693</v>
      </c>
      <c r="D123">
        <v>-77.903096486999999</v>
      </c>
      <c r="E123">
        <v>-77.403716768966405</v>
      </c>
      <c r="F123">
        <v>-77.258157142857101</v>
      </c>
      <c r="G123" s="2">
        <v>-77.633590999999996</v>
      </c>
      <c r="H123">
        <v>-77.64535972215775</v>
      </c>
      <c r="I123">
        <v>-77.832999999999998</v>
      </c>
      <c r="J123" s="8">
        <v>-77.649708000000004</v>
      </c>
      <c r="K123" s="13">
        <v>-77.224599999999995</v>
      </c>
      <c r="L123" s="13">
        <v>-78.032226999999907</v>
      </c>
      <c r="M123" s="20">
        <v>-77.227116261861553</v>
      </c>
    </row>
    <row r="124" spans="1:13" ht="15.6">
      <c r="A124">
        <v>12.2</v>
      </c>
      <c r="B124">
        <v>-77.446762478036902</v>
      </c>
      <c r="C124">
        <v>-77.243544966535794</v>
      </c>
      <c r="D124">
        <v>-77.875254671999997</v>
      </c>
      <c r="E124">
        <v>-77.369943273780507</v>
      </c>
      <c r="F124">
        <v>-77.251999999999995</v>
      </c>
      <c r="G124" s="2">
        <v>-77.612647999999993</v>
      </c>
      <c r="H124">
        <v>-77.612554699773455</v>
      </c>
      <c r="I124">
        <v>-77.801000000000002</v>
      </c>
      <c r="J124" s="8">
        <v>-77.606134999999995</v>
      </c>
      <c r="K124" s="13">
        <v>-77.180899999999994</v>
      </c>
      <c r="L124" s="13">
        <v>-77.987003000000001</v>
      </c>
      <c r="M124" s="20">
        <v>-77.187706887475713</v>
      </c>
    </row>
    <row r="125" spans="1:13" ht="15.6">
      <c r="A125">
        <v>12.3</v>
      </c>
      <c r="B125">
        <v>-77.410013886663805</v>
      </c>
      <c r="C125">
        <v>-77.205537154213403</v>
      </c>
      <c r="D125">
        <v>-77.845317535999996</v>
      </c>
      <c r="E125">
        <v>-77.343263731965706</v>
      </c>
      <c r="F125">
        <v>-77.2227844155844</v>
      </c>
      <c r="G125" s="2">
        <v>-77.598427000000001</v>
      </c>
      <c r="H125">
        <v>-77.577211658752219</v>
      </c>
      <c r="I125">
        <v>-77.769000000000005</v>
      </c>
      <c r="J125" s="8">
        <v>-77.575621999999996</v>
      </c>
      <c r="K125" s="13">
        <v>-77.180899999999994</v>
      </c>
      <c r="L125" s="13">
        <v>-77.9430573333333</v>
      </c>
      <c r="M125" s="20">
        <v>-77.111280741366443</v>
      </c>
    </row>
    <row r="126" spans="1:13" ht="15.6">
      <c r="A126">
        <v>12.4</v>
      </c>
      <c r="B126">
        <v>-77.386671529852606</v>
      </c>
      <c r="C126">
        <v>-77.172984868739505</v>
      </c>
      <c r="D126">
        <v>-77.809111356000003</v>
      </c>
      <c r="E126">
        <v>-77.304799877684005</v>
      </c>
      <c r="F126">
        <v>-77.211100000000002</v>
      </c>
      <c r="G126" s="2">
        <v>-77.548659999999998</v>
      </c>
      <c r="H126">
        <v>-77.553932870061686</v>
      </c>
      <c r="I126">
        <v>-77.736999999999995</v>
      </c>
      <c r="J126" s="8">
        <v>-77.551368999999994</v>
      </c>
      <c r="K126" s="13">
        <v>-77.180599999999998</v>
      </c>
      <c r="L126" s="13">
        <v>-77.905335999999906</v>
      </c>
      <c r="M126" s="20">
        <v>-76.991989147222114</v>
      </c>
    </row>
    <row r="127" spans="1:13" ht="15.6">
      <c r="A127">
        <v>12.5</v>
      </c>
      <c r="B127">
        <v>-77.360948329506499</v>
      </c>
      <c r="C127">
        <v>-77.171858121053702</v>
      </c>
      <c r="D127">
        <v>-77.778194999999997</v>
      </c>
      <c r="E127">
        <v>-77.274069436718804</v>
      </c>
      <c r="F127">
        <v>-77.209475324675296</v>
      </c>
      <c r="G127" s="2">
        <v>-77.527625999999998</v>
      </c>
      <c r="H127">
        <v>-77.530336901414756</v>
      </c>
      <c r="I127">
        <v>-77.705100000000002</v>
      </c>
      <c r="J127" s="8">
        <v>-77.527913999999996</v>
      </c>
      <c r="K127" s="13">
        <v>-77.135499999999993</v>
      </c>
      <c r="L127" s="13">
        <v>-77.885249999999999</v>
      </c>
      <c r="M127" s="20">
        <v>-76.974496544964836</v>
      </c>
    </row>
    <row r="128" spans="1:13" ht="15.6">
      <c r="A128">
        <v>12.6</v>
      </c>
      <c r="B128">
        <v>-77.332419464753301</v>
      </c>
      <c r="C128">
        <v>-77.131256295125397</v>
      </c>
      <c r="D128">
        <v>-77.744904050000002</v>
      </c>
      <c r="E128">
        <v>-77.252380378227599</v>
      </c>
      <c r="F128">
        <v>-77.197199999999995</v>
      </c>
      <c r="G128" s="2">
        <v>-77.481392</v>
      </c>
      <c r="H128">
        <v>-77.50264573069758</v>
      </c>
      <c r="I128">
        <v>-77.673100000000005</v>
      </c>
      <c r="J128" s="8">
        <v>-77.484046000000006</v>
      </c>
      <c r="K128" s="13">
        <v>-77.110200000000006</v>
      </c>
      <c r="L128" s="13">
        <v>-77.843663999999904</v>
      </c>
      <c r="M128" s="20">
        <v>-76.951721475590816</v>
      </c>
    </row>
    <row r="129" spans="1:13" ht="15.6">
      <c r="A129">
        <v>12.7</v>
      </c>
      <c r="B129">
        <v>-77.301948319753294</v>
      </c>
      <c r="C129">
        <v>-77.113382534516703</v>
      </c>
      <c r="D129">
        <v>-77.711129849000002</v>
      </c>
      <c r="E129">
        <v>-77.212836119159903</v>
      </c>
      <c r="F129">
        <v>-77.175387012987002</v>
      </c>
      <c r="G129" s="2">
        <v>-77.373039000000006</v>
      </c>
      <c r="H129">
        <v>-77.458342105896861</v>
      </c>
      <c r="I129">
        <v>-77.641099999999994</v>
      </c>
      <c r="J129" s="8">
        <v>-77.449995000000001</v>
      </c>
      <c r="K129" s="13">
        <v>-77.062399999999997</v>
      </c>
      <c r="L129" s="13">
        <v>-77.825483999999804</v>
      </c>
      <c r="M129" s="20">
        <v>-76.9364799947395</v>
      </c>
    </row>
    <row r="130" spans="1:13" ht="15.6">
      <c r="A130">
        <v>12.8</v>
      </c>
      <c r="B130">
        <v>-77.296532332439497</v>
      </c>
      <c r="C130">
        <v>-77.029753553586104</v>
      </c>
      <c r="D130">
        <v>-77.685578264</v>
      </c>
      <c r="E130">
        <v>-77.1838133132254</v>
      </c>
      <c r="F130">
        <v>-77.105433766233801</v>
      </c>
      <c r="G130" s="2">
        <v>-77.324462999999994</v>
      </c>
      <c r="H130">
        <v>-77.430979983225825</v>
      </c>
      <c r="I130">
        <v>-77.609099999999998</v>
      </c>
      <c r="J130" s="8">
        <v>-77.436125000000004</v>
      </c>
      <c r="K130" s="13">
        <v>-77.035700000000006</v>
      </c>
      <c r="L130" s="13">
        <v>-77.793248000000006</v>
      </c>
      <c r="M130" s="20">
        <v>-76.931767414149604</v>
      </c>
    </row>
    <row r="131" spans="1:13" ht="15.6">
      <c r="A131">
        <v>12.9</v>
      </c>
      <c r="B131">
        <v>-77.222013751149902</v>
      </c>
      <c r="C131">
        <v>-76.959770520904797</v>
      </c>
      <c r="D131">
        <v>-77.658643667999996</v>
      </c>
      <c r="E131">
        <v>-77.158622018747806</v>
      </c>
      <c r="F131">
        <v>-77.097999999999999</v>
      </c>
      <c r="G131" s="2">
        <v>-77.312072999999998</v>
      </c>
      <c r="H131">
        <v>-77.401457265507446</v>
      </c>
      <c r="I131">
        <v>-77.577100000000002</v>
      </c>
      <c r="J131" s="8">
        <v>-77.406460999999993</v>
      </c>
      <c r="K131" s="13">
        <v>-77.006299999999996</v>
      </c>
      <c r="L131" s="13">
        <v>-77.762683499999994</v>
      </c>
      <c r="M131" s="20">
        <v>-76.908321558598871</v>
      </c>
    </row>
    <row r="132" spans="1:13" ht="15.6">
      <c r="A132">
        <v>13</v>
      </c>
      <c r="B132">
        <v>-77.191687309785493</v>
      </c>
      <c r="C132">
        <v>-76.914527185094897</v>
      </c>
      <c r="D132">
        <v>-77.634996400000006</v>
      </c>
      <c r="E132">
        <v>-77.126309557527506</v>
      </c>
      <c r="F132">
        <v>-77.059142857142902</v>
      </c>
      <c r="G132" s="2">
        <v>-77.297034999999994</v>
      </c>
      <c r="H132">
        <v>-77.366516492947426</v>
      </c>
      <c r="I132">
        <v>-77.545100000000005</v>
      </c>
      <c r="J132" s="8">
        <v>-77.345735000000005</v>
      </c>
      <c r="K132" s="13">
        <v>-77.003</v>
      </c>
      <c r="L132" s="13">
        <v>-77.74633</v>
      </c>
      <c r="M132" s="20">
        <v>-76.853795482200269</v>
      </c>
    </row>
    <row r="133" spans="1:13" ht="15.6">
      <c r="A133">
        <v>13.1</v>
      </c>
      <c r="B133">
        <v>-77.145495506559797</v>
      </c>
      <c r="C133">
        <v>-76.886523700462902</v>
      </c>
      <c r="D133">
        <v>-77.602490208000006</v>
      </c>
      <c r="E133">
        <v>-77.102861505114006</v>
      </c>
      <c r="F133">
        <v>-77.000579220779201</v>
      </c>
      <c r="G133" s="2">
        <v>-77.295990000000003</v>
      </c>
      <c r="H133">
        <v>-77.326524506064089</v>
      </c>
      <c r="I133">
        <v>-77.513099999999994</v>
      </c>
      <c r="J133" s="8">
        <v>-77.310383999999999</v>
      </c>
      <c r="K133" s="13">
        <v>-76.979900000000001</v>
      </c>
      <c r="L133" s="13">
        <v>-77.715828000000002</v>
      </c>
      <c r="M133" s="20">
        <v>-76.84667384436311</v>
      </c>
    </row>
    <row r="134" spans="1:13" ht="15.6">
      <c r="A134">
        <v>13.2</v>
      </c>
      <c r="B134">
        <v>-77.120455336015695</v>
      </c>
      <c r="C134">
        <v>-76.818027487423393</v>
      </c>
      <c r="D134">
        <v>-77.571859959999998</v>
      </c>
      <c r="E134">
        <v>-77.062087518602695</v>
      </c>
      <c r="F134">
        <v>-76.991399999999999</v>
      </c>
      <c r="G134" s="2">
        <v>-77.254906000000005</v>
      </c>
      <c r="H134">
        <v>-77.284328248186895</v>
      </c>
      <c r="I134">
        <v>-77.481399999999994</v>
      </c>
      <c r="J134" s="8">
        <v>-77.259024999999994</v>
      </c>
      <c r="K134" s="13">
        <v>-76.9572</v>
      </c>
      <c r="L134" s="13">
        <v>-77.691412</v>
      </c>
      <c r="M134" s="20">
        <v>-76.813659367433445</v>
      </c>
    </row>
    <row r="135" spans="1:13" ht="15.6">
      <c r="A135">
        <v>13.3</v>
      </c>
      <c r="B135">
        <v>-77.099758893316405</v>
      </c>
      <c r="C135">
        <v>-76.727055686865299</v>
      </c>
      <c r="D135">
        <v>-77.540654783999997</v>
      </c>
      <c r="E135">
        <v>-77.036648842076602</v>
      </c>
      <c r="F135">
        <v>-76.922799999999995</v>
      </c>
      <c r="G135" s="2">
        <v>-77.207831999999996</v>
      </c>
      <c r="H135">
        <v>-77.24876194179248</v>
      </c>
      <c r="I135">
        <v>-77.4499</v>
      </c>
      <c r="J135" s="8">
        <v>-77.231134999999995</v>
      </c>
      <c r="K135" s="13">
        <v>-76.952699999999993</v>
      </c>
      <c r="L135" s="13">
        <v>-77.664476500000006</v>
      </c>
      <c r="M135" s="20">
        <v>-76.751004792017511</v>
      </c>
    </row>
    <row r="136" spans="1:13" ht="15.6">
      <c r="A136">
        <v>13.4</v>
      </c>
      <c r="B136">
        <v>-77.068727465784605</v>
      </c>
      <c r="C136">
        <v>-76.695829634148097</v>
      </c>
      <c r="D136">
        <v>-77.511726624000005</v>
      </c>
      <c r="E136">
        <v>-77.012970010551697</v>
      </c>
      <c r="F136">
        <v>-76.842503896103906</v>
      </c>
      <c r="G136" s="2">
        <v>-77.198502000000005</v>
      </c>
      <c r="H136">
        <v>-77.214397393232815</v>
      </c>
      <c r="I136">
        <v>-77.418400000000005</v>
      </c>
      <c r="J136" s="8">
        <v>-77.209029999999998</v>
      </c>
      <c r="K136" s="13">
        <v>-76.950500000000005</v>
      </c>
      <c r="L136" s="13">
        <v>-77.638247000000007</v>
      </c>
      <c r="M136" s="20">
        <v>-76.719125795844619</v>
      </c>
    </row>
    <row r="137" spans="1:13" ht="15.6">
      <c r="A137">
        <v>13.5</v>
      </c>
      <c r="B137">
        <v>-77.029152609191399</v>
      </c>
      <c r="C137">
        <v>-76.653966709852597</v>
      </c>
      <c r="D137">
        <v>-77.485010005000007</v>
      </c>
      <c r="E137">
        <v>-76.985300553309898</v>
      </c>
      <c r="F137">
        <v>-76.821398701298705</v>
      </c>
      <c r="G137" s="2">
        <v>-77.179237000000001</v>
      </c>
      <c r="H137">
        <v>-77.185944224396792</v>
      </c>
      <c r="I137">
        <v>-77.386899999999997</v>
      </c>
      <c r="J137" s="8">
        <v>-77.182051999999999</v>
      </c>
      <c r="K137" s="13">
        <v>-76.836200000000005</v>
      </c>
      <c r="L137" s="13">
        <v>-77.620017500000003</v>
      </c>
      <c r="M137" s="20">
        <v>-76.669094448897994</v>
      </c>
    </row>
    <row r="138" spans="1:13" ht="15.6">
      <c r="A138">
        <v>13.6</v>
      </c>
      <c r="B138">
        <v>-77.003114067034502</v>
      </c>
      <c r="C138">
        <v>-76.639772390366602</v>
      </c>
      <c r="D138">
        <v>-77.452430472000003</v>
      </c>
      <c r="E138">
        <v>-76.961336928001103</v>
      </c>
      <c r="F138">
        <v>-76.820300000000003</v>
      </c>
      <c r="G138" s="2">
        <v>-77.157882999999998</v>
      </c>
      <c r="H138">
        <v>-77.153733434838131</v>
      </c>
      <c r="I138">
        <v>-77.355400000000003</v>
      </c>
      <c r="J138" s="8">
        <v>-77.116331000000002</v>
      </c>
      <c r="K138" s="13">
        <v>-76.762299999999996</v>
      </c>
      <c r="L138" s="13">
        <v>-77.581727999999998</v>
      </c>
      <c r="M138" s="20">
        <v>-76.610658649474985</v>
      </c>
    </row>
    <row r="139" spans="1:13" ht="15.6">
      <c r="A139">
        <v>13.7</v>
      </c>
      <c r="B139">
        <v>-76.980638413948796</v>
      </c>
      <c r="C139">
        <v>-76.589549867167904</v>
      </c>
      <c r="D139">
        <v>-77.428357942000005</v>
      </c>
      <c r="E139">
        <v>-76.924065423080705</v>
      </c>
      <c r="F139">
        <v>-76.759364935064895</v>
      </c>
      <c r="G139" s="2">
        <v>-77.126389000000003</v>
      </c>
      <c r="H139">
        <v>-77.130165610225276</v>
      </c>
      <c r="I139">
        <v>-77.323899999999995</v>
      </c>
      <c r="J139" s="8">
        <v>-77.097945999999993</v>
      </c>
      <c r="K139" s="13">
        <v>-76.753600000000006</v>
      </c>
      <c r="L139" s="13">
        <v>-77.553117</v>
      </c>
      <c r="M139" s="20">
        <v>-76.598973723286534</v>
      </c>
    </row>
    <row r="140" spans="1:13" ht="15.6">
      <c r="A140">
        <v>13.8</v>
      </c>
      <c r="B140">
        <v>-76.940037435876505</v>
      </c>
      <c r="C140">
        <v>-76.506597499342206</v>
      </c>
      <c r="D140">
        <v>-77.394806313999993</v>
      </c>
      <c r="E140">
        <v>-76.897067159556201</v>
      </c>
      <c r="F140">
        <v>-76.689351948052007</v>
      </c>
      <c r="G140" s="2">
        <v>-77.125197999999997</v>
      </c>
      <c r="H140">
        <v>-77.087147822402144</v>
      </c>
      <c r="I140">
        <v>-77.292400000000001</v>
      </c>
      <c r="J140" s="8">
        <v>-77.015810000000002</v>
      </c>
      <c r="K140" s="13">
        <v>-76.736000000000004</v>
      </c>
      <c r="L140" s="13">
        <v>-77.537316000000004</v>
      </c>
      <c r="M140" s="20">
        <v>-76.593327441247695</v>
      </c>
    </row>
    <row r="141" spans="1:13" ht="15.6">
      <c r="A141">
        <v>13.9</v>
      </c>
      <c r="B141">
        <v>-76.911110446294302</v>
      </c>
      <c r="C141">
        <v>-76.4988762315527</v>
      </c>
      <c r="D141">
        <v>-77.364793566000003</v>
      </c>
      <c r="E141">
        <v>-76.868771392044394</v>
      </c>
      <c r="F141">
        <v>-76.663429870129903</v>
      </c>
      <c r="G141" s="2">
        <v>-77.074759999999998</v>
      </c>
      <c r="H141">
        <v>-77.056334266697419</v>
      </c>
      <c r="I141">
        <v>-77.260900000000007</v>
      </c>
      <c r="J141" s="8">
        <v>-76.998659000000004</v>
      </c>
      <c r="K141" s="13">
        <v>-76.717299999999994</v>
      </c>
      <c r="L141" s="13">
        <v>-77.512198999999995</v>
      </c>
      <c r="M141" s="20">
        <v>-76.587141469468776</v>
      </c>
    </row>
    <row r="142" spans="1:13" ht="15.6">
      <c r="A142">
        <v>14</v>
      </c>
      <c r="B142">
        <v>-76.880896334811496</v>
      </c>
      <c r="C142">
        <v>-76.485762430269702</v>
      </c>
      <c r="D142">
        <v>-77.337274640000004</v>
      </c>
      <c r="E142">
        <v>-76.835408781022906</v>
      </c>
      <c r="F142">
        <v>-76.621300000000005</v>
      </c>
      <c r="G142" s="2">
        <v>-77.047507999999993</v>
      </c>
      <c r="H142">
        <v>-77.021601882270488</v>
      </c>
      <c r="I142">
        <v>-77.229399999999998</v>
      </c>
      <c r="J142" s="8">
        <v>-76.969078999999994</v>
      </c>
      <c r="K142" s="13">
        <v>-76.707899999999995</v>
      </c>
      <c r="L142" s="13">
        <v>-77.483350000000002</v>
      </c>
      <c r="M142" s="20">
        <v>-76.577095676661145</v>
      </c>
    </row>
    <row r="143" spans="1:13" ht="15.6">
      <c r="A143">
        <v>14.1</v>
      </c>
      <c r="B143">
        <v>-76.840520190414097</v>
      </c>
      <c r="C143">
        <v>-76.471683100371806</v>
      </c>
      <c r="D143">
        <v>-77.308743385</v>
      </c>
      <c r="E143">
        <v>-76.812320107649398</v>
      </c>
      <c r="F143">
        <v>-76.601299999999995</v>
      </c>
      <c r="G143" s="2">
        <v>-77.033011999999999</v>
      </c>
      <c r="H143">
        <v>-76.983964456530288</v>
      </c>
      <c r="I143">
        <v>-77.197900000000004</v>
      </c>
      <c r="J143" s="8">
        <v>-76.928916999999998</v>
      </c>
      <c r="K143" s="13">
        <v>-76.706800000000001</v>
      </c>
      <c r="L143" s="13">
        <v>-77.450640500000006</v>
      </c>
      <c r="M143" s="20">
        <v>-76.471623287364835</v>
      </c>
    </row>
    <row r="144" spans="1:13" ht="15.6">
      <c r="A144">
        <v>14.2</v>
      </c>
      <c r="B144">
        <v>-76.792488348972</v>
      </c>
      <c r="C144">
        <v>-76.414997022092905</v>
      </c>
      <c r="D144">
        <v>-77.281444762000007</v>
      </c>
      <c r="E144">
        <v>-76.773926383535695</v>
      </c>
      <c r="F144">
        <v>-76.600836363636404</v>
      </c>
      <c r="G144" s="2">
        <v>-77.009818999999993</v>
      </c>
      <c r="H144">
        <v>-76.944519836932429</v>
      </c>
      <c r="I144">
        <v>-77.166399999999996</v>
      </c>
      <c r="J144" s="8">
        <v>-76.905795999999995</v>
      </c>
      <c r="K144" s="13">
        <v>-76.695099999999996</v>
      </c>
      <c r="L144" s="13">
        <v>-77.427644000000001</v>
      </c>
      <c r="M144" s="20">
        <v>-76.447048187441894</v>
      </c>
    </row>
    <row r="145" spans="1:13" ht="15.6">
      <c r="A145">
        <v>14.3</v>
      </c>
      <c r="B145">
        <v>-76.760865194374702</v>
      </c>
      <c r="C145">
        <v>-76.401284927301404</v>
      </c>
      <c r="D145">
        <v>-77.249540698999994</v>
      </c>
      <c r="E145">
        <v>-76.738017792226202</v>
      </c>
      <c r="F145">
        <v>-76.599000000000004</v>
      </c>
      <c r="G145" s="2">
        <v>-77.003051999999997</v>
      </c>
      <c r="H145">
        <v>-76.911687800121882</v>
      </c>
      <c r="I145">
        <v>-77.134799999999998</v>
      </c>
      <c r="J145" s="8">
        <v>-76.873110999999994</v>
      </c>
      <c r="K145" s="13">
        <v>-76.655699999999996</v>
      </c>
      <c r="L145" s="13">
        <v>-77.397490399999995</v>
      </c>
      <c r="M145" s="20">
        <v>-76.431003195590648</v>
      </c>
    </row>
    <row r="146" spans="1:13" ht="15.6">
      <c r="A146">
        <v>14.4</v>
      </c>
      <c r="B146">
        <v>-76.732875967044606</v>
      </c>
      <c r="C146">
        <v>-76.390095919854105</v>
      </c>
      <c r="D146">
        <v>-77.219851367999993</v>
      </c>
      <c r="E146">
        <v>-76.697343795046606</v>
      </c>
      <c r="F146">
        <v>-76.586893506493496</v>
      </c>
      <c r="G146" s="2">
        <v>-76.992996000000005</v>
      </c>
      <c r="H146">
        <v>-76.884013658710046</v>
      </c>
      <c r="I146">
        <v>-77.103300000000004</v>
      </c>
      <c r="J146" s="8">
        <v>-76.848144000000005</v>
      </c>
      <c r="K146" s="13">
        <v>-76.650499999999994</v>
      </c>
      <c r="L146" s="13">
        <v>-77.378225999999998</v>
      </c>
      <c r="M146" s="20">
        <v>-76.413316795824471</v>
      </c>
    </row>
    <row r="147" spans="1:13" ht="15.6">
      <c r="A147">
        <v>14.5</v>
      </c>
      <c r="B147">
        <v>-76.713147299503106</v>
      </c>
      <c r="C147">
        <v>-76.372909594138207</v>
      </c>
      <c r="D147">
        <v>-77.193120205</v>
      </c>
      <c r="E147">
        <v>-76.670583511011301</v>
      </c>
      <c r="F147">
        <v>-76.565399999999997</v>
      </c>
      <c r="G147" s="2">
        <v>-76.991225999999997</v>
      </c>
      <c r="H147">
        <v>-76.864238378806874</v>
      </c>
      <c r="I147">
        <v>-77.071799999999996</v>
      </c>
      <c r="J147" s="8">
        <v>-76.790156999999994</v>
      </c>
      <c r="K147" s="13">
        <v>-76.644199999999998</v>
      </c>
      <c r="L147" s="13">
        <v>-77.334583749999993</v>
      </c>
      <c r="M147" s="20">
        <v>-76.398467341354035</v>
      </c>
    </row>
    <row r="148" spans="1:13" ht="15.6">
      <c r="A148">
        <v>14.6</v>
      </c>
      <c r="B148">
        <v>-76.700558851790902</v>
      </c>
      <c r="C148">
        <v>-76.350145939405195</v>
      </c>
      <c r="D148">
        <v>-77.160006155999994</v>
      </c>
      <c r="E148">
        <v>-76.636424919285105</v>
      </c>
      <c r="F148">
        <v>-76.565111688311703</v>
      </c>
      <c r="G148" s="2">
        <v>-76.966994999999997</v>
      </c>
      <c r="H148">
        <v>-76.839089620135866</v>
      </c>
      <c r="I148">
        <v>-77.040300000000002</v>
      </c>
      <c r="J148" s="8">
        <v>-76.751818</v>
      </c>
      <c r="K148" s="13">
        <v>-76.569100000000006</v>
      </c>
      <c r="L148" s="13">
        <v>-77.309995333333305</v>
      </c>
      <c r="M148" s="20">
        <v>-76.389002255698102</v>
      </c>
    </row>
    <row r="149" spans="1:13" ht="15.6">
      <c r="A149">
        <v>14.7</v>
      </c>
      <c r="B149">
        <v>-76.661758651612899</v>
      </c>
      <c r="C149">
        <v>-76.332373528899097</v>
      </c>
      <c r="D149">
        <v>-77.127674374999998</v>
      </c>
      <c r="E149">
        <v>-76.604799825034306</v>
      </c>
      <c r="F149">
        <v>-76.564800000000005</v>
      </c>
      <c r="G149" s="2">
        <v>-76.936645999999996</v>
      </c>
      <c r="H149">
        <v>-76.811210662743136</v>
      </c>
      <c r="I149">
        <v>-77.008799999999994</v>
      </c>
      <c r="J149" s="8">
        <v>-76.734892000000002</v>
      </c>
      <c r="K149" s="13">
        <v>-76.503200000000007</v>
      </c>
      <c r="L149" s="13">
        <v>-77.260526999999996</v>
      </c>
      <c r="M149" s="20">
        <v>-76.370986788186087</v>
      </c>
    </row>
    <row r="150" spans="1:13" ht="15.6">
      <c r="A150">
        <v>14.8</v>
      </c>
      <c r="B150">
        <v>-76.653693277977794</v>
      </c>
      <c r="C150">
        <v>-76.310422102279105</v>
      </c>
      <c r="D150">
        <v>-77.092102956000005</v>
      </c>
      <c r="E150">
        <v>-76.582266126962594</v>
      </c>
      <c r="F150">
        <v>-76.561076623376593</v>
      </c>
      <c r="G150" s="2">
        <v>-76.886748999999995</v>
      </c>
      <c r="H150">
        <v>-76.779986443721796</v>
      </c>
      <c r="I150">
        <v>-76.979200000000006</v>
      </c>
      <c r="J150" s="8">
        <v>-76.704583999999997</v>
      </c>
      <c r="K150" s="13">
        <v>-76.490600000000001</v>
      </c>
      <c r="L150" s="13">
        <v>-77.219806000000005</v>
      </c>
      <c r="M150" s="20">
        <v>-76.312743655024491</v>
      </c>
    </row>
    <row r="151" spans="1:13" ht="15.6">
      <c r="A151">
        <v>14.9</v>
      </c>
      <c r="B151">
        <v>-76.609715866771396</v>
      </c>
      <c r="C151">
        <v>-76.289792395627103</v>
      </c>
      <c r="D151">
        <v>-77.064021659999995</v>
      </c>
      <c r="E151">
        <v>-76.541301886613695</v>
      </c>
      <c r="F151">
        <v>-76.558700000000002</v>
      </c>
      <c r="G151" s="2">
        <v>-76.871398999999997</v>
      </c>
      <c r="H151">
        <v>-76.750487067583862</v>
      </c>
      <c r="I151">
        <v>-76.950199999999995</v>
      </c>
      <c r="J151" s="8">
        <v>-76.671085000000005</v>
      </c>
      <c r="K151" s="13">
        <v>-76.473299999999995</v>
      </c>
      <c r="L151" s="13">
        <v>-77.176218000000006</v>
      </c>
      <c r="M151" s="20">
        <v>-76.291257757457032</v>
      </c>
    </row>
    <row r="152" spans="1:13" ht="15.6">
      <c r="A152">
        <v>15</v>
      </c>
      <c r="B152">
        <v>-76.530348882263496</v>
      </c>
      <c r="C152">
        <v>-76.230542391765596</v>
      </c>
      <c r="D152">
        <v>-77.039326099999997</v>
      </c>
      <c r="E152">
        <v>-76.518327082347895</v>
      </c>
      <c r="F152">
        <v>-76.509694805194798</v>
      </c>
      <c r="G152" s="2">
        <v>-76.841187000000005</v>
      </c>
      <c r="H152">
        <v>-76.718369233991993</v>
      </c>
      <c r="I152">
        <v>-76.921300000000002</v>
      </c>
      <c r="J152" s="8">
        <v>-76.630970000000005</v>
      </c>
      <c r="K152" s="13">
        <v>-76.413799999999995</v>
      </c>
      <c r="L152" s="13">
        <v>-77.148525000000006</v>
      </c>
      <c r="M152" s="20">
        <v>-76.252374763985145</v>
      </c>
    </row>
    <row r="153" spans="1:13" ht="15.6">
      <c r="A153">
        <v>15.1</v>
      </c>
      <c r="B153">
        <v>-76.493110000737303</v>
      </c>
      <c r="C153">
        <v>-76.200794875601801</v>
      </c>
      <c r="D153">
        <v>-77.010768408999994</v>
      </c>
      <c r="E153">
        <v>-76.491488289258399</v>
      </c>
      <c r="F153">
        <v>-76.388146753246801</v>
      </c>
      <c r="G153" s="2">
        <v>-76.780349999999999</v>
      </c>
      <c r="H153">
        <v>-76.686123357366839</v>
      </c>
      <c r="I153">
        <v>-76.892399999999995</v>
      </c>
      <c r="J153" s="8">
        <v>-76.580634000000003</v>
      </c>
      <c r="K153" s="13">
        <v>-76.401499999999999</v>
      </c>
      <c r="L153" s="13">
        <v>-77.122763999999904</v>
      </c>
      <c r="M153" s="20">
        <v>-76.231257037320489</v>
      </c>
    </row>
    <row r="154" spans="1:13" ht="15.6">
      <c r="A154">
        <v>15.2</v>
      </c>
      <c r="B154">
        <v>-76.454617877554995</v>
      </c>
      <c r="C154">
        <v>-76.194678136145498</v>
      </c>
      <c r="D154">
        <v>-76.982442792000001</v>
      </c>
      <c r="E154">
        <v>-76.469398882891895</v>
      </c>
      <c r="F154">
        <v>-76.362899999999996</v>
      </c>
      <c r="G154" s="2">
        <v>-76.744765999999998</v>
      </c>
      <c r="H154">
        <v>-76.648034047855674</v>
      </c>
      <c r="I154">
        <v>-76.863399999999999</v>
      </c>
      <c r="J154" s="8">
        <v>-76.530438000000004</v>
      </c>
      <c r="K154" s="13">
        <v>-76.4011</v>
      </c>
      <c r="L154" s="13">
        <v>-77.089579999999998</v>
      </c>
      <c r="M154" s="20">
        <v>-76.184511799503667</v>
      </c>
    </row>
    <row r="155" spans="1:13" ht="15.6">
      <c r="A155">
        <v>15.3</v>
      </c>
      <c r="B155">
        <v>-76.411686861051507</v>
      </c>
      <c r="C155">
        <v>-76.137923761911495</v>
      </c>
      <c r="D155">
        <v>-76.949608280999996</v>
      </c>
      <c r="E155">
        <v>-76.441224146485993</v>
      </c>
      <c r="F155">
        <v>-76.343170129870103</v>
      </c>
      <c r="G155" s="2">
        <v>-76.727035999999998</v>
      </c>
      <c r="H155">
        <v>-76.623116531596281</v>
      </c>
      <c r="I155">
        <v>-76.834500000000006</v>
      </c>
      <c r="J155" s="8">
        <v>-76.487020999999999</v>
      </c>
      <c r="K155" s="13">
        <v>-76.390199999999993</v>
      </c>
      <c r="L155" s="13">
        <v>-77.059773000000007</v>
      </c>
      <c r="M155" s="20">
        <v>-76.169990395057539</v>
      </c>
    </row>
    <row r="156" spans="1:13" ht="15.6">
      <c r="A156">
        <v>15.4</v>
      </c>
      <c r="B156">
        <v>-76.392421445092893</v>
      </c>
      <c r="C156">
        <v>-76.049816645090303</v>
      </c>
      <c r="D156">
        <v>-76.914036093999997</v>
      </c>
      <c r="E156">
        <v>-76.409728225897396</v>
      </c>
      <c r="F156">
        <v>-76.341800000000006</v>
      </c>
      <c r="G156" s="2">
        <v>-76.573318</v>
      </c>
      <c r="H156">
        <v>-76.597920789228553</v>
      </c>
      <c r="I156">
        <v>-76.805599999999998</v>
      </c>
      <c r="J156" s="8">
        <v>-76.459760000000003</v>
      </c>
      <c r="K156" s="13">
        <v>-76.360299999999995</v>
      </c>
      <c r="L156" s="13">
        <v>-77.028511999999907</v>
      </c>
      <c r="M156" s="20">
        <v>-76.157754809475534</v>
      </c>
    </row>
    <row r="157" spans="1:13" ht="15.6">
      <c r="A157">
        <v>15.5</v>
      </c>
      <c r="B157">
        <v>-76.351042791237305</v>
      </c>
      <c r="C157">
        <v>-76.013352016948602</v>
      </c>
      <c r="D157">
        <v>-76.878072200000005</v>
      </c>
      <c r="E157">
        <v>-76.369430946674001</v>
      </c>
      <c r="F157">
        <v>-76.335597402597401</v>
      </c>
      <c r="G157" s="2">
        <v>-76.559607999999997</v>
      </c>
      <c r="H157">
        <v>-76.564650748483814</v>
      </c>
      <c r="I157">
        <v>-76.776600000000002</v>
      </c>
      <c r="J157" s="8">
        <v>-76.423591000000002</v>
      </c>
      <c r="K157" s="13">
        <v>-76.319800000000001</v>
      </c>
      <c r="L157" s="13">
        <v>-76.990854999999996</v>
      </c>
      <c r="M157" s="20">
        <v>-76.135963830164798</v>
      </c>
    </row>
    <row r="158" spans="1:13" ht="15.6">
      <c r="A158">
        <v>15.6</v>
      </c>
      <c r="B158">
        <v>-76.321813410767703</v>
      </c>
      <c r="C158">
        <v>-75.986408113405702</v>
      </c>
      <c r="D158">
        <v>-76.849345580000005</v>
      </c>
      <c r="E158">
        <v>-76.333592658402907</v>
      </c>
      <c r="F158">
        <v>-76.326735064935093</v>
      </c>
      <c r="G158" s="2">
        <v>-76.527259999999998</v>
      </c>
      <c r="H158">
        <v>-76.533116152767988</v>
      </c>
      <c r="I158">
        <v>-76.747699999999995</v>
      </c>
      <c r="J158" s="8">
        <v>-76.385806000000002</v>
      </c>
      <c r="K158" s="13">
        <v>-76.260300000000001</v>
      </c>
      <c r="L158" s="13">
        <v>-76.965791999999993</v>
      </c>
      <c r="M158" s="20">
        <v>-76.110923890920674</v>
      </c>
    </row>
    <row r="159" spans="1:13" ht="15.6">
      <c r="A159">
        <v>15.7</v>
      </c>
      <c r="B159">
        <v>-76.287561544385397</v>
      </c>
      <c r="C159">
        <v>-75.906750407941999</v>
      </c>
      <c r="D159">
        <v>-76.814989986</v>
      </c>
      <c r="E159">
        <v>-76.302357541744897</v>
      </c>
      <c r="F159">
        <v>-76.306200000000004</v>
      </c>
      <c r="G159" s="2">
        <v>-76.521614</v>
      </c>
      <c r="H159">
        <v>-76.497754837265731</v>
      </c>
      <c r="I159">
        <v>-76.718800000000002</v>
      </c>
      <c r="J159" s="8">
        <v>-76.371273000000002</v>
      </c>
      <c r="K159" s="13">
        <v>-76.215400000000002</v>
      </c>
      <c r="L159" s="13">
        <v>-76.9427795</v>
      </c>
      <c r="M159" s="20">
        <v>-76.10472961919082</v>
      </c>
    </row>
    <row r="160" spans="1:13" ht="15.6">
      <c r="A160">
        <v>15.8</v>
      </c>
      <c r="B160">
        <v>-76.2616416904593</v>
      </c>
      <c r="C160">
        <v>-75.847940911213698</v>
      </c>
      <c r="D160">
        <v>-76.782405273999998</v>
      </c>
      <c r="E160">
        <v>-76.2645822133519</v>
      </c>
      <c r="F160">
        <v>-76.287187012987005</v>
      </c>
      <c r="G160" s="2">
        <v>-76.521193999999994</v>
      </c>
      <c r="H160">
        <v>-76.468947157863241</v>
      </c>
      <c r="I160">
        <v>-76.689800000000005</v>
      </c>
      <c r="J160" s="8">
        <v>-76.353883999999994</v>
      </c>
      <c r="K160" s="13">
        <v>-76.200500000000005</v>
      </c>
      <c r="L160" s="13">
        <v>-76.921477999999993</v>
      </c>
      <c r="M160" s="20">
        <v>-76.085572209562088</v>
      </c>
    </row>
    <row r="161" spans="1:13" ht="15.6">
      <c r="A161">
        <v>15.9</v>
      </c>
      <c r="B161">
        <v>-76.224358341752193</v>
      </c>
      <c r="C161">
        <v>-75.837620604383304</v>
      </c>
      <c r="D161">
        <v>-76.748690390999997</v>
      </c>
      <c r="E161">
        <v>-76.240777039775693</v>
      </c>
      <c r="F161">
        <v>-76.233000000000004</v>
      </c>
      <c r="G161" s="2">
        <v>-76.434486000000007</v>
      </c>
      <c r="H161">
        <v>-76.439057991098849</v>
      </c>
      <c r="I161">
        <v>-76.660899999999998</v>
      </c>
      <c r="J161" s="8">
        <v>-76.328507999999999</v>
      </c>
      <c r="K161" s="13">
        <v>-76.189700000000002</v>
      </c>
      <c r="L161" s="13">
        <v>-76.901056999999994</v>
      </c>
      <c r="M161" s="20">
        <v>-76.055200849018178</v>
      </c>
    </row>
    <row r="162" spans="1:13" ht="15.6">
      <c r="A162">
        <v>16</v>
      </c>
      <c r="B162">
        <v>-76.175507733256396</v>
      </c>
      <c r="C162">
        <v>-75.814173562158203</v>
      </c>
      <c r="D162">
        <v>-76.727116559999999</v>
      </c>
      <c r="E162">
        <v>-76.198544711718299</v>
      </c>
      <c r="F162">
        <v>-76.213207792207797</v>
      </c>
      <c r="G162" s="2">
        <v>-76.385802999999996</v>
      </c>
      <c r="H162">
        <v>-76.418515316295043</v>
      </c>
      <c r="I162">
        <v>-76.631900000000002</v>
      </c>
      <c r="J162" s="8">
        <v>-76.276559000000006</v>
      </c>
      <c r="K162" s="13">
        <v>-76.183800000000005</v>
      </c>
      <c r="L162" s="13">
        <v>-76.877039999999994</v>
      </c>
      <c r="M162" s="20">
        <v>-76.009706038389311</v>
      </c>
    </row>
    <row r="163" spans="1:13" ht="15.6">
      <c r="A163">
        <v>16.100000000000001</v>
      </c>
      <c r="B163">
        <v>-76.150596498092597</v>
      </c>
      <c r="C163">
        <v>-75.800409648072005</v>
      </c>
      <c r="D163">
        <v>-76.702810569999997</v>
      </c>
      <c r="E163">
        <v>-76.164718381171596</v>
      </c>
      <c r="F163">
        <v>-76.182199999999995</v>
      </c>
      <c r="G163" s="2">
        <v>-76.301024999999996</v>
      </c>
      <c r="H163">
        <v>-76.38625423161244</v>
      </c>
      <c r="I163">
        <v>-76.602999999999994</v>
      </c>
      <c r="J163" s="8">
        <v>-76.229606000000004</v>
      </c>
      <c r="K163" s="13">
        <v>-76.1494</v>
      </c>
      <c r="L163" s="13">
        <v>-76.854101</v>
      </c>
      <c r="M163" s="20">
        <v>-75.970698585395439</v>
      </c>
    </row>
    <row r="164" spans="1:13" ht="15.6">
      <c r="A164">
        <v>16.2</v>
      </c>
      <c r="B164">
        <v>-76.086041130613197</v>
      </c>
      <c r="C164">
        <v>-75.778913532235094</v>
      </c>
      <c r="D164">
        <v>-76.673325942000005</v>
      </c>
      <c r="E164">
        <v>-76.134413481407606</v>
      </c>
      <c r="F164">
        <v>-76.173264935064907</v>
      </c>
      <c r="G164" s="2">
        <v>-76.300735000000003</v>
      </c>
      <c r="H164">
        <v>-76.343971777399915</v>
      </c>
      <c r="I164">
        <v>-76.574100000000001</v>
      </c>
      <c r="J164" s="8">
        <v>-76.192414999999997</v>
      </c>
      <c r="K164" s="13">
        <v>-76.144599999999997</v>
      </c>
      <c r="L164" s="13">
        <v>-76.830213999999998</v>
      </c>
      <c r="M164" s="20">
        <v>-75.943751143796206</v>
      </c>
    </row>
    <row r="165" spans="1:13" ht="15.6">
      <c r="A165">
        <v>16.3</v>
      </c>
      <c r="B165">
        <v>-76.043984837162796</v>
      </c>
      <c r="C165">
        <v>-75.773458404054495</v>
      </c>
      <c r="D165">
        <v>-76.651390077000002</v>
      </c>
      <c r="E165">
        <v>-76.095911772794196</v>
      </c>
      <c r="F165">
        <v>-76.131103896103895</v>
      </c>
      <c r="G165" s="2">
        <v>-76.295165999999995</v>
      </c>
      <c r="H165">
        <v>-76.318786249711479</v>
      </c>
      <c r="I165">
        <v>-76.545100000000005</v>
      </c>
      <c r="J165" s="8">
        <v>-76.137077000000005</v>
      </c>
      <c r="K165" s="13">
        <v>-76.133899999999997</v>
      </c>
      <c r="L165" s="13">
        <v>-76.801731999999902</v>
      </c>
      <c r="M165" s="20">
        <v>-75.915021063397191</v>
      </c>
    </row>
    <row r="166" spans="1:13" ht="15.6">
      <c r="A166">
        <v>16.399999999999999</v>
      </c>
      <c r="B166">
        <v>-76.028976036472798</v>
      </c>
      <c r="C166">
        <v>-75.755232010708497</v>
      </c>
      <c r="D166">
        <v>-76.625419808000004</v>
      </c>
      <c r="E166">
        <v>-76.069477755866103</v>
      </c>
      <c r="F166">
        <v>-76.106999999999999</v>
      </c>
      <c r="G166" s="2">
        <v>-76.241325000000003</v>
      </c>
      <c r="H166">
        <v>-76.293594621746493</v>
      </c>
      <c r="I166">
        <v>-76.516199999999998</v>
      </c>
      <c r="J166" s="8">
        <v>-76.118515000000002</v>
      </c>
      <c r="K166" s="13">
        <v>-76.124600000000001</v>
      </c>
      <c r="L166" s="13">
        <v>-76.778574666666699</v>
      </c>
      <c r="M166" s="20">
        <v>-75.887571340547282</v>
      </c>
    </row>
    <row r="167" spans="1:13" ht="15.6">
      <c r="A167">
        <v>16.5</v>
      </c>
      <c r="B167">
        <v>-76.013494863535897</v>
      </c>
      <c r="C167">
        <v>-75.752350419006106</v>
      </c>
      <c r="D167">
        <v>-76.596701620000005</v>
      </c>
      <c r="E167">
        <v>-76.025278041362697</v>
      </c>
      <c r="F167">
        <v>-76.060928571428605</v>
      </c>
      <c r="G167" s="2">
        <v>-76.169105999999999</v>
      </c>
      <c r="H167">
        <v>-76.254911385480625</v>
      </c>
      <c r="I167">
        <v>-76.4863</v>
      </c>
      <c r="J167" s="8">
        <v>-76.075345999999996</v>
      </c>
      <c r="K167" s="13">
        <v>-76.111800000000002</v>
      </c>
      <c r="L167" s="13">
        <v>-76.753529999999998</v>
      </c>
      <c r="M167" s="20">
        <v>-75.836378819733142</v>
      </c>
    </row>
    <row r="168" spans="1:13" ht="15.6">
      <c r="A168">
        <v>16.600000000000001</v>
      </c>
      <c r="B168">
        <v>-75.972213690287802</v>
      </c>
      <c r="C168">
        <v>-75.660613395787095</v>
      </c>
      <c r="D168">
        <v>-76.571994579999995</v>
      </c>
      <c r="E168">
        <v>-75.996231966775795</v>
      </c>
      <c r="F168">
        <v>-76.011409090909098</v>
      </c>
      <c r="G168" s="2">
        <v>-76.107651000000004</v>
      </c>
      <c r="H168">
        <v>-76.221705105682986</v>
      </c>
      <c r="I168">
        <v>-76.455299999999994</v>
      </c>
      <c r="J168" s="8">
        <v>-76.057809000000006</v>
      </c>
      <c r="K168" s="13">
        <v>-76.087699999999998</v>
      </c>
      <c r="L168" s="13">
        <v>-76.7191045</v>
      </c>
      <c r="M168" s="20">
        <v>-75.819319272618912</v>
      </c>
    </row>
    <row r="169" spans="1:13" ht="15.6">
      <c r="A169">
        <v>16.7</v>
      </c>
      <c r="B169">
        <v>-75.931892745917906</v>
      </c>
      <c r="C169">
        <v>-75.580301506318094</v>
      </c>
      <c r="D169">
        <v>-76.543001441000001</v>
      </c>
      <c r="E169">
        <v>-75.971402940475699</v>
      </c>
      <c r="F169">
        <v>-75.995340259740303</v>
      </c>
      <c r="G169" s="2">
        <v>-76.038878999999994</v>
      </c>
      <c r="H169">
        <v>-76.194645578123726</v>
      </c>
      <c r="I169">
        <v>-76.424199999999999</v>
      </c>
      <c r="J169" s="8">
        <v>-76.011566999999999</v>
      </c>
      <c r="K169" s="13">
        <v>-76.0505</v>
      </c>
      <c r="L169" s="13">
        <v>-76.693782333333303</v>
      </c>
      <c r="M169" s="20">
        <v>-75.811429089719752</v>
      </c>
    </row>
    <row r="170" spans="1:13" ht="15.6">
      <c r="A170">
        <v>16.8</v>
      </c>
      <c r="B170">
        <v>-75.925473935122199</v>
      </c>
      <c r="C170">
        <v>-75.574789380798904</v>
      </c>
      <c r="D170">
        <v>-76.520132415999996</v>
      </c>
      <c r="E170">
        <v>-75.926200136255602</v>
      </c>
      <c r="F170">
        <v>-75.994</v>
      </c>
      <c r="G170" s="2">
        <v>-76.008285999999998</v>
      </c>
      <c r="H170">
        <v>-76.175240760983087</v>
      </c>
      <c r="I170">
        <v>-76.393100000000004</v>
      </c>
      <c r="J170" s="8">
        <v>-75.987429000000006</v>
      </c>
      <c r="K170" s="13">
        <v>-76.05</v>
      </c>
      <c r="L170" s="13">
        <v>-76.669443999999999</v>
      </c>
      <c r="M170" s="20">
        <v>-75.782022879481445</v>
      </c>
    </row>
    <row r="171" spans="1:13" ht="15.6">
      <c r="A171">
        <v>16.899999999999999</v>
      </c>
      <c r="B171">
        <v>-75.883989517987402</v>
      </c>
      <c r="C171">
        <v>-75.557745278572398</v>
      </c>
      <c r="D171">
        <v>-76.488053476000005</v>
      </c>
      <c r="E171">
        <v>-75.899768296785595</v>
      </c>
      <c r="F171">
        <v>-75.990785714285707</v>
      </c>
      <c r="G171" s="2">
        <v>-75.984939999999995</v>
      </c>
      <c r="H171">
        <v>-76.131935476395114</v>
      </c>
      <c r="I171">
        <v>-76.361999999999995</v>
      </c>
      <c r="J171" s="8">
        <v>-75.962118000000004</v>
      </c>
      <c r="K171" s="13">
        <v>-76.032700000000006</v>
      </c>
      <c r="L171" s="13">
        <v>-76.653714500000007</v>
      </c>
      <c r="M171" s="20">
        <v>-75.746248271180519</v>
      </c>
    </row>
    <row r="172" spans="1:13" ht="15.6">
      <c r="A172">
        <v>17</v>
      </c>
      <c r="B172">
        <v>-75.863698330731097</v>
      </c>
      <c r="C172">
        <v>-75.545183332160505</v>
      </c>
      <c r="D172">
        <v>-76.453404570000004</v>
      </c>
      <c r="E172">
        <v>-75.847012871875407</v>
      </c>
      <c r="F172">
        <v>-75.941933766233802</v>
      </c>
      <c r="G172" s="2">
        <v>-75.975746000000001</v>
      </c>
      <c r="H172">
        <v>-76.098668311440775</v>
      </c>
      <c r="I172">
        <v>-76.331000000000003</v>
      </c>
      <c r="J172" s="8">
        <v>-75.927563000000006</v>
      </c>
      <c r="K172" s="13">
        <v>-75.894400000000005</v>
      </c>
      <c r="L172" s="13">
        <v>-76.628969999999995</v>
      </c>
      <c r="M172" s="20">
        <v>-75.735529366140952</v>
      </c>
    </row>
    <row r="173" spans="1:13" ht="15.6">
      <c r="A173">
        <v>17.100000000000001</v>
      </c>
      <c r="B173">
        <v>-75.828443383038405</v>
      </c>
      <c r="C173">
        <v>-75.528335921857206</v>
      </c>
      <c r="D173">
        <v>-76.417210002000004</v>
      </c>
      <c r="E173">
        <v>-75.813496878655499</v>
      </c>
      <c r="F173">
        <v>-75.888499999999993</v>
      </c>
      <c r="G173" s="2">
        <v>-75.878776999999999</v>
      </c>
      <c r="H173">
        <v>-76.076070444160251</v>
      </c>
      <c r="I173">
        <v>-76.299899999999994</v>
      </c>
      <c r="J173" s="8">
        <v>-75.883736999999996</v>
      </c>
      <c r="K173" s="13">
        <v>-75.818299999999994</v>
      </c>
      <c r="L173" s="13">
        <v>-76.598043999999902</v>
      </c>
      <c r="M173" s="20">
        <v>-75.691904381576904</v>
      </c>
    </row>
    <row r="174" spans="1:13" ht="15.6">
      <c r="A174">
        <v>17.2</v>
      </c>
      <c r="B174">
        <v>-75.791801811651496</v>
      </c>
      <c r="C174">
        <v>-75.458898399724006</v>
      </c>
      <c r="D174">
        <v>-76.386046059999998</v>
      </c>
      <c r="E174">
        <v>-75.788988678682003</v>
      </c>
      <c r="F174">
        <v>-75.886541558441607</v>
      </c>
      <c r="G174" s="2">
        <v>-75.869949000000005</v>
      </c>
      <c r="H174">
        <v>-76.051690658214298</v>
      </c>
      <c r="I174">
        <v>-76.268799999999999</v>
      </c>
      <c r="J174" s="8">
        <v>-75.836609999999993</v>
      </c>
      <c r="K174" s="13">
        <v>-75.799899999999994</v>
      </c>
      <c r="L174" s="13">
        <v>-76.559104000000005</v>
      </c>
      <c r="M174" s="20">
        <v>-75.649169546147547</v>
      </c>
    </row>
    <row r="175" spans="1:13" ht="15.6">
      <c r="A175">
        <v>17.3</v>
      </c>
      <c r="B175">
        <v>-75.735319427740905</v>
      </c>
      <c r="C175">
        <v>-75.433354769783705</v>
      </c>
      <c r="D175">
        <v>-76.354781579999994</v>
      </c>
      <c r="E175">
        <v>-75.752538075717695</v>
      </c>
      <c r="F175">
        <v>-75.8659831168831</v>
      </c>
      <c r="G175" s="2">
        <v>-75.843322999999998</v>
      </c>
      <c r="H175">
        <v>-76.020154685745652</v>
      </c>
      <c r="I175">
        <v>-76.237700000000004</v>
      </c>
      <c r="J175" s="8">
        <v>-75.799250000000001</v>
      </c>
      <c r="K175" s="13">
        <v>-75.796099999999996</v>
      </c>
      <c r="L175" s="13">
        <v>-76.5169649999999</v>
      </c>
      <c r="M175" s="20">
        <v>-75.589166390575514</v>
      </c>
    </row>
    <row r="176" spans="1:13" ht="15.6">
      <c r="A176">
        <v>17.399999999999999</v>
      </c>
      <c r="B176">
        <v>-75.696291447142798</v>
      </c>
      <c r="C176">
        <v>-75.420568527080206</v>
      </c>
      <c r="D176">
        <v>-76.326401141999995</v>
      </c>
      <c r="E176">
        <v>-75.727010273631507</v>
      </c>
      <c r="F176">
        <v>-75.823987012987004</v>
      </c>
      <c r="G176" s="2">
        <v>-75.830985999999996</v>
      </c>
      <c r="H176">
        <v>-75.994440152097013</v>
      </c>
      <c r="I176">
        <v>-76.206699999999998</v>
      </c>
      <c r="J176" s="8">
        <v>-75.758171000000004</v>
      </c>
      <c r="K176" s="13">
        <v>-75.795000000000002</v>
      </c>
      <c r="L176" s="13">
        <v>-76.478133999999997</v>
      </c>
      <c r="M176" s="20">
        <v>-75.531694706918344</v>
      </c>
    </row>
    <row r="177" spans="1:13" ht="15.6">
      <c r="A177">
        <v>17.5</v>
      </c>
      <c r="B177">
        <v>-75.671716080594905</v>
      </c>
      <c r="C177">
        <v>-75.357799968017403</v>
      </c>
      <c r="D177">
        <v>-76.293905925000004</v>
      </c>
      <c r="E177">
        <v>-75.700921716570704</v>
      </c>
      <c r="F177">
        <v>-75.809399999999997</v>
      </c>
      <c r="G177" s="2">
        <v>-75.772102000000004</v>
      </c>
      <c r="H177">
        <v>-75.958657577458524</v>
      </c>
      <c r="I177">
        <v>-76.175600000000003</v>
      </c>
      <c r="J177" s="8">
        <v>-75.696071000000003</v>
      </c>
      <c r="K177" s="13">
        <v>-75.782499999999999</v>
      </c>
      <c r="L177" s="13">
        <v>-76.440674999999999</v>
      </c>
      <c r="M177" s="20">
        <v>-75.519129028994655</v>
      </c>
    </row>
    <row r="178" spans="1:13" ht="15.6">
      <c r="A178">
        <v>17.600000000000001</v>
      </c>
      <c r="B178">
        <v>-75.607844056665201</v>
      </c>
      <c r="C178">
        <v>-75.317193548360805</v>
      </c>
      <c r="D178">
        <v>-76.263075040000004</v>
      </c>
      <c r="E178">
        <v>-75.673673576019198</v>
      </c>
      <c r="F178">
        <v>-75.800571428571402</v>
      </c>
      <c r="G178" s="2">
        <v>-75.734656999999999</v>
      </c>
      <c r="H178">
        <v>-75.931395150022979</v>
      </c>
      <c r="I178">
        <v>-76.144499999999994</v>
      </c>
      <c r="J178" s="8">
        <v>-75.682426000000007</v>
      </c>
      <c r="K178" s="13">
        <v>-75.778099999999995</v>
      </c>
      <c r="L178" s="13">
        <v>-76.420215999999996</v>
      </c>
      <c r="M178" s="20">
        <v>-75.479873197281677</v>
      </c>
    </row>
    <row r="179" spans="1:13" ht="15.6">
      <c r="A179">
        <v>17.7</v>
      </c>
      <c r="B179">
        <v>-75.586724281086504</v>
      </c>
      <c r="C179">
        <v>-75.304238909106502</v>
      </c>
      <c r="D179">
        <v>-76.231283571999995</v>
      </c>
      <c r="E179">
        <v>-75.641110583209795</v>
      </c>
      <c r="F179">
        <v>-75.788799999999995</v>
      </c>
      <c r="G179" s="2">
        <v>-75.726326</v>
      </c>
      <c r="H179">
        <v>-75.910128048201642</v>
      </c>
      <c r="I179">
        <v>-76.113399999999999</v>
      </c>
      <c r="J179" s="8">
        <v>-75.647379000000001</v>
      </c>
      <c r="K179" s="13">
        <v>-75.720699999999994</v>
      </c>
      <c r="L179" s="13">
        <v>-76.406513999999902</v>
      </c>
      <c r="M179" s="20">
        <v>-75.446378203609285</v>
      </c>
    </row>
    <row r="180" spans="1:13" ht="15.6">
      <c r="A180">
        <v>17.8</v>
      </c>
      <c r="B180">
        <v>-75.540973979578297</v>
      </c>
      <c r="C180">
        <v>-75.281795208955799</v>
      </c>
      <c r="D180">
        <v>-76.209836569999993</v>
      </c>
      <c r="E180">
        <v>-75.618715584</v>
      </c>
      <c r="F180">
        <v>-75.722289610389595</v>
      </c>
      <c r="G180" s="2">
        <v>-75.695464999999999</v>
      </c>
      <c r="H180">
        <v>-75.890184369366423</v>
      </c>
      <c r="I180">
        <v>-76.082300000000004</v>
      </c>
      <c r="J180" s="8">
        <v>-75.619692000000001</v>
      </c>
      <c r="K180" s="13">
        <v>-75.634500000000003</v>
      </c>
      <c r="L180" s="13">
        <v>-76.376489999999905</v>
      </c>
      <c r="M180" s="20">
        <v>-75.439245521468933</v>
      </c>
    </row>
    <row r="181" spans="1:13" ht="15.6">
      <c r="A181">
        <v>17.899999999999999</v>
      </c>
      <c r="B181">
        <v>-75.525748662027496</v>
      </c>
      <c r="C181">
        <v>-75.248708667344005</v>
      </c>
      <c r="D181">
        <v>-76.181091477999999</v>
      </c>
      <c r="E181">
        <v>-75.594858353991697</v>
      </c>
      <c r="F181">
        <v>-75.669700000000006</v>
      </c>
      <c r="G181" s="2">
        <v>-75.628281000000001</v>
      </c>
      <c r="H181">
        <v>-75.861059523035237</v>
      </c>
      <c r="I181">
        <v>-76.051299999999998</v>
      </c>
      <c r="J181" s="8">
        <v>-75.594539999999995</v>
      </c>
      <c r="K181" s="13">
        <v>-75.596500000000006</v>
      </c>
      <c r="L181" s="13">
        <v>-76.355872999999804</v>
      </c>
      <c r="M181" s="20">
        <v>-75.424763626126619</v>
      </c>
    </row>
    <row r="182" spans="1:13" ht="15.6">
      <c r="A182">
        <v>18</v>
      </c>
      <c r="B182">
        <v>-75.483528135473804</v>
      </c>
      <c r="C182">
        <v>-75.144069562093705</v>
      </c>
      <c r="D182">
        <v>-76.148941859999994</v>
      </c>
      <c r="E182">
        <v>-75.574119436784699</v>
      </c>
      <c r="F182">
        <v>-75.668323376623405</v>
      </c>
      <c r="G182" s="2">
        <v>-75.615584999999996</v>
      </c>
      <c r="H182">
        <v>-75.826605870272829</v>
      </c>
      <c r="I182">
        <v>-76.020200000000003</v>
      </c>
      <c r="J182" s="8">
        <v>-75.561040000000006</v>
      </c>
      <c r="K182" s="13">
        <v>-75.573800000000006</v>
      </c>
      <c r="L182" s="13">
        <v>-76.332689999999999</v>
      </c>
      <c r="M182" s="20">
        <v>-75.416601468709899</v>
      </c>
    </row>
    <row r="183" spans="1:13" ht="15.6">
      <c r="A183">
        <v>18.100000000000001</v>
      </c>
      <c r="B183">
        <v>-75.451234731289006</v>
      </c>
      <c r="C183">
        <v>-75.134365446319606</v>
      </c>
      <c r="D183">
        <v>-76.119967208000006</v>
      </c>
      <c r="E183">
        <v>-75.550149340236899</v>
      </c>
      <c r="F183">
        <v>-75.667699999999996</v>
      </c>
      <c r="G183" s="2">
        <v>-75.572265999999999</v>
      </c>
      <c r="H183">
        <v>-75.795576983752028</v>
      </c>
      <c r="I183">
        <v>-75.989900000000006</v>
      </c>
      <c r="J183" s="8">
        <v>-75.522194999999996</v>
      </c>
      <c r="K183" s="13">
        <v>-75.572299999999998</v>
      </c>
      <c r="L183" s="13">
        <v>-76.306762999999904</v>
      </c>
      <c r="M183" s="20">
        <v>-75.40445245104091</v>
      </c>
    </row>
    <row r="184" spans="1:13" ht="15.6">
      <c r="A184">
        <v>18.2</v>
      </c>
      <c r="B184">
        <v>-75.376731208557899</v>
      </c>
      <c r="C184">
        <v>-75.076668105063504</v>
      </c>
      <c r="D184">
        <v>-76.093970998000003</v>
      </c>
      <c r="E184">
        <v>-75.524133961505996</v>
      </c>
      <c r="F184">
        <v>-75.636445454545495</v>
      </c>
      <c r="G184" s="2">
        <v>-75.52449</v>
      </c>
      <c r="H184">
        <v>-75.76978387412295</v>
      </c>
      <c r="I184">
        <v>-75.960999999999999</v>
      </c>
      <c r="J184" s="8">
        <v>-75.478145999999995</v>
      </c>
      <c r="K184" s="13">
        <v>-75.551400000000001</v>
      </c>
      <c r="L184" s="13">
        <v>-76.286731000000003</v>
      </c>
      <c r="M184" s="20">
        <v>-75.386649976982156</v>
      </c>
    </row>
    <row r="185" spans="1:13" ht="15.6">
      <c r="A185">
        <v>18.3</v>
      </c>
      <c r="B185">
        <v>-75.357531372784706</v>
      </c>
      <c r="C185">
        <v>-75.023782198054505</v>
      </c>
      <c r="D185">
        <v>-76.058411460000002</v>
      </c>
      <c r="E185">
        <v>-75.507610631628793</v>
      </c>
      <c r="F185">
        <v>-75.559998701298696</v>
      </c>
      <c r="G185" s="2">
        <v>-75.51088</v>
      </c>
      <c r="H185">
        <v>-75.749151651779727</v>
      </c>
      <c r="I185">
        <v>-75.932100000000005</v>
      </c>
      <c r="J185" s="8">
        <v>-75.436879000000005</v>
      </c>
      <c r="K185" s="13">
        <v>-75.533699999999996</v>
      </c>
      <c r="L185" s="13">
        <v>-76.257020999999796</v>
      </c>
      <c r="M185" s="20">
        <v>-75.37201579837361</v>
      </c>
    </row>
    <row r="186" spans="1:13" ht="15.6">
      <c r="A186">
        <v>18.399999999999999</v>
      </c>
      <c r="B186">
        <v>-75.336228861125207</v>
      </c>
      <c r="C186">
        <v>-74.945331571833407</v>
      </c>
      <c r="D186">
        <v>-76.028435064000007</v>
      </c>
      <c r="E186">
        <v>-75.487993457060995</v>
      </c>
      <c r="F186">
        <v>-75.517523376623402</v>
      </c>
      <c r="G186" s="2">
        <v>-75.498962000000006</v>
      </c>
      <c r="H186">
        <v>-75.703626550210913</v>
      </c>
      <c r="I186">
        <v>-75.903199999999998</v>
      </c>
      <c r="J186" s="8">
        <v>-75.419075000000007</v>
      </c>
      <c r="K186" s="13">
        <v>-75.484999999999999</v>
      </c>
      <c r="L186" s="13">
        <v>-76.231903999999901</v>
      </c>
      <c r="M186" s="20">
        <v>-75.350637822838451</v>
      </c>
    </row>
    <row r="187" spans="1:13" ht="15.6">
      <c r="A187">
        <v>18.5</v>
      </c>
      <c r="B187">
        <v>-75.312748942883204</v>
      </c>
      <c r="C187">
        <v>-74.938799212191896</v>
      </c>
      <c r="D187">
        <v>-75.996522135000006</v>
      </c>
      <c r="E187">
        <v>-75.467030275689595</v>
      </c>
      <c r="F187">
        <v>-75.505641558441596</v>
      </c>
      <c r="G187" s="2">
        <v>-75.486626000000001</v>
      </c>
      <c r="H187">
        <v>-75.679579031202906</v>
      </c>
      <c r="I187">
        <v>-75.874399999999994</v>
      </c>
      <c r="J187" s="8">
        <v>-75.366527000000005</v>
      </c>
      <c r="K187" s="13">
        <v>-75.480400000000003</v>
      </c>
      <c r="L187" s="13">
        <v>-76.208542499999993</v>
      </c>
      <c r="M187" s="20">
        <v>-75.327400018480802</v>
      </c>
    </row>
    <row r="188" spans="1:13" ht="15.6">
      <c r="A188">
        <v>18.600000000000001</v>
      </c>
      <c r="B188">
        <v>-75.234775370917504</v>
      </c>
      <c r="C188">
        <v>-74.919870617498006</v>
      </c>
      <c r="D188">
        <v>-75.969541665999998</v>
      </c>
      <c r="E188">
        <v>-75.440616687394197</v>
      </c>
      <c r="F188">
        <v>-75.476062337662299</v>
      </c>
      <c r="G188" s="2">
        <v>-75.479247999999998</v>
      </c>
      <c r="H188">
        <v>-75.655936111072108</v>
      </c>
      <c r="I188">
        <v>-75.845500000000001</v>
      </c>
      <c r="J188" s="8">
        <v>-75.279145</v>
      </c>
      <c r="K188" s="13">
        <v>-75.456400000000002</v>
      </c>
      <c r="L188" s="13">
        <v>-76.178438999999997</v>
      </c>
      <c r="M188" s="20">
        <v>-75.310454352743463</v>
      </c>
    </row>
    <row r="189" spans="1:13" ht="15.6">
      <c r="A189">
        <v>18.7</v>
      </c>
      <c r="B189">
        <v>-75.192233563378096</v>
      </c>
      <c r="C189">
        <v>-74.813242715331995</v>
      </c>
      <c r="D189">
        <v>-75.946664561000006</v>
      </c>
      <c r="E189">
        <v>-75.414808779983602</v>
      </c>
      <c r="F189">
        <v>-75.448400000000007</v>
      </c>
      <c r="G189" s="2">
        <v>-75.462897999999996</v>
      </c>
      <c r="H189">
        <v>-75.628381262328773</v>
      </c>
      <c r="I189">
        <v>-75.816599999999994</v>
      </c>
      <c r="J189" s="8">
        <v>-75.240132000000003</v>
      </c>
      <c r="K189" s="13">
        <v>-75.447599999999994</v>
      </c>
      <c r="L189" s="13">
        <v>-76.140791750000005</v>
      </c>
      <c r="M189" s="20">
        <v>-75.2955842511561</v>
      </c>
    </row>
    <row r="190" spans="1:13" ht="15.6">
      <c r="A190">
        <v>18.8</v>
      </c>
      <c r="B190">
        <v>-75.143793719136099</v>
      </c>
      <c r="C190">
        <v>-74.800313536618802</v>
      </c>
      <c r="D190">
        <v>-75.918515088000007</v>
      </c>
      <c r="E190">
        <v>-75.389320132253999</v>
      </c>
      <c r="F190">
        <v>-75.436202597402598</v>
      </c>
      <c r="G190" s="2">
        <v>-75.461235000000002</v>
      </c>
      <c r="H190">
        <v>-75.600187396505618</v>
      </c>
      <c r="I190">
        <v>-75.787700000000001</v>
      </c>
      <c r="J190" s="8">
        <v>-75.12715</v>
      </c>
      <c r="K190" s="13">
        <v>-75.447599999999994</v>
      </c>
      <c r="L190" s="13">
        <v>-76.121707999999998</v>
      </c>
      <c r="M190" s="20">
        <v>-75.278976268974858</v>
      </c>
    </row>
    <row r="191" spans="1:13" ht="15.6">
      <c r="A191">
        <v>18.899999999999999</v>
      </c>
      <c r="B191">
        <v>-75.132145225978505</v>
      </c>
      <c r="C191">
        <v>-74.762811515988602</v>
      </c>
      <c r="D191">
        <v>-75.884295793000007</v>
      </c>
      <c r="E191">
        <v>-75.356032179553395</v>
      </c>
      <c r="F191">
        <v>-75.354109090909105</v>
      </c>
      <c r="G191" s="2">
        <v>-75.445587000000003</v>
      </c>
      <c r="H191">
        <v>-75.574527256220534</v>
      </c>
      <c r="I191">
        <v>-75.758799999999994</v>
      </c>
      <c r="J191" s="8">
        <v>-75.106712999999999</v>
      </c>
      <c r="K191" s="13">
        <v>-75.404399999999995</v>
      </c>
      <c r="L191" s="13">
        <v>-76.085624499999994</v>
      </c>
      <c r="M191" s="20">
        <v>-75.277518974762344</v>
      </c>
    </row>
    <row r="192" spans="1:13" ht="15.6">
      <c r="A192">
        <v>19</v>
      </c>
      <c r="B192">
        <v>-75.092099856934098</v>
      </c>
      <c r="C192">
        <v>-74.746109414545998</v>
      </c>
      <c r="D192">
        <v>-75.855164920000007</v>
      </c>
      <c r="E192">
        <v>-75.323788388609898</v>
      </c>
      <c r="F192">
        <v>-75.210677922077906</v>
      </c>
      <c r="G192" s="2">
        <v>-75.428039999999996</v>
      </c>
      <c r="H192">
        <v>-75.539076504417224</v>
      </c>
      <c r="I192">
        <v>-75.729900000000001</v>
      </c>
      <c r="J192" s="8">
        <v>-75.079310000000007</v>
      </c>
      <c r="K192" s="13">
        <v>-75.370400000000004</v>
      </c>
      <c r="L192" s="13">
        <v>-76.060789999999997</v>
      </c>
      <c r="M192" s="20">
        <v>-75.266360513319626</v>
      </c>
    </row>
    <row r="193" spans="1:13" ht="15.6">
      <c r="A193">
        <v>19.100000000000001</v>
      </c>
      <c r="B193">
        <v>-75.054513679178697</v>
      </c>
      <c r="C193">
        <v>-74.735856727978799</v>
      </c>
      <c r="D193">
        <v>-75.826993916999996</v>
      </c>
      <c r="E193">
        <v>-75.293856781847197</v>
      </c>
      <c r="F193">
        <v>-75.115499999999997</v>
      </c>
      <c r="G193" s="2">
        <v>-75.387878000000001</v>
      </c>
      <c r="H193">
        <v>-75.502748547767951</v>
      </c>
      <c r="I193">
        <v>-75.700999999999993</v>
      </c>
      <c r="J193" s="8">
        <v>-75.041618999999997</v>
      </c>
      <c r="K193" s="13">
        <v>-75.290800000000004</v>
      </c>
      <c r="L193" s="13">
        <v>-76.020992999999905</v>
      </c>
      <c r="M193" s="20">
        <v>-75.22983032296149</v>
      </c>
    </row>
    <row r="194" spans="1:13" ht="15.6">
      <c r="A194">
        <v>19.2</v>
      </c>
      <c r="B194">
        <v>-75.047523993250607</v>
      </c>
      <c r="C194">
        <v>-74.723472596063104</v>
      </c>
      <c r="D194">
        <v>-75.798903648000007</v>
      </c>
      <c r="E194">
        <v>-75.273730448251797</v>
      </c>
      <c r="F194">
        <v>-75.103250649350599</v>
      </c>
      <c r="G194" s="2">
        <v>-75.354065000000006</v>
      </c>
      <c r="H194">
        <v>-75.475601530978651</v>
      </c>
      <c r="I194">
        <v>-75.672200000000004</v>
      </c>
      <c r="J194" s="8">
        <v>-74.993475000000004</v>
      </c>
      <c r="K194" s="13">
        <v>-75.285200000000003</v>
      </c>
      <c r="L194" s="13">
        <v>-75.995624000000007</v>
      </c>
      <c r="M194" s="20">
        <v>-75.223460935622199</v>
      </c>
    </row>
    <row r="195" spans="1:13" ht="15.6">
      <c r="A195">
        <v>19.3</v>
      </c>
      <c r="B195">
        <v>-75.019366846897995</v>
      </c>
      <c r="C195">
        <v>-74.708141731880104</v>
      </c>
      <c r="D195">
        <v>-75.771493104000001</v>
      </c>
      <c r="E195">
        <v>-75.247011703119398</v>
      </c>
      <c r="F195">
        <v>-75.089299999999994</v>
      </c>
      <c r="G195" s="2">
        <v>-75.337173000000007</v>
      </c>
      <c r="H195">
        <v>-75.443596827440004</v>
      </c>
      <c r="I195">
        <v>-75.643299999999996</v>
      </c>
      <c r="J195" s="8">
        <v>-74.968293000000003</v>
      </c>
      <c r="K195" s="13">
        <v>-75.283100000000005</v>
      </c>
      <c r="L195" s="13">
        <v>-75.959559749999997</v>
      </c>
      <c r="M195" s="20">
        <v>-75.220049291506456</v>
      </c>
    </row>
    <row r="196" spans="1:13" ht="15.6">
      <c r="A196">
        <v>19.399999999999999</v>
      </c>
      <c r="B196">
        <v>-74.966740765557006</v>
      </c>
      <c r="C196">
        <v>-74.678639413500505</v>
      </c>
      <c r="D196">
        <v>-75.745975611999995</v>
      </c>
      <c r="E196">
        <v>-75.214775680436702</v>
      </c>
      <c r="F196">
        <v>-75.028305194805199</v>
      </c>
      <c r="G196" s="2">
        <v>-75.336158999999995</v>
      </c>
      <c r="H196">
        <v>-75.408284522151348</v>
      </c>
      <c r="I196">
        <v>-75.614400000000003</v>
      </c>
      <c r="J196" s="8">
        <v>-74.916345000000007</v>
      </c>
      <c r="K196" s="13">
        <v>-75.270600000000002</v>
      </c>
      <c r="L196" s="13">
        <v>-75.925954000000004</v>
      </c>
      <c r="M196" s="20">
        <v>-75.180871318098539</v>
      </c>
    </row>
    <row r="197" spans="1:13" ht="15.6">
      <c r="A197">
        <v>19.5</v>
      </c>
      <c r="B197">
        <v>-74.9617889705263</v>
      </c>
      <c r="C197">
        <v>-74.668817888975695</v>
      </c>
      <c r="D197">
        <v>-75.717298354999997</v>
      </c>
      <c r="E197">
        <v>-75.181456112256697</v>
      </c>
      <c r="F197">
        <v>-74.987200000000001</v>
      </c>
      <c r="G197" s="2">
        <v>-75.313461000000004</v>
      </c>
      <c r="H197">
        <v>-75.379563689652798</v>
      </c>
      <c r="I197">
        <v>-75.585499999999996</v>
      </c>
      <c r="J197" s="8">
        <v>-74.867251999999993</v>
      </c>
      <c r="K197" s="13">
        <v>-75.184600000000003</v>
      </c>
      <c r="L197" s="13">
        <v>-75.893484999999899</v>
      </c>
      <c r="M197" s="20">
        <v>-75.140423103616584</v>
      </c>
    </row>
    <row r="198" spans="1:13" ht="15.6">
      <c r="A198">
        <v>19.600000000000001</v>
      </c>
      <c r="B198">
        <v>-74.939426043542397</v>
      </c>
      <c r="C198">
        <v>-74.615520553931702</v>
      </c>
      <c r="D198">
        <v>-75.694451259999994</v>
      </c>
      <c r="E198">
        <v>-75.139305350513297</v>
      </c>
      <c r="F198">
        <v>-74.9339636363636</v>
      </c>
      <c r="G198" s="2">
        <v>-75.288887000000003</v>
      </c>
      <c r="H198">
        <v>-75.351610101631081</v>
      </c>
      <c r="I198">
        <v>-75.556600000000003</v>
      </c>
      <c r="J198" s="8">
        <v>-74.836966000000004</v>
      </c>
      <c r="K198" s="13">
        <v>-75.180700000000002</v>
      </c>
      <c r="L198" s="13">
        <v>-75.877071999999899</v>
      </c>
      <c r="M198" s="20">
        <v>-75.120103608863531</v>
      </c>
    </row>
    <row r="199" spans="1:13" ht="15.6">
      <c r="A199">
        <v>19.7</v>
      </c>
      <c r="B199">
        <v>-74.920656883427995</v>
      </c>
      <c r="C199">
        <v>-74.580452738169797</v>
      </c>
      <c r="D199">
        <v>-75.668763381000005</v>
      </c>
      <c r="E199">
        <v>-75.116104696023996</v>
      </c>
      <c r="F199">
        <v>-74.914000000000001</v>
      </c>
      <c r="G199" s="2">
        <v>-75.175460999999999</v>
      </c>
      <c r="H199">
        <v>-75.326004602012375</v>
      </c>
      <c r="I199">
        <v>-75.527699999999996</v>
      </c>
      <c r="J199" s="8">
        <v>-74.812651000000002</v>
      </c>
      <c r="K199" s="13">
        <v>-75.1751</v>
      </c>
      <c r="L199" s="13">
        <v>-75.859153999999904</v>
      </c>
      <c r="M199" s="20">
        <v>-75.094345772051099</v>
      </c>
    </row>
    <row r="200" spans="1:13" ht="15.6">
      <c r="A200">
        <v>19.8</v>
      </c>
      <c r="B200">
        <v>-74.903418225699596</v>
      </c>
      <c r="C200">
        <v>-74.554950588428497</v>
      </c>
      <c r="D200">
        <v>-75.642629904000003</v>
      </c>
      <c r="E200">
        <v>-75.097304614926998</v>
      </c>
      <c r="F200">
        <v>-74.897714285714301</v>
      </c>
      <c r="G200" s="2">
        <v>-75.170212000000006</v>
      </c>
      <c r="H200">
        <v>-75.30227481851864</v>
      </c>
      <c r="I200">
        <v>-75.498999999999995</v>
      </c>
      <c r="J200" s="8">
        <v>-74.778870999999995</v>
      </c>
      <c r="K200" s="13">
        <v>-75.171700000000001</v>
      </c>
      <c r="L200" s="13">
        <v>-75.8183539999999</v>
      </c>
      <c r="M200" s="20">
        <v>-75.077154792269624</v>
      </c>
    </row>
    <row r="201" spans="1:13" ht="15.6">
      <c r="A201">
        <v>19.899999999999999</v>
      </c>
      <c r="B201">
        <v>-74.877284460275106</v>
      </c>
      <c r="C201">
        <v>-74.510581888452094</v>
      </c>
      <c r="D201">
        <v>-75.617446243000003</v>
      </c>
      <c r="E201">
        <v>-75.051967242159805</v>
      </c>
      <c r="F201">
        <v>-74.891311688311703</v>
      </c>
      <c r="G201" s="2">
        <v>-75.056006999999994</v>
      </c>
      <c r="H201">
        <v>-75.283373567985848</v>
      </c>
      <c r="I201">
        <v>-75.474999999999994</v>
      </c>
      <c r="J201" s="8">
        <v>-74.729875000000007</v>
      </c>
      <c r="K201" s="13">
        <v>-75.159000000000006</v>
      </c>
      <c r="L201" s="13">
        <v>-75.791647499999897</v>
      </c>
      <c r="M201" s="20">
        <v>-75.028449413810648</v>
      </c>
    </row>
    <row r="202" spans="1:13" ht="15.6">
      <c r="A202">
        <v>20</v>
      </c>
      <c r="B202">
        <v>-74.859085180685696</v>
      </c>
      <c r="C202">
        <v>-74.486617263936907</v>
      </c>
      <c r="D202">
        <v>-75.587962200000007</v>
      </c>
      <c r="E202">
        <v>-75.018521235713493</v>
      </c>
      <c r="F202">
        <v>-74.873233766233795</v>
      </c>
      <c r="G202" s="2">
        <v>-75.002762000000004</v>
      </c>
      <c r="H202">
        <v>-75.253259256147217</v>
      </c>
      <c r="I202">
        <v>-75.450900000000004</v>
      </c>
      <c r="J202" s="8">
        <v>-74.690149000000005</v>
      </c>
      <c r="K202" s="13">
        <v>-75.143500000000003</v>
      </c>
      <c r="L202" s="13">
        <v>-75.753200000000007</v>
      </c>
      <c r="M202" s="20">
        <v>-75.001147325667404</v>
      </c>
    </row>
    <row r="203" spans="1:13" ht="15.6">
      <c r="A203">
        <v>20.100000000000001</v>
      </c>
      <c r="B203">
        <v>-74.802171921287297</v>
      </c>
      <c r="C203">
        <v>-74.451662033852799</v>
      </c>
      <c r="D203">
        <v>-75.557366841000004</v>
      </c>
      <c r="E203">
        <v>-74.982208300353406</v>
      </c>
      <c r="F203">
        <v>-74.871337662337694</v>
      </c>
      <c r="G203" s="2">
        <v>-74.969100999999995</v>
      </c>
      <c r="H203">
        <v>-75.232496469488495</v>
      </c>
      <c r="I203">
        <v>-75.426900000000003</v>
      </c>
      <c r="J203" s="8">
        <v>-74.662019000000001</v>
      </c>
      <c r="K203" s="13">
        <v>-75.138199999999998</v>
      </c>
      <c r="L203" s="13">
        <v>-75.734370499999997</v>
      </c>
      <c r="M203" s="20">
        <v>-74.993504562437778</v>
      </c>
    </row>
    <row r="204" spans="1:13" ht="15.6">
      <c r="A204">
        <v>20.2</v>
      </c>
      <c r="B204">
        <v>-74.777953402813296</v>
      </c>
      <c r="C204">
        <v>-74.437178712969995</v>
      </c>
      <c r="D204">
        <v>-75.528310918000003</v>
      </c>
      <c r="E204">
        <v>-74.956670102450701</v>
      </c>
      <c r="F204">
        <v>-74.840999999999994</v>
      </c>
      <c r="G204" s="2">
        <v>-74.934394999999995</v>
      </c>
      <c r="H204">
        <v>-75.197767014144944</v>
      </c>
      <c r="I204">
        <v>-75.402799999999999</v>
      </c>
      <c r="J204" s="8">
        <v>-74.619648999999995</v>
      </c>
      <c r="K204" s="13">
        <v>-75.137900000000002</v>
      </c>
      <c r="L204" s="13">
        <v>-75.6894869999999</v>
      </c>
      <c r="M204" s="20">
        <v>-74.978037442268473</v>
      </c>
    </row>
    <row r="205" spans="1:13" ht="15.6">
      <c r="A205">
        <v>20.3</v>
      </c>
      <c r="B205">
        <v>-74.749768475626794</v>
      </c>
      <c r="C205">
        <v>-74.422850473435105</v>
      </c>
      <c r="D205">
        <v>-75.498784227000002</v>
      </c>
      <c r="E205">
        <v>-74.929270860406803</v>
      </c>
      <c r="F205">
        <v>-74.830436363636395</v>
      </c>
      <c r="G205" s="2">
        <v>-74.844368000000003</v>
      </c>
      <c r="H205">
        <v>-75.164204235442497</v>
      </c>
      <c r="I205">
        <v>-75.378799999999998</v>
      </c>
      <c r="J205" s="8">
        <v>-74.599394000000004</v>
      </c>
      <c r="K205" s="13">
        <v>-75.109099999999998</v>
      </c>
      <c r="L205" s="13">
        <v>-75.658822999999998</v>
      </c>
      <c r="M205" s="20">
        <v>-74.914173730068981</v>
      </c>
    </row>
    <row r="206" spans="1:13" ht="15.6">
      <c r="A206">
        <v>20.399999999999999</v>
      </c>
      <c r="B206">
        <v>-74.732789998620902</v>
      </c>
      <c r="C206">
        <v>-74.381505130490197</v>
      </c>
      <c r="D206">
        <v>-75.472154996</v>
      </c>
      <c r="E206">
        <v>-74.899502971733597</v>
      </c>
      <c r="F206">
        <v>-74.778754545454603</v>
      </c>
      <c r="G206" s="2">
        <v>-74.835144</v>
      </c>
      <c r="H206">
        <v>-75.126219575144233</v>
      </c>
      <c r="I206">
        <v>-75.354699999999994</v>
      </c>
      <c r="J206" s="8">
        <v>-74.558359999999993</v>
      </c>
      <c r="K206" s="13">
        <v>-75.085099999999997</v>
      </c>
      <c r="L206" s="13">
        <v>-75.638546000000005</v>
      </c>
      <c r="M206" s="20">
        <v>-74.891014783395576</v>
      </c>
    </row>
    <row r="207" spans="1:13" ht="15.6">
      <c r="A207">
        <v>20.5</v>
      </c>
      <c r="B207">
        <v>-74.672063145433498</v>
      </c>
      <c r="C207">
        <v>-74.376474087850596</v>
      </c>
      <c r="D207">
        <v>-75.447187040000003</v>
      </c>
      <c r="E207">
        <v>-74.871830324586597</v>
      </c>
      <c r="F207">
        <v>-74.766099999999994</v>
      </c>
      <c r="G207" s="2">
        <v>-74.826096000000007</v>
      </c>
      <c r="H207">
        <v>-75.098069197378379</v>
      </c>
      <c r="I207">
        <v>-75.330699999999993</v>
      </c>
      <c r="J207" s="8">
        <v>-74.519694999999999</v>
      </c>
      <c r="K207" s="13">
        <v>-75.075299999999999</v>
      </c>
      <c r="L207" s="13">
        <v>-75.605072499999906</v>
      </c>
      <c r="M207" s="20">
        <v>-74.862555786959319</v>
      </c>
    </row>
    <row r="208" spans="1:13" ht="15.6">
      <c r="A208">
        <v>20.6</v>
      </c>
      <c r="B208">
        <v>-74.624180992568199</v>
      </c>
      <c r="C208">
        <v>-74.376128019822403</v>
      </c>
      <c r="D208">
        <v>-75.424869079999993</v>
      </c>
      <c r="E208">
        <v>-74.853648269577107</v>
      </c>
      <c r="F208">
        <v>-74.757400000000004</v>
      </c>
      <c r="G208" s="2">
        <v>-74.759902999999994</v>
      </c>
      <c r="H208">
        <v>-75.061394927218942</v>
      </c>
      <c r="I208">
        <v>-75.306600000000003</v>
      </c>
      <c r="J208" s="8">
        <v>-74.445138999999998</v>
      </c>
      <c r="K208" s="13">
        <v>-75.073999999999998</v>
      </c>
      <c r="L208" s="13">
        <v>-75.586445999999995</v>
      </c>
      <c r="M208" s="20">
        <v>-74.847526837390689</v>
      </c>
    </row>
    <row r="209" spans="1:13" ht="15.6">
      <c r="A209">
        <v>20.7</v>
      </c>
      <c r="B209">
        <v>-74.591139065287507</v>
      </c>
      <c r="C209">
        <v>-74.361260914856601</v>
      </c>
      <c r="D209">
        <v>-75.398337087000002</v>
      </c>
      <c r="E209">
        <v>-74.836374540631795</v>
      </c>
      <c r="F209">
        <v>-74.742999999999995</v>
      </c>
      <c r="G209" s="2">
        <v>-74.754638999999997</v>
      </c>
      <c r="H209">
        <v>-75.028007674921724</v>
      </c>
      <c r="I209">
        <v>-75.282600000000002</v>
      </c>
      <c r="J209" s="8">
        <v>-74.385835999999998</v>
      </c>
      <c r="K209" s="13">
        <v>-75.058199999999999</v>
      </c>
      <c r="L209" s="13">
        <v>-75.524986999999996</v>
      </c>
      <c r="M209" s="20">
        <v>-74.81317198824064</v>
      </c>
    </row>
    <row r="210" spans="1:13" ht="15.6">
      <c r="A210">
        <v>20.8</v>
      </c>
      <c r="B210">
        <v>-74.549735772797703</v>
      </c>
      <c r="C210">
        <v>-74.359487709651702</v>
      </c>
      <c r="D210">
        <v>-75.365560431999995</v>
      </c>
      <c r="E210">
        <v>-74.807445879162302</v>
      </c>
      <c r="F210">
        <v>-74.741733766233807</v>
      </c>
      <c r="G210" s="2">
        <v>-74.750893000000005</v>
      </c>
      <c r="H210">
        <v>-75.00345060125295</v>
      </c>
      <c r="I210">
        <v>-75.258499999999998</v>
      </c>
      <c r="J210" s="8">
        <v>-74.350729999999999</v>
      </c>
      <c r="K210" s="13">
        <v>-75.0441</v>
      </c>
      <c r="L210" s="13">
        <v>-75.509528000000003</v>
      </c>
      <c r="M210" s="20">
        <v>-74.795278780214787</v>
      </c>
    </row>
    <row r="211" spans="1:13" ht="15.6">
      <c r="A211">
        <v>20.9</v>
      </c>
      <c r="B211">
        <v>-74.503699715978001</v>
      </c>
      <c r="C211">
        <v>-74.337481554137995</v>
      </c>
      <c r="D211">
        <v>-75.334407717999994</v>
      </c>
      <c r="E211">
        <v>-74.778707311249605</v>
      </c>
      <c r="F211">
        <v>-74.727642857142897</v>
      </c>
      <c r="G211" s="2">
        <v>-74.736984000000007</v>
      </c>
      <c r="H211">
        <v>-74.973414166439653</v>
      </c>
      <c r="I211">
        <v>-75.234499999999997</v>
      </c>
      <c r="J211" s="8">
        <v>-74.288908000000006</v>
      </c>
      <c r="K211" s="13">
        <v>-75.043999999999997</v>
      </c>
      <c r="L211" s="13">
        <v>-75.487137999999902</v>
      </c>
      <c r="M211" s="20">
        <v>-74.773630516340958</v>
      </c>
    </row>
    <row r="212" spans="1:13" ht="15.6">
      <c r="A212">
        <v>21</v>
      </c>
      <c r="B212">
        <v>-74.479658821954999</v>
      </c>
      <c r="C212">
        <v>-74.277345613120502</v>
      </c>
      <c r="D212">
        <v>-75.308403299999995</v>
      </c>
      <c r="E212">
        <v>-74.757534332455606</v>
      </c>
      <c r="F212">
        <v>-74.718000000000004</v>
      </c>
      <c r="G212" s="2">
        <v>-74.720314000000002</v>
      </c>
      <c r="H212">
        <v>-74.941972457711486</v>
      </c>
      <c r="I212">
        <v>-75.210400000000007</v>
      </c>
      <c r="J212" s="8">
        <v>-74.247439</v>
      </c>
      <c r="K212" s="13">
        <v>-75.043199999999999</v>
      </c>
      <c r="L212" s="13">
        <v>-75.462305000000001</v>
      </c>
      <c r="M212" s="20">
        <v>-74.749990533526699</v>
      </c>
    </row>
    <row r="213" spans="1:13" ht="15.6">
      <c r="A213">
        <v>21.1</v>
      </c>
      <c r="B213">
        <v>-74.443148558116903</v>
      </c>
      <c r="C213">
        <v>-74.273278078043404</v>
      </c>
      <c r="D213">
        <v>-75.277175886999999</v>
      </c>
      <c r="E213">
        <v>-74.732841351468494</v>
      </c>
      <c r="F213">
        <v>-74.708812987013005</v>
      </c>
      <c r="G213" s="2">
        <v>-74.705214999999995</v>
      </c>
      <c r="H213">
        <v>-74.914743674026425</v>
      </c>
      <c r="I213">
        <v>-75.186400000000006</v>
      </c>
      <c r="J213" s="8">
        <v>-74.221001999999999</v>
      </c>
      <c r="K213" s="13">
        <v>-75.028300000000002</v>
      </c>
      <c r="L213" s="13">
        <v>-75.436301999999998</v>
      </c>
      <c r="M213" s="20">
        <v>-74.721762157145633</v>
      </c>
    </row>
    <row r="214" spans="1:13" ht="15.6">
      <c r="A214">
        <v>21.2</v>
      </c>
      <c r="B214">
        <v>-74.423717206790201</v>
      </c>
      <c r="C214">
        <v>-74.254638521777096</v>
      </c>
      <c r="D214">
        <v>-75.252725135999995</v>
      </c>
      <c r="E214">
        <v>-74.705240741973597</v>
      </c>
      <c r="F214">
        <v>-74.658925974026005</v>
      </c>
      <c r="G214" s="2">
        <v>-74.692368000000002</v>
      </c>
      <c r="H214">
        <v>-74.894255853595382</v>
      </c>
      <c r="I214">
        <v>-75.162300000000002</v>
      </c>
      <c r="J214" s="8">
        <v>-74.166126000000006</v>
      </c>
      <c r="K214" s="13">
        <v>-74.945899999999995</v>
      </c>
      <c r="L214" s="13">
        <v>-75.409846000000002</v>
      </c>
      <c r="M214" s="20">
        <v>-74.676646706848345</v>
      </c>
    </row>
    <row r="215" spans="1:13" ht="15.6">
      <c r="A215">
        <v>21.3</v>
      </c>
      <c r="B215">
        <v>-74.407862043322098</v>
      </c>
      <c r="C215">
        <v>-74.224213516344903</v>
      </c>
      <c r="D215">
        <v>-75.230190585000003</v>
      </c>
      <c r="E215">
        <v>-74.686542168291794</v>
      </c>
      <c r="F215">
        <v>-74.589544155844195</v>
      </c>
      <c r="G215" s="2">
        <v>-74.690025000000006</v>
      </c>
      <c r="H215">
        <v>-74.868573826381805</v>
      </c>
      <c r="I215">
        <v>-75.138300000000001</v>
      </c>
      <c r="J215" s="8">
        <v>-74.131855999999999</v>
      </c>
      <c r="K215" s="13">
        <v>-74.9392</v>
      </c>
      <c r="L215" s="13">
        <v>-75.384339800000006</v>
      </c>
      <c r="M215" s="20">
        <v>-74.642718314947814</v>
      </c>
    </row>
    <row r="216" spans="1:13" ht="15.6">
      <c r="A216">
        <v>21.4</v>
      </c>
      <c r="B216">
        <v>-74.364079143898493</v>
      </c>
      <c r="C216">
        <v>-74.177558343410794</v>
      </c>
      <c r="D216">
        <v>-75.205658696</v>
      </c>
      <c r="E216">
        <v>-74.671814011591906</v>
      </c>
      <c r="F216">
        <v>-74.568263636363596</v>
      </c>
      <c r="G216" s="2">
        <v>-74.644706999999997</v>
      </c>
      <c r="H216">
        <v>-74.834811002540647</v>
      </c>
      <c r="I216">
        <v>-75.114199999999997</v>
      </c>
      <c r="J216" s="8">
        <v>-74.105836999999994</v>
      </c>
      <c r="K216" s="13">
        <v>-74.931399999999996</v>
      </c>
      <c r="L216" s="13">
        <v>-75.367886999999996</v>
      </c>
      <c r="M216" s="20">
        <v>-74.618426303164625</v>
      </c>
    </row>
    <row r="217" spans="1:13" ht="15.6">
      <c r="A217">
        <v>21.5</v>
      </c>
      <c r="B217">
        <v>-74.322428109954103</v>
      </c>
      <c r="C217">
        <v>-74.164747871654498</v>
      </c>
      <c r="D217">
        <v>-75.179582859999996</v>
      </c>
      <c r="E217">
        <v>-74.648760702184703</v>
      </c>
      <c r="F217">
        <v>-74.563544155844198</v>
      </c>
      <c r="G217" s="2">
        <v>-74.625488000000004</v>
      </c>
      <c r="H217">
        <v>-74.820607652050839</v>
      </c>
      <c r="I217">
        <v>-75.090199999999996</v>
      </c>
      <c r="J217" s="8">
        <v>-74.082097000000005</v>
      </c>
      <c r="K217" s="13">
        <v>-74.895600000000002</v>
      </c>
      <c r="L217" s="13">
        <v>-75.341629999999896</v>
      </c>
      <c r="M217" s="20">
        <v>-74.59203156701868</v>
      </c>
    </row>
    <row r="218" spans="1:13" ht="15.6">
      <c r="A218">
        <v>21.6</v>
      </c>
      <c r="B218">
        <v>-74.314391369554002</v>
      </c>
      <c r="C218">
        <v>-74.159904902512807</v>
      </c>
      <c r="D218">
        <v>-75.152665807999995</v>
      </c>
      <c r="E218">
        <v>-74.627462661644998</v>
      </c>
      <c r="F218">
        <v>-74.562150649350698</v>
      </c>
      <c r="G218" s="2">
        <v>-74.610245000000006</v>
      </c>
      <c r="H218">
        <v>-74.799603650458863</v>
      </c>
      <c r="I218">
        <v>-75.066100000000006</v>
      </c>
      <c r="J218" s="8">
        <v>-74.060348000000005</v>
      </c>
      <c r="K218" s="13">
        <v>-74.875500000000002</v>
      </c>
      <c r="L218" s="13">
        <v>-75.324103999999906</v>
      </c>
      <c r="M218" s="20">
        <v>-74.566043127499285</v>
      </c>
    </row>
    <row r="219" spans="1:13" ht="15.6">
      <c r="A219">
        <v>21.7</v>
      </c>
      <c r="B219">
        <v>-74.259406921916906</v>
      </c>
      <c r="C219">
        <v>-74.159478753802105</v>
      </c>
      <c r="D219">
        <v>-75.118774998999996</v>
      </c>
      <c r="E219">
        <v>-74.596369631064405</v>
      </c>
      <c r="F219">
        <v>-74.509745454545495</v>
      </c>
      <c r="G219" s="2">
        <v>-74.599220000000003</v>
      </c>
      <c r="H219">
        <v>-74.768139023196056</v>
      </c>
      <c r="I219">
        <v>-75.042100000000005</v>
      </c>
      <c r="J219" s="8">
        <v>-74.008150999999998</v>
      </c>
      <c r="K219" s="13">
        <v>-74.873199999999997</v>
      </c>
      <c r="L219" s="13">
        <v>-75.301396999999994</v>
      </c>
      <c r="M219" s="20">
        <v>-74.545923961969578</v>
      </c>
    </row>
    <row r="220" spans="1:13" ht="15.6">
      <c r="A220">
        <v>21.8</v>
      </c>
      <c r="B220">
        <v>-74.207733654410703</v>
      </c>
      <c r="C220">
        <v>-74.149131854070802</v>
      </c>
      <c r="D220">
        <v>-75.088928965999997</v>
      </c>
      <c r="E220">
        <v>-74.579468286432999</v>
      </c>
      <c r="F220">
        <v>-74.4542</v>
      </c>
      <c r="G220" s="2">
        <v>-74.588165000000004</v>
      </c>
      <c r="H220">
        <v>-74.746589015549489</v>
      </c>
      <c r="I220">
        <v>-75.018000000000001</v>
      </c>
      <c r="J220" s="8">
        <v>-73.968012999999999</v>
      </c>
      <c r="K220" s="13">
        <v>-74.847399999999993</v>
      </c>
      <c r="L220" s="13">
        <v>-75.286775199999994</v>
      </c>
      <c r="M220" s="20">
        <v>-74.517580027705449</v>
      </c>
    </row>
    <row r="221" spans="1:13" ht="15.6">
      <c r="A221">
        <v>21.9</v>
      </c>
      <c r="B221">
        <v>-74.176859482555699</v>
      </c>
      <c r="C221">
        <v>-74.133597922430695</v>
      </c>
      <c r="D221">
        <v>-75.058031329000002</v>
      </c>
      <c r="E221">
        <v>-74.546983812133604</v>
      </c>
      <c r="F221">
        <v>-74.452809090909099</v>
      </c>
      <c r="G221" s="2">
        <v>-74.533905000000004</v>
      </c>
      <c r="H221">
        <v>-74.724595371510659</v>
      </c>
      <c r="I221">
        <v>-74.992699999999999</v>
      </c>
      <c r="J221" s="8">
        <v>-73.943337</v>
      </c>
      <c r="K221" s="13">
        <v>-74.800200000000004</v>
      </c>
      <c r="L221" s="13">
        <v>-75.268957999999898</v>
      </c>
      <c r="M221" s="20">
        <v>-74.50626798285478</v>
      </c>
    </row>
    <row r="222" spans="1:13" ht="15.6">
      <c r="A222">
        <v>22</v>
      </c>
      <c r="B222">
        <v>-74.130808109074593</v>
      </c>
      <c r="C222">
        <v>-74.060427074794404</v>
      </c>
      <c r="D222">
        <v>-75.027076719999997</v>
      </c>
      <c r="E222">
        <v>-74.523109615449201</v>
      </c>
      <c r="F222">
        <v>-74.430528571428596</v>
      </c>
      <c r="G222" s="2">
        <v>-74.517403000000002</v>
      </c>
      <c r="H222">
        <v>-74.697055548106945</v>
      </c>
      <c r="I222">
        <v>-74.963300000000004</v>
      </c>
      <c r="J222" s="8">
        <v>-73.924229999999994</v>
      </c>
      <c r="K222" s="13">
        <v>-74.794799999999995</v>
      </c>
      <c r="L222" s="13">
        <v>-75.235020000000006</v>
      </c>
      <c r="M222" s="20">
        <v>-74.487249097087499</v>
      </c>
    </row>
    <row r="223" spans="1:13" ht="15.6">
      <c r="A223">
        <v>22.1</v>
      </c>
      <c r="B223">
        <v>-74.099991164437995</v>
      </c>
      <c r="C223">
        <v>-74.038440695061496</v>
      </c>
      <c r="D223">
        <v>-74.996277386000003</v>
      </c>
      <c r="E223">
        <v>-74.497527055874897</v>
      </c>
      <c r="F223">
        <v>-74.355506493506496</v>
      </c>
      <c r="G223" s="2">
        <v>-74.512573000000003</v>
      </c>
      <c r="H223">
        <v>-74.64790334306619</v>
      </c>
      <c r="I223">
        <v>-74.933999999999997</v>
      </c>
      <c r="J223" s="8">
        <v>-73.886657</v>
      </c>
      <c r="K223" s="13">
        <v>-74.790899999999993</v>
      </c>
      <c r="L223" s="13">
        <v>-75.202561000000003</v>
      </c>
      <c r="M223" s="20">
        <v>-74.448116632163973</v>
      </c>
    </row>
    <row r="224" spans="1:13" ht="15.6">
      <c r="A224">
        <v>22.2</v>
      </c>
      <c r="B224">
        <v>-74.086001489344397</v>
      </c>
      <c r="C224">
        <v>-74.014686659606397</v>
      </c>
      <c r="D224">
        <v>-74.964549926000004</v>
      </c>
      <c r="E224">
        <v>-74.481322771511202</v>
      </c>
      <c r="F224">
        <v>-74.275306493506505</v>
      </c>
      <c r="G224" s="2">
        <v>-74.502883999999995</v>
      </c>
      <c r="H224">
        <v>-74.61715230129974</v>
      </c>
      <c r="I224">
        <v>-74.904700000000005</v>
      </c>
      <c r="J224" s="8">
        <v>-73.838609000000005</v>
      </c>
      <c r="K224" s="13">
        <v>-74.777299999999997</v>
      </c>
      <c r="L224" s="13">
        <v>-75.156401333333307</v>
      </c>
      <c r="M224" s="20">
        <v>-74.42544271591612</v>
      </c>
    </row>
    <row r="225" spans="1:13" ht="15.6">
      <c r="A225">
        <v>22.3</v>
      </c>
      <c r="B225">
        <v>-74.048391569183394</v>
      </c>
      <c r="C225">
        <v>-73.982367526439006</v>
      </c>
      <c r="D225">
        <v>-74.931239942999994</v>
      </c>
      <c r="E225">
        <v>-74.464877778928795</v>
      </c>
      <c r="F225">
        <v>-74.238024675324695</v>
      </c>
      <c r="G225" s="2">
        <v>-74.480812</v>
      </c>
      <c r="H225">
        <v>-74.584277991212829</v>
      </c>
      <c r="I225">
        <v>-74.875399999999999</v>
      </c>
      <c r="J225" s="8">
        <v>-73.801237</v>
      </c>
      <c r="K225" s="13">
        <v>-74.738600000000005</v>
      </c>
      <c r="L225" s="13">
        <v>-75.126190666666602</v>
      </c>
      <c r="M225" s="20">
        <v>-74.393795669282312</v>
      </c>
    </row>
    <row r="226" spans="1:13" ht="15.6">
      <c r="A226">
        <v>22.4</v>
      </c>
      <c r="B226">
        <v>-74.019158863728507</v>
      </c>
      <c r="C226">
        <v>-73.932123935363194</v>
      </c>
      <c r="D226">
        <v>-74.907028527999998</v>
      </c>
      <c r="E226">
        <v>-74.441240118457998</v>
      </c>
      <c r="F226">
        <v>-74.230699999999999</v>
      </c>
      <c r="G226" s="2">
        <v>-74.478035000000006</v>
      </c>
      <c r="H226">
        <v>-74.559417895154638</v>
      </c>
      <c r="I226">
        <v>-74.846000000000004</v>
      </c>
      <c r="J226" s="8">
        <v>-73.773048000000003</v>
      </c>
      <c r="K226" s="13">
        <v>-74.718500000000006</v>
      </c>
      <c r="L226" s="13">
        <v>-75.096578666666602</v>
      </c>
      <c r="M226" s="20">
        <v>-74.370386482329451</v>
      </c>
    </row>
    <row r="227" spans="1:13" ht="15.6">
      <c r="A227">
        <v>22.5</v>
      </c>
      <c r="B227">
        <v>-73.985240593248903</v>
      </c>
      <c r="C227">
        <v>-73.896319752628301</v>
      </c>
      <c r="D227">
        <v>-74.875543399999998</v>
      </c>
      <c r="E227">
        <v>-74.425493860973504</v>
      </c>
      <c r="F227">
        <v>-74.228502597402596</v>
      </c>
      <c r="G227" s="2">
        <v>-74.475677000000005</v>
      </c>
      <c r="H227">
        <v>-74.540369820411058</v>
      </c>
      <c r="I227">
        <v>-74.816699999999997</v>
      </c>
      <c r="J227" s="8">
        <v>-73.731024000000005</v>
      </c>
      <c r="K227" s="13">
        <v>-74.658500000000004</v>
      </c>
      <c r="L227" s="13">
        <v>-75.063074999999699</v>
      </c>
      <c r="M227" s="20">
        <v>-74.358539155424722</v>
      </c>
    </row>
    <row r="228" spans="1:13" ht="15.6">
      <c r="A228">
        <v>22.6</v>
      </c>
      <c r="B228">
        <v>-73.970094358094599</v>
      </c>
      <c r="C228">
        <v>-73.883661251954805</v>
      </c>
      <c r="D228">
        <v>-74.847337343999996</v>
      </c>
      <c r="E228">
        <v>-74.404705559774001</v>
      </c>
      <c r="F228">
        <v>-74.227099999999993</v>
      </c>
      <c r="G228" s="2">
        <v>-74.472549000000001</v>
      </c>
      <c r="H228">
        <v>-74.520248440788365</v>
      </c>
      <c r="I228">
        <v>-74.787400000000005</v>
      </c>
      <c r="J228" s="8">
        <v>-73.677186000000006</v>
      </c>
      <c r="K228" s="13">
        <v>-74.601399999999998</v>
      </c>
      <c r="L228" s="13">
        <v>-75.012399000000002</v>
      </c>
      <c r="M228" s="20">
        <v>-74.342528157581881</v>
      </c>
    </row>
    <row r="229" spans="1:13" ht="15.6">
      <c r="A229">
        <v>22.7</v>
      </c>
      <c r="B229">
        <v>-73.947909776288697</v>
      </c>
      <c r="C229">
        <v>-73.8559395707899</v>
      </c>
      <c r="D229">
        <v>-74.813355013999995</v>
      </c>
      <c r="E229">
        <v>-74.370264940012007</v>
      </c>
      <c r="F229">
        <v>-74.216810389610401</v>
      </c>
      <c r="G229" s="2">
        <v>-74.468688999999998</v>
      </c>
      <c r="H229">
        <v>-74.486457394565463</v>
      </c>
      <c r="I229">
        <v>-74.758099999999999</v>
      </c>
      <c r="J229" s="8">
        <v>-73.635649999999998</v>
      </c>
      <c r="K229" s="13">
        <v>-74.570999999999998</v>
      </c>
      <c r="L229" s="13">
        <v>-74.973420999999902</v>
      </c>
      <c r="M229" s="20">
        <v>-74.305772987125323</v>
      </c>
    </row>
    <row r="230" spans="1:13" ht="15.6">
      <c r="A230">
        <v>22.8</v>
      </c>
      <c r="B230">
        <v>-73.925343685818603</v>
      </c>
      <c r="C230">
        <v>-73.818657118642093</v>
      </c>
      <c r="D230">
        <v>-74.787559807999997</v>
      </c>
      <c r="E230">
        <v>-74.344299168241704</v>
      </c>
      <c r="F230">
        <v>-74.104498701298695</v>
      </c>
      <c r="G230" s="2">
        <v>-74.411285000000007</v>
      </c>
      <c r="H230">
        <v>-74.452282763145121</v>
      </c>
      <c r="I230">
        <v>-74.728700000000003</v>
      </c>
      <c r="J230" s="8">
        <v>-73.613838000000001</v>
      </c>
      <c r="K230" s="13">
        <v>-74.5685</v>
      </c>
      <c r="L230" s="13">
        <v>-74.931043999999901</v>
      </c>
      <c r="M230" s="20">
        <v>-74.296064216841557</v>
      </c>
    </row>
    <row r="231" spans="1:13" ht="15.6">
      <c r="A231">
        <v>22.9</v>
      </c>
      <c r="B231">
        <v>-73.897877624481197</v>
      </c>
      <c r="C231">
        <v>-73.792390907983901</v>
      </c>
      <c r="D231">
        <v>-74.759452984000006</v>
      </c>
      <c r="E231">
        <v>-74.311922047085602</v>
      </c>
      <c r="F231">
        <v>-74.078199999999995</v>
      </c>
      <c r="G231" s="2">
        <v>-74.407737999999995</v>
      </c>
      <c r="H231">
        <v>-74.409668031188374</v>
      </c>
      <c r="I231">
        <v>-74.699399999999997</v>
      </c>
      <c r="J231" s="8">
        <v>-73.596727000000001</v>
      </c>
      <c r="K231" s="13">
        <v>-74.563900000000004</v>
      </c>
      <c r="L231" s="13">
        <v>-74.898866799999993</v>
      </c>
      <c r="M231" s="20">
        <v>-74.274057068552779</v>
      </c>
    </row>
    <row r="232" spans="1:13" ht="15.6">
      <c r="A232">
        <v>23</v>
      </c>
      <c r="B232">
        <v>-73.892666393529097</v>
      </c>
      <c r="C232">
        <v>-73.775845459342193</v>
      </c>
      <c r="D232">
        <v>-74.733575270000003</v>
      </c>
      <c r="E232">
        <v>-74.284801004905304</v>
      </c>
      <c r="F232">
        <v>-74.076984415584405</v>
      </c>
      <c r="G232" s="2">
        <v>-74.369797000000005</v>
      </c>
      <c r="H232">
        <v>-74.392807928291376</v>
      </c>
      <c r="I232">
        <v>-74.670100000000005</v>
      </c>
      <c r="J232" s="8">
        <v>-73.538673000000003</v>
      </c>
      <c r="K232" s="13">
        <v>-74.555000000000007</v>
      </c>
      <c r="L232" s="13">
        <v>-74.886714999999995</v>
      </c>
      <c r="M232" s="20">
        <v>-74.269670302608247</v>
      </c>
    </row>
    <row r="233" spans="1:13" ht="15.6">
      <c r="A233">
        <v>23.1</v>
      </c>
      <c r="B233">
        <v>-73.878859159556399</v>
      </c>
      <c r="C233">
        <v>-73.738220957440106</v>
      </c>
      <c r="D233">
        <v>-74.706524435999995</v>
      </c>
      <c r="E233">
        <v>-74.245456774650606</v>
      </c>
      <c r="F233">
        <v>-74.061999999999998</v>
      </c>
      <c r="G233" s="2">
        <v>-74.366271999999995</v>
      </c>
      <c r="H233">
        <v>-74.364593067621158</v>
      </c>
      <c r="I233">
        <v>-74.640799999999999</v>
      </c>
      <c r="J233" s="8">
        <v>-73.517848000000001</v>
      </c>
      <c r="K233" s="13">
        <v>-74.547899999999998</v>
      </c>
      <c r="L233" s="13">
        <v>-74.859883999999894</v>
      </c>
      <c r="M233" s="20">
        <v>-74.208157679712599</v>
      </c>
    </row>
    <row r="234" spans="1:13" ht="15.6">
      <c r="A234">
        <v>23.2</v>
      </c>
      <c r="B234">
        <v>-73.850852650864596</v>
      </c>
      <c r="C234">
        <v>-73.721320804997205</v>
      </c>
      <c r="D234">
        <v>-74.671595776000004</v>
      </c>
      <c r="E234">
        <v>-74.220866892747395</v>
      </c>
      <c r="F234">
        <v>-74.047300000000007</v>
      </c>
      <c r="G234" s="2">
        <v>-74.327506999999997</v>
      </c>
      <c r="H234">
        <v>-74.324677483048291</v>
      </c>
      <c r="I234">
        <v>-74.611400000000003</v>
      </c>
      <c r="J234" s="8">
        <v>-73.496174999999994</v>
      </c>
      <c r="K234" s="13">
        <v>-74.545199999999994</v>
      </c>
      <c r="L234" s="13">
        <v>-74.836535999999896</v>
      </c>
      <c r="M234" s="20">
        <v>-74.168033983820663</v>
      </c>
    </row>
    <row r="235" spans="1:13" ht="15.6">
      <c r="A235">
        <v>23.3</v>
      </c>
      <c r="B235">
        <v>-73.823137445100699</v>
      </c>
      <c r="C235">
        <v>-73.696306257864606</v>
      </c>
      <c r="D235">
        <v>-74.650381027999998</v>
      </c>
      <c r="E235">
        <v>-74.201552567163603</v>
      </c>
      <c r="F235">
        <v>-74.046157142857197</v>
      </c>
      <c r="G235" s="2">
        <v>-74.258140999999995</v>
      </c>
      <c r="H235">
        <v>-74.278871524940783</v>
      </c>
      <c r="I235">
        <v>-74.582099999999997</v>
      </c>
      <c r="J235" s="8">
        <v>-73.458336000000003</v>
      </c>
      <c r="K235" s="13">
        <v>-74.543099999999995</v>
      </c>
      <c r="L235" s="13">
        <v>-74.803053000000006</v>
      </c>
      <c r="M235" s="20">
        <v>-74.120842957729167</v>
      </c>
    </row>
    <row r="236" spans="1:13" ht="15.6">
      <c r="A236">
        <v>23.4</v>
      </c>
      <c r="B236">
        <v>-73.797891136583999</v>
      </c>
      <c r="C236">
        <v>-73.676852366898999</v>
      </c>
      <c r="D236">
        <v>-74.624425822000006</v>
      </c>
      <c r="E236">
        <v>-74.172763981804593</v>
      </c>
      <c r="F236">
        <v>-74.025116883116894</v>
      </c>
      <c r="G236" s="2">
        <v>-74.257598999999999</v>
      </c>
      <c r="H236">
        <v>-74.260536586906397</v>
      </c>
      <c r="I236">
        <v>-74.552800000000005</v>
      </c>
      <c r="J236" s="8">
        <v>-73.429974999999999</v>
      </c>
      <c r="K236" s="13">
        <v>-74.5291</v>
      </c>
      <c r="L236" s="13">
        <v>-74.773781999999898</v>
      </c>
      <c r="M236" s="20">
        <v>-74.1130382609077</v>
      </c>
    </row>
    <row r="237" spans="1:13" ht="15.6">
      <c r="A237">
        <v>23.5</v>
      </c>
      <c r="B237">
        <v>-73.768546279939699</v>
      </c>
      <c r="C237">
        <v>-73.665160800350705</v>
      </c>
      <c r="D237">
        <v>-74.602865175000005</v>
      </c>
      <c r="E237">
        <v>-74.148977019124899</v>
      </c>
      <c r="F237">
        <v>-73.940761038961</v>
      </c>
      <c r="G237" s="2">
        <v>-74.249229</v>
      </c>
      <c r="H237">
        <v>-74.232223997154648</v>
      </c>
      <c r="I237">
        <v>-74.523499999999999</v>
      </c>
      <c r="J237" s="8">
        <v>-73.387111000000004</v>
      </c>
      <c r="K237" s="13">
        <v>-74.520399999999995</v>
      </c>
      <c r="L237" s="13">
        <v>-74.743134999999995</v>
      </c>
      <c r="M237" s="20">
        <v>-74.091272903086562</v>
      </c>
    </row>
    <row r="238" spans="1:13" ht="15.6">
      <c r="A238">
        <v>23.6</v>
      </c>
      <c r="B238">
        <v>-73.752805613758895</v>
      </c>
      <c r="C238">
        <v>-73.661867967499703</v>
      </c>
      <c r="D238">
        <v>-74.573398507999997</v>
      </c>
      <c r="E238">
        <v>-74.125369215335695</v>
      </c>
      <c r="F238">
        <v>-73.848941558441595</v>
      </c>
      <c r="G238" s="2">
        <v>-74.234984999999995</v>
      </c>
      <c r="H238">
        <v>-74.198245564582805</v>
      </c>
      <c r="I238">
        <v>-74.494900000000001</v>
      </c>
      <c r="J238" s="8">
        <v>-73.334945000000005</v>
      </c>
      <c r="K238" s="13">
        <v>-74.471500000000006</v>
      </c>
      <c r="L238" s="13">
        <v>-74.7110559999998</v>
      </c>
      <c r="M238" s="20">
        <v>-74.083319509484355</v>
      </c>
    </row>
    <row r="239" spans="1:13" ht="15.6">
      <c r="A239">
        <v>23.7</v>
      </c>
      <c r="B239">
        <v>-73.734504250979001</v>
      </c>
      <c r="C239">
        <v>-73.645994233097795</v>
      </c>
      <c r="D239">
        <v>-74.545833865999995</v>
      </c>
      <c r="E239">
        <v>-74.100560201206207</v>
      </c>
      <c r="F239">
        <v>-73.802632467532504</v>
      </c>
      <c r="G239" s="2">
        <v>-74.218620000000001</v>
      </c>
      <c r="H239">
        <v>-74.171655894014052</v>
      </c>
      <c r="I239">
        <v>-74.469499999999996</v>
      </c>
      <c r="J239" s="8">
        <v>-73.308138999999997</v>
      </c>
      <c r="K239" s="13">
        <v>-74.455200000000005</v>
      </c>
      <c r="L239" s="13">
        <v>-74.675867999999795</v>
      </c>
      <c r="M239" s="20">
        <v>-74.068283254975228</v>
      </c>
    </row>
    <row r="240" spans="1:13" ht="15.6">
      <c r="A240">
        <v>23.8</v>
      </c>
      <c r="B240">
        <v>-73.719966542661993</v>
      </c>
      <c r="C240">
        <v>-73.597637899502402</v>
      </c>
      <c r="D240">
        <v>-74.516976511999999</v>
      </c>
      <c r="E240">
        <v>-74.079105335295907</v>
      </c>
      <c r="F240">
        <v>-73.759600000000006</v>
      </c>
      <c r="G240" s="2">
        <v>-74.165938999999995</v>
      </c>
      <c r="H240">
        <v>-74.144302664900835</v>
      </c>
      <c r="I240">
        <v>-74.444000000000003</v>
      </c>
      <c r="J240" s="8">
        <v>-73.274101999999999</v>
      </c>
      <c r="K240" s="13">
        <v>-74.442300000000003</v>
      </c>
      <c r="L240" s="13">
        <v>-74.639021333333204</v>
      </c>
      <c r="M240" s="20">
        <v>-74.058800020409649</v>
      </c>
    </row>
    <row r="241" spans="1:13" ht="15.6">
      <c r="A241">
        <v>23.9</v>
      </c>
      <c r="B241">
        <v>-73.707002811990705</v>
      </c>
      <c r="C241">
        <v>-73.584852766705495</v>
      </c>
      <c r="D241">
        <v>-74.489402849000001</v>
      </c>
      <c r="E241">
        <v>-74.048674735260406</v>
      </c>
      <c r="F241">
        <v>-73.737158441558407</v>
      </c>
      <c r="G241" s="2">
        <v>-74.161247000000003</v>
      </c>
      <c r="H241">
        <v>-74.103742517047181</v>
      </c>
      <c r="I241">
        <v>-74.418599999999998</v>
      </c>
      <c r="J241" s="8">
        <v>-73.235333999999995</v>
      </c>
      <c r="K241" s="13">
        <v>-74.425399999999996</v>
      </c>
      <c r="L241" s="13">
        <v>-74.596398666666602</v>
      </c>
      <c r="M241" s="20">
        <v>-74.047781088425197</v>
      </c>
    </row>
    <row r="242" spans="1:13" ht="15.6">
      <c r="A242">
        <v>24</v>
      </c>
      <c r="B242">
        <v>-73.681349795037505</v>
      </c>
      <c r="C242">
        <v>-73.563173507784796</v>
      </c>
      <c r="D242">
        <v>-74.455839319999995</v>
      </c>
      <c r="E242">
        <v>-74.026682864373996</v>
      </c>
      <c r="F242">
        <v>-73.716399999999993</v>
      </c>
      <c r="G242" s="2">
        <v>-74.151672000000005</v>
      </c>
      <c r="H242">
        <v>-74.065899278958256</v>
      </c>
      <c r="I242">
        <v>-74.393199999999993</v>
      </c>
      <c r="J242" s="8">
        <v>-73.179997</v>
      </c>
      <c r="K242" s="13">
        <v>-74.391900000000007</v>
      </c>
      <c r="L242" s="13">
        <v>-74.567893333333302</v>
      </c>
      <c r="M242" s="20">
        <v>-74.010886097631456</v>
      </c>
    </row>
    <row r="243" spans="1:13" ht="15.6">
      <c r="A243">
        <v>24.1</v>
      </c>
      <c r="B243">
        <v>-73.650512418186693</v>
      </c>
      <c r="C243">
        <v>-73.545528355006496</v>
      </c>
      <c r="D243">
        <v>-74.432516973999995</v>
      </c>
      <c r="E243">
        <v>-73.998218716540094</v>
      </c>
      <c r="F243">
        <v>-73.708477922077904</v>
      </c>
      <c r="G243" s="2">
        <v>-74.151604000000006</v>
      </c>
      <c r="H243">
        <v>-74.04229078634242</v>
      </c>
      <c r="I243">
        <v>-74.367800000000003</v>
      </c>
      <c r="J243" s="8">
        <v>-73.145612</v>
      </c>
      <c r="K243" s="13">
        <v>-74.37</v>
      </c>
      <c r="L243" s="13">
        <v>-74.539381000000006</v>
      </c>
      <c r="M243" s="20">
        <v>-74.004257698677876</v>
      </c>
    </row>
    <row r="244" spans="1:13" ht="15.6">
      <c r="A244">
        <v>24.2</v>
      </c>
      <c r="B244">
        <v>-73.6192497867155</v>
      </c>
      <c r="C244">
        <v>-73.507322840413096</v>
      </c>
      <c r="D244">
        <v>-74.404755355999995</v>
      </c>
      <c r="E244">
        <v>-73.9621850274156</v>
      </c>
      <c r="F244">
        <v>-73.7042</v>
      </c>
      <c r="G244" s="2">
        <v>-74.070060999999995</v>
      </c>
      <c r="H244">
        <v>-74.016573929387647</v>
      </c>
      <c r="I244">
        <v>-74.342299999999994</v>
      </c>
      <c r="J244" s="8">
        <v>-73.119382999999999</v>
      </c>
      <c r="K244" s="13">
        <v>-74.350499999999997</v>
      </c>
      <c r="L244" s="13">
        <v>-74.516804999999906</v>
      </c>
      <c r="M244" s="20">
        <v>-73.956414583803195</v>
      </c>
    </row>
    <row r="245" spans="1:13" ht="15.6">
      <c r="A245">
        <v>24.3</v>
      </c>
      <c r="B245">
        <v>-73.597160285879696</v>
      </c>
      <c r="C245">
        <v>-73.502336499518805</v>
      </c>
      <c r="D245">
        <v>-74.375024496999998</v>
      </c>
      <c r="E245">
        <v>-73.931367885802899</v>
      </c>
      <c r="F245">
        <v>-73.7024857142857</v>
      </c>
      <c r="G245" s="2">
        <v>-74.050315999999995</v>
      </c>
      <c r="H245">
        <v>-73.982219958883704</v>
      </c>
      <c r="I245">
        <v>-74.316900000000004</v>
      </c>
      <c r="J245" s="8">
        <v>-73.092207000000002</v>
      </c>
      <c r="K245" s="13">
        <v>-74.298500000000004</v>
      </c>
      <c r="L245" s="13">
        <v>-74.4797315</v>
      </c>
      <c r="M245" s="20">
        <v>-73.947873777481377</v>
      </c>
    </row>
    <row r="246" spans="1:13" ht="15.6">
      <c r="A246">
        <v>24.4</v>
      </c>
      <c r="B246">
        <v>-73.564494390061398</v>
      </c>
      <c r="C246">
        <v>-73.494921852093398</v>
      </c>
      <c r="D246">
        <v>-74.344783996000004</v>
      </c>
      <c r="E246">
        <v>-73.910441708747896</v>
      </c>
      <c r="F246">
        <v>-73.701999999999998</v>
      </c>
      <c r="G246" s="2">
        <v>-74.045074</v>
      </c>
      <c r="H246">
        <v>-73.961657293413936</v>
      </c>
      <c r="I246">
        <v>-74.291499999999999</v>
      </c>
      <c r="J246" s="8">
        <v>-73.057629000000006</v>
      </c>
      <c r="K246" s="13">
        <v>-74.260000000000005</v>
      </c>
      <c r="L246" s="13">
        <v>-74.455339999999893</v>
      </c>
      <c r="M246" s="20">
        <v>-73.904475983456578</v>
      </c>
    </row>
    <row r="247" spans="1:13" ht="15.6">
      <c r="A247">
        <v>24.5</v>
      </c>
      <c r="B247">
        <v>-73.543414229458605</v>
      </c>
      <c r="C247">
        <v>-73.455604801368693</v>
      </c>
      <c r="D247">
        <v>-74.312497620000002</v>
      </c>
      <c r="E247">
        <v>-73.887540006099499</v>
      </c>
      <c r="F247">
        <v>-73.678727272727301</v>
      </c>
      <c r="G247" s="2">
        <v>-74.042152000000002</v>
      </c>
      <c r="H247">
        <v>-73.928273528233689</v>
      </c>
      <c r="I247">
        <v>-74.266000000000005</v>
      </c>
      <c r="J247" s="8">
        <v>-73.031761000000003</v>
      </c>
      <c r="K247" s="13">
        <v>-74.254000000000005</v>
      </c>
      <c r="L247" s="13">
        <v>-74.431724999999801</v>
      </c>
      <c r="M247" s="20">
        <v>-73.862510345053707</v>
      </c>
    </row>
    <row r="248" spans="1:13" ht="15.6">
      <c r="A248">
        <v>24.6</v>
      </c>
      <c r="B248">
        <v>-73.485276868383707</v>
      </c>
      <c r="C248">
        <v>-73.430826053685394</v>
      </c>
      <c r="D248">
        <v>-74.285290267999997</v>
      </c>
      <c r="E248">
        <v>-73.869404824306997</v>
      </c>
      <c r="F248">
        <v>-73.676400000000001</v>
      </c>
      <c r="G248" s="2">
        <v>-74.025695999999996</v>
      </c>
      <c r="H248">
        <v>-73.912161188414402</v>
      </c>
      <c r="I248">
        <v>-74.240600000000001</v>
      </c>
      <c r="J248" s="8">
        <v>-72.990300000000005</v>
      </c>
      <c r="K248" s="13">
        <v>-74.250600000000006</v>
      </c>
      <c r="L248" s="13">
        <v>-74.394128999999893</v>
      </c>
      <c r="M248" s="20">
        <v>-73.848493200222066</v>
      </c>
    </row>
    <row r="249" spans="1:13" ht="15.6">
      <c r="A249">
        <v>24.7</v>
      </c>
      <c r="B249">
        <v>-73.4750309896028</v>
      </c>
      <c r="C249">
        <v>-73.396798873906704</v>
      </c>
      <c r="D249">
        <v>-74.256140694999999</v>
      </c>
      <c r="E249">
        <v>-73.842460497872096</v>
      </c>
      <c r="F249">
        <v>-73.651449350649401</v>
      </c>
      <c r="G249" s="2">
        <v>-73.978866999999994</v>
      </c>
      <c r="H249">
        <v>-73.879138184842333</v>
      </c>
      <c r="I249">
        <v>-74.215199999999996</v>
      </c>
      <c r="J249" s="8">
        <v>-72.940385000000006</v>
      </c>
      <c r="K249" s="13">
        <v>-74.209000000000003</v>
      </c>
      <c r="L249" s="13">
        <v>-74.358169333333294</v>
      </c>
      <c r="M249" s="20">
        <v>-73.838446336238007</v>
      </c>
    </row>
    <row r="250" spans="1:13" ht="15.6">
      <c r="A250">
        <v>24.8</v>
      </c>
      <c r="B250">
        <v>-73.459046881173705</v>
      </c>
      <c r="C250">
        <v>-73.375258626521699</v>
      </c>
      <c r="D250">
        <v>-74.232227984000005</v>
      </c>
      <c r="E250">
        <v>-73.816306617352197</v>
      </c>
      <c r="F250">
        <v>-73.539199999999994</v>
      </c>
      <c r="G250" s="2">
        <v>-73.953354000000004</v>
      </c>
      <c r="H250">
        <v>-73.84481207329469</v>
      </c>
      <c r="I250">
        <v>-74.189700000000002</v>
      </c>
      <c r="J250" s="8">
        <v>-72.898623000000001</v>
      </c>
      <c r="K250" s="13">
        <v>-74.204099999999997</v>
      </c>
      <c r="L250" s="13">
        <v>-74.343778666666594</v>
      </c>
      <c r="M250" s="20">
        <v>-73.816569896608001</v>
      </c>
    </row>
    <row r="251" spans="1:13" ht="15.6">
      <c r="A251">
        <v>24.9</v>
      </c>
      <c r="B251">
        <v>-73.432989174286504</v>
      </c>
      <c r="C251">
        <v>-73.369074770383605</v>
      </c>
      <c r="D251">
        <v>-74.207830717999997</v>
      </c>
      <c r="E251">
        <v>-73.780991688610598</v>
      </c>
      <c r="F251">
        <v>-73.5370896103896</v>
      </c>
      <c r="G251" s="2">
        <v>-73.912788000000006</v>
      </c>
      <c r="H251">
        <v>-73.804884010819876</v>
      </c>
      <c r="I251">
        <v>-74.164299999999997</v>
      </c>
      <c r="J251" s="8">
        <v>-72.847742999999994</v>
      </c>
      <c r="K251" s="13">
        <v>-74.198400000000007</v>
      </c>
      <c r="L251" s="13">
        <v>-74.318177250000005</v>
      </c>
      <c r="M251" s="20">
        <v>-73.805032474904095</v>
      </c>
    </row>
    <row r="252" spans="1:13" ht="15.6">
      <c r="A252">
        <v>25</v>
      </c>
      <c r="B252">
        <v>-73.385808680711406</v>
      </c>
      <c r="C252">
        <v>-73.337534692254096</v>
      </c>
      <c r="D252">
        <v>-74.185132749999994</v>
      </c>
      <c r="E252">
        <v>-73.755763846352096</v>
      </c>
      <c r="F252">
        <v>-73.524479220779199</v>
      </c>
      <c r="G252" s="2">
        <v>-73.909554</v>
      </c>
      <c r="H252">
        <v>-73.774936409023638</v>
      </c>
      <c r="I252">
        <v>-74.138900000000007</v>
      </c>
      <c r="J252" s="8">
        <v>-72.828468999999998</v>
      </c>
      <c r="K252" s="13">
        <v>-74.197500000000005</v>
      </c>
      <c r="L252" s="13">
        <v>-74.302250000000001</v>
      </c>
      <c r="M252" s="20">
        <v>-73.790568240668307</v>
      </c>
    </row>
    <row r="253" spans="1:13" ht="15.6">
      <c r="A253">
        <v>25.1</v>
      </c>
      <c r="B253">
        <v>-73.355909034618506</v>
      </c>
      <c r="C253">
        <v>-73.327830502332304</v>
      </c>
      <c r="D253">
        <v>-74.160834851000004</v>
      </c>
      <c r="E253">
        <v>-73.733497005175295</v>
      </c>
      <c r="F253">
        <v>-73.512779220779194</v>
      </c>
      <c r="G253" s="2">
        <v>-73.908539000000005</v>
      </c>
      <c r="H253">
        <v>-73.742870153550967</v>
      </c>
      <c r="I253">
        <v>-74.113399999999999</v>
      </c>
      <c r="J253" s="8">
        <v>-72.799143999999998</v>
      </c>
      <c r="K253" s="13">
        <v>-74.187600000000003</v>
      </c>
      <c r="L253" s="13">
        <v>-74.284790999999998</v>
      </c>
      <c r="M253" s="20">
        <v>-73.766641306584333</v>
      </c>
    </row>
    <row r="254" spans="1:13" ht="15.6">
      <c r="A254">
        <v>25.2</v>
      </c>
      <c r="B254">
        <v>-73.319475482536802</v>
      </c>
      <c r="C254">
        <v>-73.3178192558277</v>
      </c>
      <c r="D254">
        <v>-74.136779372000007</v>
      </c>
      <c r="E254">
        <v>-73.702944834045695</v>
      </c>
      <c r="F254">
        <v>-73.502399999999994</v>
      </c>
      <c r="G254" s="2">
        <v>-73.892257999999998</v>
      </c>
      <c r="H254">
        <v>-73.718354991851228</v>
      </c>
      <c r="I254">
        <v>-74.087999999999994</v>
      </c>
      <c r="J254" s="8">
        <v>-72.753613000000001</v>
      </c>
      <c r="K254" s="13">
        <v>-74.170599999999993</v>
      </c>
      <c r="L254" s="13">
        <v>-74.256663999999901</v>
      </c>
      <c r="M254" s="20">
        <v>-73.726805410063449</v>
      </c>
    </row>
    <row r="255" spans="1:13" ht="15.6">
      <c r="A255">
        <v>25.3</v>
      </c>
      <c r="B255">
        <v>-73.2990892588939</v>
      </c>
      <c r="C255">
        <v>-73.254718818869804</v>
      </c>
      <c r="D255">
        <v>-74.108427907999996</v>
      </c>
      <c r="E255">
        <v>-73.669978449899602</v>
      </c>
      <c r="F255">
        <v>-73.483971428571394</v>
      </c>
      <c r="G255" s="2">
        <v>-73.845352000000005</v>
      </c>
      <c r="H255">
        <v>-73.69364692297097</v>
      </c>
      <c r="I255">
        <v>-74.062600000000003</v>
      </c>
      <c r="J255" s="8">
        <v>-72.730970999999997</v>
      </c>
      <c r="K255" s="13">
        <v>-74.150099999999995</v>
      </c>
      <c r="L255" s="13">
        <v>-74.237290999999999</v>
      </c>
      <c r="M255" s="20">
        <v>-73.710981046386678</v>
      </c>
    </row>
    <row r="256" spans="1:13" ht="15.6">
      <c r="A256">
        <v>25.4</v>
      </c>
      <c r="B256">
        <v>-73.276457239181894</v>
      </c>
      <c r="C256">
        <v>-73.214351356983499</v>
      </c>
      <c r="D256">
        <v>-74.080330712000006</v>
      </c>
      <c r="E256">
        <v>-73.629600996143097</v>
      </c>
      <c r="F256">
        <v>-73.459400000000002</v>
      </c>
      <c r="G256" s="2">
        <v>-73.844489999999993</v>
      </c>
      <c r="H256">
        <v>-73.673127233674535</v>
      </c>
      <c r="I256">
        <v>-74.037099999999995</v>
      </c>
      <c r="J256" s="8">
        <v>-72.699803000000003</v>
      </c>
      <c r="K256" s="13">
        <v>-74.142700000000005</v>
      </c>
      <c r="L256" s="13">
        <v>-74.213082799999995</v>
      </c>
      <c r="M256" s="20">
        <v>-73.688963743879754</v>
      </c>
    </row>
    <row r="257" spans="1:13" ht="15.6">
      <c r="A257">
        <v>25.5</v>
      </c>
      <c r="B257">
        <v>-73.255620363304004</v>
      </c>
      <c r="C257">
        <v>-73.191912742587107</v>
      </c>
      <c r="D257">
        <v>-74.050760365000002</v>
      </c>
      <c r="E257">
        <v>-73.610537067608902</v>
      </c>
      <c r="F257">
        <v>-73.433488311688293</v>
      </c>
      <c r="G257" s="2">
        <v>-73.839423999999994</v>
      </c>
      <c r="H257">
        <v>-73.653085492407371</v>
      </c>
      <c r="I257">
        <v>-74.011700000000005</v>
      </c>
      <c r="J257" s="8">
        <v>-72.681203999999994</v>
      </c>
      <c r="K257" s="13">
        <v>-74.139600000000002</v>
      </c>
      <c r="L257" s="13">
        <v>-74.184819999999903</v>
      </c>
      <c r="M257" s="20">
        <v>-73.661595971675553</v>
      </c>
    </row>
    <row r="258" spans="1:13" ht="15.6">
      <c r="A258">
        <v>25.6</v>
      </c>
      <c r="B258">
        <v>-73.223581627503194</v>
      </c>
      <c r="C258">
        <v>-73.158826777127899</v>
      </c>
      <c r="D258">
        <v>-74.019521135999994</v>
      </c>
      <c r="E258">
        <v>-73.586441701693204</v>
      </c>
      <c r="F258">
        <v>-73.365623376623404</v>
      </c>
      <c r="G258" s="2">
        <v>-73.715423999999999</v>
      </c>
      <c r="H258">
        <v>-73.625564149777333</v>
      </c>
      <c r="I258">
        <v>-73.986599999999996</v>
      </c>
      <c r="J258" s="8">
        <v>-72.636042000000003</v>
      </c>
      <c r="K258" s="13">
        <v>-74.121399999999994</v>
      </c>
      <c r="L258" s="13">
        <v>-74.125487999999905</v>
      </c>
      <c r="M258" s="20">
        <v>-73.645973795476891</v>
      </c>
    </row>
    <row r="259" spans="1:13" ht="15.6">
      <c r="A259">
        <v>25.7</v>
      </c>
      <c r="B259">
        <v>-73.177916196719295</v>
      </c>
      <c r="C259">
        <v>-73.155659949285507</v>
      </c>
      <c r="D259">
        <v>-73.992074944999999</v>
      </c>
      <c r="E259">
        <v>-73.568047296570796</v>
      </c>
      <c r="F259">
        <v>-73.337000000000003</v>
      </c>
      <c r="G259" s="2">
        <v>-73.681335000000004</v>
      </c>
      <c r="H259">
        <v>-73.593490974200222</v>
      </c>
      <c r="I259">
        <v>-73.961799999999997</v>
      </c>
      <c r="J259" s="8">
        <v>-72.592822999999996</v>
      </c>
      <c r="K259" s="13">
        <v>-74.099199999999996</v>
      </c>
      <c r="L259" s="13">
        <v>-74.096024666666693</v>
      </c>
      <c r="M259" s="20">
        <v>-73.578437636561119</v>
      </c>
    </row>
    <row r="260" spans="1:13" ht="15.6">
      <c r="A260">
        <v>25.8</v>
      </c>
      <c r="B260">
        <v>-73.144393457745593</v>
      </c>
      <c r="C260">
        <v>-73.140282824114607</v>
      </c>
      <c r="D260">
        <v>-73.964331754</v>
      </c>
      <c r="E260">
        <v>-73.544496732869007</v>
      </c>
      <c r="F260">
        <v>-73.311238961038995</v>
      </c>
      <c r="G260" s="2">
        <v>-73.652679000000006</v>
      </c>
      <c r="H260">
        <v>-73.568619117249142</v>
      </c>
      <c r="I260">
        <v>-73.936999999999998</v>
      </c>
      <c r="J260" s="8">
        <v>-72.570938999999996</v>
      </c>
      <c r="K260" s="13">
        <v>-74.091300000000004</v>
      </c>
      <c r="L260" s="13">
        <v>-74.072155999999893</v>
      </c>
      <c r="M260" s="20">
        <v>-73.557762706120201</v>
      </c>
    </row>
    <row r="261" spans="1:13" ht="15.6">
      <c r="A261">
        <v>25.9</v>
      </c>
      <c r="B261">
        <v>-73.108320864604195</v>
      </c>
      <c r="C261">
        <v>-73.090795077023401</v>
      </c>
      <c r="D261">
        <v>-73.937614865</v>
      </c>
      <c r="E261">
        <v>-73.525861631466597</v>
      </c>
      <c r="F261">
        <v>-73.274654545454496</v>
      </c>
      <c r="G261" s="2">
        <v>-73.640540999999999</v>
      </c>
      <c r="H261">
        <v>-73.519598696460946</v>
      </c>
      <c r="I261">
        <v>-73.912199999999999</v>
      </c>
      <c r="J261" s="8">
        <v>-72.529306000000005</v>
      </c>
      <c r="K261" s="13">
        <v>-74.090400000000002</v>
      </c>
      <c r="L261" s="13">
        <v>-74.035665999999495</v>
      </c>
      <c r="M261" s="20">
        <v>-73.547927678148426</v>
      </c>
    </row>
    <row r="262" spans="1:13" ht="15.6">
      <c r="A262">
        <v>26</v>
      </c>
      <c r="B262">
        <v>-73.085133260268094</v>
      </c>
      <c r="C262">
        <v>-73.087487170753704</v>
      </c>
      <c r="D262">
        <v>-73.910998019999994</v>
      </c>
      <c r="E262">
        <v>-73.500595790535897</v>
      </c>
      <c r="F262">
        <v>-73.2684</v>
      </c>
      <c r="G262" s="2">
        <v>-73.633926000000002</v>
      </c>
      <c r="H262">
        <v>-73.497215774657974</v>
      </c>
      <c r="I262">
        <v>-73.8874</v>
      </c>
      <c r="J262" s="8">
        <v>-72.503480999999994</v>
      </c>
      <c r="K262" s="13">
        <v>-74.085599999999999</v>
      </c>
      <c r="L262" s="13">
        <v>-73.998899999999395</v>
      </c>
      <c r="M262" s="20">
        <v>-73.50717867853723</v>
      </c>
    </row>
    <row r="263" spans="1:13" ht="15.6">
      <c r="A263">
        <v>26.1</v>
      </c>
      <c r="B263">
        <v>-73.052440350190494</v>
      </c>
      <c r="C263">
        <v>-73.034293715488701</v>
      </c>
      <c r="D263">
        <v>-73.888124289000004</v>
      </c>
      <c r="E263">
        <v>-73.4794751502466</v>
      </c>
      <c r="F263">
        <v>-73.261194805194805</v>
      </c>
      <c r="G263" s="2">
        <v>-73.570175000000006</v>
      </c>
      <c r="H263">
        <v>-73.473453708279749</v>
      </c>
      <c r="I263">
        <v>-73.8626</v>
      </c>
      <c r="J263" s="8">
        <v>-72.467831000000004</v>
      </c>
      <c r="K263" s="13">
        <v>-74.077299999999994</v>
      </c>
      <c r="L263" s="13">
        <v>-73.959602999999902</v>
      </c>
      <c r="M263" s="20">
        <v>-73.454898294467796</v>
      </c>
    </row>
    <row r="264" spans="1:13" ht="15.6">
      <c r="A264">
        <v>26.2</v>
      </c>
      <c r="B264">
        <v>-73.0388052584305</v>
      </c>
      <c r="C264">
        <v>-73.018637621018996</v>
      </c>
      <c r="D264">
        <v>-73.856697543999999</v>
      </c>
      <c r="E264">
        <v>-73.448615753666502</v>
      </c>
      <c r="F264">
        <v>-73.255200000000002</v>
      </c>
      <c r="G264" s="2">
        <v>-73.550467999999995</v>
      </c>
      <c r="H264">
        <v>-73.439109325239386</v>
      </c>
      <c r="I264">
        <v>-73.837800000000001</v>
      </c>
      <c r="J264" s="8">
        <v>-72.436892</v>
      </c>
      <c r="K264" s="13">
        <v>-73.9983</v>
      </c>
      <c r="L264" s="13">
        <v>-73.919112999999996</v>
      </c>
      <c r="M264" s="20">
        <v>-73.440924173864246</v>
      </c>
    </row>
    <row r="265" spans="1:13" ht="15.6">
      <c r="A265">
        <v>26.3</v>
      </c>
      <c r="B265">
        <v>-73.030369102564705</v>
      </c>
      <c r="C265">
        <v>-72.990106814536503</v>
      </c>
      <c r="D265">
        <v>-73.826561287000004</v>
      </c>
      <c r="E265">
        <v>-73.4276511055009</v>
      </c>
      <c r="F265">
        <v>-73.253625974025994</v>
      </c>
      <c r="G265" s="2">
        <v>-73.525702999999993</v>
      </c>
      <c r="H265">
        <v>-73.4081621035659</v>
      </c>
      <c r="I265">
        <v>-73.813000000000002</v>
      </c>
      <c r="J265" s="8">
        <v>-72.412126999999998</v>
      </c>
      <c r="K265" s="13">
        <v>-73.994</v>
      </c>
      <c r="L265" s="13">
        <v>-73.878565999999907</v>
      </c>
      <c r="M265" s="20">
        <v>-73.419580840620029</v>
      </c>
    </row>
    <row r="266" spans="1:13" ht="15.6">
      <c r="A266">
        <v>26.4</v>
      </c>
      <c r="B266">
        <v>-73.002900604763397</v>
      </c>
      <c r="C266">
        <v>-72.965948685729501</v>
      </c>
      <c r="D266">
        <v>-73.797083607999994</v>
      </c>
      <c r="E266">
        <v>-73.401643491816799</v>
      </c>
      <c r="F266">
        <v>-73.233714285714299</v>
      </c>
      <c r="G266" s="2">
        <v>-73.523972000000001</v>
      </c>
      <c r="H266">
        <v>-73.388094112282005</v>
      </c>
      <c r="I266">
        <v>-73.788200000000003</v>
      </c>
      <c r="J266" s="8">
        <v>-72.392617000000001</v>
      </c>
      <c r="K266" s="13">
        <v>-73.971599999999995</v>
      </c>
      <c r="L266" s="13">
        <v>-73.859216000000004</v>
      </c>
      <c r="M266" s="20">
        <v>-73.404077991994868</v>
      </c>
    </row>
    <row r="267" spans="1:13" ht="15.6">
      <c r="A267">
        <v>26.5</v>
      </c>
      <c r="B267">
        <v>-72.937489716558702</v>
      </c>
      <c r="C267">
        <v>-72.947211611713797</v>
      </c>
      <c r="D267">
        <v>-73.773443465</v>
      </c>
      <c r="E267">
        <v>-73.378762229957999</v>
      </c>
      <c r="F267">
        <v>-73.225999999999999</v>
      </c>
      <c r="G267" s="2">
        <v>-73.515732</v>
      </c>
      <c r="H267">
        <v>-73.36698182739795</v>
      </c>
      <c r="I267">
        <v>-73.763400000000004</v>
      </c>
      <c r="J267" s="8">
        <v>-72.350266000000005</v>
      </c>
      <c r="K267" s="13">
        <v>-73.964299999999994</v>
      </c>
      <c r="L267" s="13">
        <v>-73.844459999999799</v>
      </c>
      <c r="M267" s="20">
        <v>-73.371694421978816</v>
      </c>
    </row>
    <row r="268" spans="1:13" ht="15.6">
      <c r="A268">
        <v>26.6</v>
      </c>
      <c r="B268">
        <v>-72.915440657725597</v>
      </c>
      <c r="C268">
        <v>-72.934892239024606</v>
      </c>
      <c r="D268">
        <v>-73.745029312</v>
      </c>
      <c r="E268">
        <v>-73.360724141986097</v>
      </c>
      <c r="F268">
        <v>-73.224800000000002</v>
      </c>
      <c r="G268" s="2">
        <v>-73.514411999999993</v>
      </c>
      <c r="H268">
        <v>-73.337973756455085</v>
      </c>
      <c r="I268">
        <v>-73.738600000000005</v>
      </c>
      <c r="J268" s="8">
        <v>-72.323406000000006</v>
      </c>
      <c r="K268" s="13">
        <v>-73.9452</v>
      </c>
      <c r="L268" s="13">
        <v>-73.810831999999806</v>
      </c>
      <c r="M268" s="20">
        <v>-73.364042657139748</v>
      </c>
    </row>
    <row r="269" spans="1:13" ht="15.6">
      <c r="A269">
        <v>26.7</v>
      </c>
      <c r="B269">
        <v>-72.899591618131396</v>
      </c>
      <c r="C269">
        <v>-72.892814120384301</v>
      </c>
      <c r="D269">
        <v>-73.715975080999996</v>
      </c>
      <c r="E269">
        <v>-73.337745402977205</v>
      </c>
      <c r="F269">
        <v>-73.221599999999995</v>
      </c>
      <c r="G269" s="2">
        <v>-73.496978999999996</v>
      </c>
      <c r="H269">
        <v>-73.309816842107949</v>
      </c>
      <c r="I269">
        <v>-73.713800000000006</v>
      </c>
      <c r="J269" s="8">
        <v>-72.264792</v>
      </c>
      <c r="K269" s="13">
        <v>-73.935299999999998</v>
      </c>
      <c r="L269" s="13">
        <v>-73.782234999999801</v>
      </c>
      <c r="M269" s="20">
        <v>-73.355965656519245</v>
      </c>
    </row>
    <row r="270" spans="1:13" ht="15.6">
      <c r="A270">
        <v>26.8</v>
      </c>
      <c r="B270">
        <v>-72.882301988449498</v>
      </c>
      <c r="C270">
        <v>-72.8589709308431</v>
      </c>
      <c r="D270">
        <v>-73.691157500000003</v>
      </c>
      <c r="E270">
        <v>-73.316430318901595</v>
      </c>
      <c r="F270">
        <v>-73.219788311688305</v>
      </c>
      <c r="G270" s="2">
        <v>-73.471610999999996</v>
      </c>
      <c r="H270">
        <v>-73.271052321460871</v>
      </c>
      <c r="I270">
        <v>-73.688999999999993</v>
      </c>
      <c r="J270" s="8">
        <v>-72.252830000000003</v>
      </c>
      <c r="K270" s="13">
        <v>-73.931700000000006</v>
      </c>
      <c r="L270" s="13">
        <v>-73.760792800000004</v>
      </c>
      <c r="M270" s="20">
        <v>-73.330296117906116</v>
      </c>
    </row>
    <row r="271" spans="1:13" ht="15.6">
      <c r="A271">
        <v>26.9</v>
      </c>
      <c r="B271">
        <v>-72.850142107517001</v>
      </c>
      <c r="C271">
        <v>-72.8285072262169</v>
      </c>
      <c r="D271">
        <v>-73.674196097999996</v>
      </c>
      <c r="E271">
        <v>-73.301052491550905</v>
      </c>
      <c r="F271">
        <v>-73.205972727272695</v>
      </c>
      <c r="G271" s="2">
        <v>-73.466742999999994</v>
      </c>
      <c r="H271">
        <v>-73.229132542925214</v>
      </c>
      <c r="I271">
        <v>-73.664199999999994</v>
      </c>
      <c r="J271" s="8">
        <v>-72.217506</v>
      </c>
      <c r="K271" s="13">
        <v>-73.9221</v>
      </c>
      <c r="L271" s="13">
        <v>-73.739115999999797</v>
      </c>
      <c r="M271" s="20">
        <v>-73.304416660665481</v>
      </c>
    </row>
    <row r="272" spans="1:13" ht="15.6">
      <c r="A272">
        <v>27</v>
      </c>
      <c r="B272">
        <v>-72.821152602153902</v>
      </c>
      <c r="C272">
        <v>-72.818268982743902</v>
      </c>
      <c r="D272">
        <v>-73.650130689999997</v>
      </c>
      <c r="E272">
        <v>-73.276138559301899</v>
      </c>
      <c r="F272">
        <v>-73.188241558441604</v>
      </c>
      <c r="G272" s="2">
        <v>-73.458504000000005</v>
      </c>
      <c r="H272">
        <v>-73.200360019705371</v>
      </c>
      <c r="I272">
        <v>-73.639399999999995</v>
      </c>
      <c r="J272" s="8">
        <v>-72.193225999999996</v>
      </c>
      <c r="K272" s="13">
        <v>-73.887799999999999</v>
      </c>
      <c r="L272" s="13">
        <v>-73.704069999999902</v>
      </c>
      <c r="M272" s="20">
        <v>-73.287196949276705</v>
      </c>
    </row>
    <row r="273" spans="1:13" ht="15.6">
      <c r="A273">
        <v>27.1</v>
      </c>
      <c r="B273">
        <v>-72.804937283151602</v>
      </c>
      <c r="C273">
        <v>-72.800975183339901</v>
      </c>
      <c r="D273">
        <v>-73.620346459000004</v>
      </c>
      <c r="E273">
        <v>-73.258240390253306</v>
      </c>
      <c r="F273">
        <v>-73.183800000000005</v>
      </c>
      <c r="G273" s="2">
        <v>-73.443016</v>
      </c>
      <c r="H273">
        <v>-73.176178843678414</v>
      </c>
      <c r="I273">
        <v>-73.614599999999996</v>
      </c>
      <c r="J273" s="8">
        <v>-72.113208999999998</v>
      </c>
      <c r="K273" s="13">
        <v>-73.874300000000005</v>
      </c>
      <c r="L273" s="13">
        <v>-73.689221999999901</v>
      </c>
      <c r="M273" s="20">
        <v>-73.265934832491496</v>
      </c>
    </row>
    <row r="274" spans="1:13" ht="15.6">
      <c r="A274">
        <v>27.2</v>
      </c>
      <c r="B274">
        <v>-72.795483767711204</v>
      </c>
      <c r="C274">
        <v>-72.773743576662298</v>
      </c>
      <c r="D274">
        <v>-73.592339424000002</v>
      </c>
      <c r="E274">
        <v>-73.229408594030403</v>
      </c>
      <c r="F274">
        <v>-73.182872727272695</v>
      </c>
      <c r="G274" s="2">
        <v>-73.419753999999998</v>
      </c>
      <c r="H274">
        <v>-73.13708992198427</v>
      </c>
      <c r="I274">
        <v>-73.589799999999997</v>
      </c>
      <c r="J274" s="8">
        <v>-72.084447999999995</v>
      </c>
      <c r="K274" s="13">
        <v>-73.873900000000006</v>
      </c>
      <c r="L274" s="13">
        <v>-73.641823999999403</v>
      </c>
      <c r="M274" s="20">
        <v>-73.238564268707123</v>
      </c>
    </row>
    <row r="275" spans="1:13" ht="15.6">
      <c r="A275">
        <v>27.3</v>
      </c>
      <c r="B275">
        <v>-72.777451368978205</v>
      </c>
      <c r="C275">
        <v>-72.766930829720806</v>
      </c>
      <c r="D275">
        <v>-73.565297709000006</v>
      </c>
      <c r="E275">
        <v>-73.197575937111296</v>
      </c>
      <c r="F275">
        <v>-73.171636363636395</v>
      </c>
      <c r="G275" s="2">
        <v>-73.393715</v>
      </c>
      <c r="H275">
        <v>-73.095415315028902</v>
      </c>
      <c r="I275">
        <v>-73.564999999999998</v>
      </c>
      <c r="J275" s="8">
        <v>-72.048328999999995</v>
      </c>
      <c r="K275" s="13">
        <v>-73.840900000000005</v>
      </c>
      <c r="L275" s="13">
        <v>-73.619461999999999</v>
      </c>
      <c r="M275" s="20">
        <v>-73.221771616272662</v>
      </c>
    </row>
    <row r="276" spans="1:13" ht="15.6">
      <c r="A276">
        <v>27.4</v>
      </c>
      <c r="B276">
        <v>-72.768653954083504</v>
      </c>
      <c r="C276">
        <v>-72.755283624691899</v>
      </c>
      <c r="D276">
        <v>-73.539403863999993</v>
      </c>
      <c r="E276">
        <v>-73.176895625973103</v>
      </c>
      <c r="F276">
        <v>-73.134406493506503</v>
      </c>
      <c r="G276" s="2">
        <v>-73.375702000000004</v>
      </c>
      <c r="H276">
        <v>-73.065161839666416</v>
      </c>
      <c r="I276">
        <v>-73.540199999999999</v>
      </c>
      <c r="J276" s="8">
        <v>-72.013176000000001</v>
      </c>
      <c r="K276" s="13">
        <v>-73.805999999999997</v>
      </c>
      <c r="L276" s="13">
        <v>-73.588350999999903</v>
      </c>
      <c r="M276" s="20">
        <v>-73.213475330202513</v>
      </c>
    </row>
    <row r="277" spans="1:13" ht="15.6">
      <c r="A277">
        <v>27.5</v>
      </c>
      <c r="B277">
        <v>-72.742845246245807</v>
      </c>
      <c r="C277">
        <v>-72.714632741076002</v>
      </c>
      <c r="D277">
        <v>-73.514974975000001</v>
      </c>
      <c r="E277">
        <v>-73.149859489248101</v>
      </c>
      <c r="F277">
        <v>-73.125699999999995</v>
      </c>
      <c r="G277" s="2">
        <v>-73.277289999999994</v>
      </c>
      <c r="H277">
        <v>-73.033216928042251</v>
      </c>
      <c r="I277">
        <v>-73.5154</v>
      </c>
      <c r="J277" s="8">
        <v>-71.978607999999994</v>
      </c>
      <c r="K277" s="13">
        <v>-73.798000000000002</v>
      </c>
      <c r="L277" s="13">
        <v>-73.558162499999895</v>
      </c>
      <c r="M277" s="20">
        <v>-73.203438610920983</v>
      </c>
    </row>
    <row r="278" spans="1:13" ht="15.6">
      <c r="A278">
        <v>27.6</v>
      </c>
      <c r="B278">
        <v>-72.703507644294902</v>
      </c>
      <c r="C278">
        <v>-72.714366749979504</v>
      </c>
      <c r="D278">
        <v>-73.490356508000005</v>
      </c>
      <c r="E278">
        <v>-73.123407817296496</v>
      </c>
      <c r="F278">
        <v>-73.094441558441602</v>
      </c>
      <c r="G278" s="2">
        <v>-73.25412</v>
      </c>
      <c r="H278">
        <v>-73.004967114380122</v>
      </c>
      <c r="I278">
        <v>-73.490499999999997</v>
      </c>
      <c r="J278" s="8">
        <v>-71.921808999999996</v>
      </c>
      <c r="K278" s="13">
        <v>-73.779700000000005</v>
      </c>
      <c r="L278" s="13">
        <v>-73.537158000000005</v>
      </c>
      <c r="M278" s="20">
        <v>-73.196471581711023</v>
      </c>
    </row>
    <row r="279" spans="1:13" ht="15.6">
      <c r="A279">
        <v>27.7</v>
      </c>
      <c r="B279">
        <v>-72.663312436359405</v>
      </c>
      <c r="C279">
        <v>-72.6705458109289</v>
      </c>
      <c r="D279">
        <v>-73.465889974000007</v>
      </c>
      <c r="E279">
        <v>-73.095441297641599</v>
      </c>
      <c r="F279">
        <v>-73.091800000000006</v>
      </c>
      <c r="G279" s="2">
        <v>-73.247855999999999</v>
      </c>
      <c r="H279">
        <v>-72.968346105282933</v>
      </c>
      <c r="I279">
        <v>-73.465400000000002</v>
      </c>
      <c r="J279" s="8">
        <v>-71.903856000000005</v>
      </c>
      <c r="K279" s="13">
        <v>-73.751999999999995</v>
      </c>
      <c r="L279" s="13">
        <v>-73.521856999999898</v>
      </c>
      <c r="M279" s="20">
        <v>-73.160759261990208</v>
      </c>
    </row>
    <row r="280" spans="1:13" ht="15.6">
      <c r="A280">
        <v>27.8</v>
      </c>
      <c r="B280">
        <v>-72.651706433315496</v>
      </c>
      <c r="C280">
        <v>-72.641792997304904</v>
      </c>
      <c r="D280">
        <v>-73.441430991999994</v>
      </c>
      <c r="E280">
        <v>-73.066863678547605</v>
      </c>
      <c r="F280">
        <v>-73.004300000000001</v>
      </c>
      <c r="G280" s="2">
        <v>-73.139342999999997</v>
      </c>
      <c r="H280">
        <v>-72.934769508149913</v>
      </c>
      <c r="I280">
        <v>-73.440299999999993</v>
      </c>
      <c r="J280" s="8">
        <v>-71.869382000000002</v>
      </c>
      <c r="K280" s="13">
        <v>-73.748900000000006</v>
      </c>
      <c r="L280" s="13">
        <v>-73.509398000000004</v>
      </c>
      <c r="M280" s="20">
        <v>-73.135466188296874</v>
      </c>
    </row>
    <row r="281" spans="1:13" ht="15.6">
      <c r="A281">
        <v>27.9</v>
      </c>
      <c r="B281">
        <v>-72.626457589609402</v>
      </c>
      <c r="C281">
        <v>-72.576487555676394</v>
      </c>
      <c r="D281">
        <v>-73.411924106000001</v>
      </c>
      <c r="E281">
        <v>-73.043001727658506</v>
      </c>
      <c r="F281">
        <v>-73.0022194805195</v>
      </c>
      <c r="G281" s="2">
        <v>-73.083633000000006</v>
      </c>
      <c r="H281">
        <v>-72.895853565452342</v>
      </c>
      <c r="I281">
        <v>-73.415199999999999</v>
      </c>
      <c r="J281" s="8">
        <v>-71.840050000000005</v>
      </c>
      <c r="K281" s="13">
        <v>-73.709999999999994</v>
      </c>
      <c r="L281" s="13">
        <v>-73.4828779999999</v>
      </c>
      <c r="M281" s="20">
        <v>-73.106483012201394</v>
      </c>
    </row>
    <row r="282" spans="1:13" ht="15.6">
      <c r="A282">
        <v>28</v>
      </c>
      <c r="B282">
        <v>-72.595590877178694</v>
      </c>
      <c r="C282">
        <v>-72.560548297128094</v>
      </c>
      <c r="D282">
        <v>-73.386009479999998</v>
      </c>
      <c r="E282">
        <v>-73.024478074400406</v>
      </c>
      <c r="F282">
        <v>-72.985845454545498</v>
      </c>
      <c r="G282" s="2">
        <v>-73.063072000000005</v>
      </c>
      <c r="H282">
        <v>-72.869912373519497</v>
      </c>
      <c r="I282">
        <v>-73.390100000000004</v>
      </c>
      <c r="J282" s="8">
        <v>-71.814485000000005</v>
      </c>
      <c r="K282" s="13">
        <v>-73.657700000000006</v>
      </c>
      <c r="L282" s="13">
        <v>-73.461826666666695</v>
      </c>
      <c r="M282" s="20">
        <v>-73.073579330302351</v>
      </c>
    </row>
    <row r="283" spans="1:13" ht="15.6">
      <c r="A283">
        <v>28.1</v>
      </c>
      <c r="B283">
        <v>-72.577899713050996</v>
      </c>
      <c r="C283">
        <v>-72.531887968202994</v>
      </c>
      <c r="D283">
        <v>-73.361008097999999</v>
      </c>
      <c r="E283">
        <v>-73.010793161593199</v>
      </c>
      <c r="F283">
        <v>-72.982900000000001</v>
      </c>
      <c r="G283" s="2">
        <v>-73.036911000000003</v>
      </c>
      <c r="H283">
        <v>-72.848321964821153</v>
      </c>
      <c r="I283">
        <v>-73.364999999999995</v>
      </c>
      <c r="J283" s="8">
        <v>-71.794026000000002</v>
      </c>
      <c r="K283" s="13">
        <v>-73.6327</v>
      </c>
      <c r="L283" s="13">
        <v>-73.4410629999999</v>
      </c>
      <c r="M283" s="20">
        <v>-73.043928937117244</v>
      </c>
    </row>
    <row r="284" spans="1:13" ht="15.6">
      <c r="A284">
        <v>28.2</v>
      </c>
      <c r="B284">
        <v>-72.558551482143599</v>
      </c>
      <c r="C284">
        <v>-72.522777469644396</v>
      </c>
      <c r="D284">
        <v>-73.332213702000004</v>
      </c>
      <c r="E284">
        <v>-72.985140688505396</v>
      </c>
      <c r="F284">
        <v>-72.977196103896105</v>
      </c>
      <c r="G284" s="2">
        <v>-73.001868999999999</v>
      </c>
      <c r="H284">
        <v>-72.819739333283806</v>
      </c>
      <c r="I284">
        <v>-73.3399</v>
      </c>
      <c r="J284" s="8">
        <v>-71.764117999999996</v>
      </c>
      <c r="K284" s="13">
        <v>-73.582599999999999</v>
      </c>
      <c r="L284" s="13">
        <v>-73.405562000000003</v>
      </c>
      <c r="M284" s="20">
        <v>-73.035209965683208</v>
      </c>
    </row>
    <row r="285" spans="1:13" ht="15.6">
      <c r="A285">
        <v>28.3</v>
      </c>
      <c r="B285">
        <v>-72.501031999890401</v>
      </c>
      <c r="C285">
        <v>-72.443168746831304</v>
      </c>
      <c r="D285">
        <v>-73.306550568000006</v>
      </c>
      <c r="E285">
        <v>-72.955361133483507</v>
      </c>
      <c r="F285">
        <v>-72.951305194805201</v>
      </c>
      <c r="G285" s="2">
        <v>-72.986678999999995</v>
      </c>
      <c r="H285">
        <v>-72.80112458493123</v>
      </c>
      <c r="I285">
        <v>-73.314800000000005</v>
      </c>
      <c r="J285" s="8">
        <v>-71.748896999999999</v>
      </c>
      <c r="K285" s="13">
        <v>-73.573800000000006</v>
      </c>
      <c r="L285" s="13">
        <v>-73.384586142857103</v>
      </c>
      <c r="M285" s="20">
        <v>-72.990155749190322</v>
      </c>
    </row>
    <row r="286" spans="1:13" ht="15.6">
      <c r="A286">
        <v>28.4</v>
      </c>
      <c r="B286">
        <v>-72.466315425358303</v>
      </c>
      <c r="C286">
        <v>-72.4326222746501</v>
      </c>
      <c r="D286">
        <v>-73.283367924000004</v>
      </c>
      <c r="E286">
        <v>-72.925118404288398</v>
      </c>
      <c r="F286">
        <v>-72.891502597402607</v>
      </c>
      <c r="G286" s="2">
        <v>-72.955933000000002</v>
      </c>
      <c r="H286">
        <v>-72.77798024828283</v>
      </c>
      <c r="I286">
        <v>-73.289699999999996</v>
      </c>
      <c r="J286" s="8">
        <v>-71.715030999999996</v>
      </c>
      <c r="K286" s="13">
        <v>-73.571700000000007</v>
      </c>
      <c r="L286" s="13">
        <v>-73.353821999999994</v>
      </c>
      <c r="M286" s="20">
        <v>-72.983022931890702</v>
      </c>
    </row>
    <row r="287" spans="1:13" ht="15.6">
      <c r="A287">
        <v>28.5</v>
      </c>
      <c r="B287">
        <v>-72.449310431803099</v>
      </c>
      <c r="C287">
        <v>-72.411806709009596</v>
      </c>
      <c r="D287">
        <v>-73.25482925</v>
      </c>
      <c r="E287">
        <v>-72.900307598033706</v>
      </c>
      <c r="F287">
        <v>-72.819590909090905</v>
      </c>
      <c r="G287" s="2">
        <v>-72.929328999999996</v>
      </c>
      <c r="H287">
        <v>-72.75410707525721</v>
      </c>
      <c r="I287">
        <v>-73.264600000000002</v>
      </c>
      <c r="J287" s="8">
        <v>-71.662790999999999</v>
      </c>
      <c r="K287" s="13">
        <v>-73.571299999999994</v>
      </c>
      <c r="L287" s="13">
        <v>-73.327185</v>
      </c>
      <c r="M287" s="20">
        <v>-72.959707806618596</v>
      </c>
    </row>
    <row r="288" spans="1:13" ht="15.6">
      <c r="A288">
        <v>28.6</v>
      </c>
      <c r="B288">
        <v>-72.4068534726933</v>
      </c>
      <c r="C288">
        <v>-72.396506169527299</v>
      </c>
      <c r="D288">
        <v>-73.22749743</v>
      </c>
      <c r="E288">
        <v>-72.868942833910793</v>
      </c>
      <c r="F288">
        <v>-72.753928571428602</v>
      </c>
      <c r="G288" s="2">
        <v>-72.876236000000006</v>
      </c>
      <c r="H288">
        <v>-72.730086847961033</v>
      </c>
      <c r="I288">
        <v>-73.239500000000007</v>
      </c>
      <c r="J288" s="8">
        <v>-71.635649999999998</v>
      </c>
      <c r="K288" s="13">
        <v>-73.567800000000005</v>
      </c>
      <c r="L288" s="13">
        <v>-73.301484000000002</v>
      </c>
      <c r="M288" s="20">
        <v>-72.9049805570709</v>
      </c>
    </row>
    <row r="289" spans="1:13" ht="15.6">
      <c r="A289">
        <v>28.7</v>
      </c>
      <c r="B289">
        <v>-72.377936984718303</v>
      </c>
      <c r="C289">
        <v>-72.385240266803095</v>
      </c>
      <c r="D289">
        <v>-73.203034438000003</v>
      </c>
      <c r="E289">
        <v>-72.844293207981494</v>
      </c>
      <c r="F289">
        <v>-72.722300000000004</v>
      </c>
      <c r="G289" s="2">
        <v>-72.866981999999993</v>
      </c>
      <c r="H289">
        <v>-72.686302993027624</v>
      </c>
      <c r="I289">
        <v>-73.214399999999998</v>
      </c>
      <c r="J289" s="8">
        <v>-71.582887999999997</v>
      </c>
      <c r="K289" s="13">
        <v>-73.556899999999999</v>
      </c>
      <c r="L289" s="13">
        <v>-73.259633500000007</v>
      </c>
      <c r="M289" s="20">
        <v>-72.877901464081788</v>
      </c>
    </row>
    <row r="290" spans="1:13" ht="15.6">
      <c r="A290">
        <v>28.8</v>
      </c>
      <c r="B290">
        <v>-72.362053498681803</v>
      </c>
      <c r="C290">
        <v>-72.331942860322698</v>
      </c>
      <c r="D290">
        <v>-73.177651159999996</v>
      </c>
      <c r="E290">
        <v>-72.822939778322606</v>
      </c>
      <c r="F290">
        <v>-72.712902597402604</v>
      </c>
      <c r="G290" s="2">
        <v>-72.862572</v>
      </c>
      <c r="H290">
        <v>-72.65178417553274</v>
      </c>
      <c r="I290">
        <v>-73.189300000000003</v>
      </c>
      <c r="J290" s="8">
        <v>-71.552632000000003</v>
      </c>
      <c r="K290" s="13">
        <v>-73.517300000000006</v>
      </c>
      <c r="L290" s="13">
        <v>-73.246684799999997</v>
      </c>
      <c r="M290" s="20">
        <v>-72.849372833397609</v>
      </c>
    </row>
    <row r="291" spans="1:13" ht="15.6">
      <c r="A291">
        <v>28.9</v>
      </c>
      <c r="B291">
        <v>-72.330363176421102</v>
      </c>
      <c r="C291">
        <v>-72.305700229934999</v>
      </c>
      <c r="D291">
        <v>-73.153161319000006</v>
      </c>
      <c r="E291">
        <v>-72.799173572876697</v>
      </c>
      <c r="F291">
        <v>-72.7089</v>
      </c>
      <c r="G291" s="2">
        <v>-72.861228999999994</v>
      </c>
      <c r="H291">
        <v>-72.626751656495458</v>
      </c>
      <c r="I291">
        <v>-73.164199999999994</v>
      </c>
      <c r="J291" s="8">
        <v>-71.517784000000006</v>
      </c>
      <c r="K291" s="13">
        <v>-73.511700000000005</v>
      </c>
      <c r="L291" s="13">
        <v>-73.220744999999795</v>
      </c>
      <c r="M291" s="20">
        <v>-72.836301329436267</v>
      </c>
    </row>
    <row r="292" spans="1:13" ht="15.6">
      <c r="A292">
        <v>29</v>
      </c>
      <c r="B292">
        <v>-72.277535476908696</v>
      </c>
      <c r="C292">
        <v>-72.285774729736005</v>
      </c>
      <c r="D292">
        <v>-73.129573730000004</v>
      </c>
      <c r="E292">
        <v>-72.768851858936401</v>
      </c>
      <c r="F292">
        <v>-72.647809090909107</v>
      </c>
      <c r="G292" s="2">
        <v>-72.858565999999996</v>
      </c>
      <c r="H292">
        <v>-72.598351545799403</v>
      </c>
      <c r="I292">
        <v>-73.139099999999999</v>
      </c>
      <c r="J292" s="8">
        <v>-71.473382000000001</v>
      </c>
      <c r="K292" s="13">
        <v>-73.506900000000002</v>
      </c>
      <c r="L292" s="13">
        <v>-73.196669999999898</v>
      </c>
      <c r="M292" s="20">
        <v>-72.818824646727819</v>
      </c>
    </row>
    <row r="293" spans="1:13" ht="15.6">
      <c r="A293">
        <v>29.1</v>
      </c>
      <c r="B293">
        <v>-72.251019192439898</v>
      </c>
      <c r="C293">
        <v>-72.252841683962103</v>
      </c>
      <c r="D293">
        <v>-73.105733266000001</v>
      </c>
      <c r="E293">
        <v>-72.746742149849794</v>
      </c>
      <c r="F293">
        <v>-72.501074025974006</v>
      </c>
      <c r="G293" s="2">
        <v>-72.856765999999993</v>
      </c>
      <c r="H293">
        <v>-72.564863988715899</v>
      </c>
      <c r="I293">
        <v>-73.114000000000004</v>
      </c>
      <c r="J293" s="8">
        <v>-71.439565999999999</v>
      </c>
      <c r="K293" s="13">
        <v>-73.445700000000002</v>
      </c>
      <c r="L293" s="13">
        <v>-73.168738500000003</v>
      </c>
      <c r="M293" s="20">
        <v>-72.803026927583062</v>
      </c>
    </row>
    <row r="294" spans="1:13" ht="15.6">
      <c r="A294">
        <v>29.2</v>
      </c>
      <c r="B294">
        <v>-72.231600067407797</v>
      </c>
      <c r="C294">
        <v>-72.247763770417706</v>
      </c>
      <c r="D294">
        <v>-73.078795487999997</v>
      </c>
      <c r="E294">
        <v>-72.729456253358507</v>
      </c>
      <c r="F294">
        <v>-72.485211688311693</v>
      </c>
      <c r="G294" s="2">
        <v>-72.837233999999995</v>
      </c>
      <c r="H294">
        <v>-72.530635446345499</v>
      </c>
      <c r="I294">
        <v>-73.088899999999995</v>
      </c>
      <c r="J294" s="8">
        <v>-71.392859999999999</v>
      </c>
      <c r="K294" s="13">
        <v>-73.434100000000001</v>
      </c>
      <c r="L294" s="13">
        <v>-73.157729000000003</v>
      </c>
      <c r="M294" s="20">
        <v>-72.772717322090983</v>
      </c>
    </row>
    <row r="295" spans="1:13" ht="15.6">
      <c r="A295">
        <v>29.3</v>
      </c>
      <c r="B295">
        <v>-72.224468469530606</v>
      </c>
      <c r="C295">
        <v>-72.2137420199725</v>
      </c>
      <c r="D295">
        <v>-73.053055020000002</v>
      </c>
      <c r="E295">
        <v>-72.707422160922803</v>
      </c>
      <c r="F295">
        <v>-72.485197402597393</v>
      </c>
      <c r="G295" s="2">
        <v>-72.835357999999999</v>
      </c>
      <c r="H295">
        <v>-72.503316475275426</v>
      </c>
      <c r="I295">
        <v>-73.063800000000001</v>
      </c>
      <c r="J295" s="8">
        <v>-71.362596999999994</v>
      </c>
      <c r="K295" s="13">
        <v>-73.424899999999994</v>
      </c>
      <c r="L295" s="13">
        <v>-73.129025999999897</v>
      </c>
      <c r="M295" s="20">
        <v>-72.725445100343634</v>
      </c>
    </row>
    <row r="296" spans="1:13" ht="15.6">
      <c r="A296">
        <v>29.4</v>
      </c>
      <c r="B296">
        <v>-72.1901961158446</v>
      </c>
      <c r="C296">
        <v>-72.1506729375227</v>
      </c>
      <c r="D296">
        <v>-73.026016209999995</v>
      </c>
      <c r="E296">
        <v>-72.689269528983999</v>
      </c>
      <c r="F296">
        <v>-72.485100000000003</v>
      </c>
      <c r="G296" s="2">
        <v>-72.822188999999995</v>
      </c>
      <c r="H296">
        <v>-72.47520350030932</v>
      </c>
      <c r="I296">
        <v>-73.038700000000006</v>
      </c>
      <c r="J296" s="8">
        <v>-71.336393999999999</v>
      </c>
      <c r="K296" s="13">
        <v>-73.423100000000005</v>
      </c>
      <c r="L296" s="13">
        <v>-73.103054</v>
      </c>
      <c r="M296" s="20">
        <v>-72.710098669517578</v>
      </c>
    </row>
    <row r="297" spans="1:13" ht="15.6">
      <c r="A297">
        <v>29.5</v>
      </c>
      <c r="B297">
        <v>-72.153687448573194</v>
      </c>
      <c r="C297">
        <v>-72.136042795839799</v>
      </c>
      <c r="D297">
        <v>-72.999697870000006</v>
      </c>
      <c r="E297">
        <v>-72.653698112766705</v>
      </c>
      <c r="F297">
        <v>-72.473598701298698</v>
      </c>
      <c r="G297" s="2">
        <v>-72.813011000000003</v>
      </c>
      <c r="H297">
        <v>-72.450641313429728</v>
      </c>
      <c r="I297">
        <v>-73.013599999999997</v>
      </c>
      <c r="J297" s="8">
        <v>-71.298990000000003</v>
      </c>
      <c r="K297" s="13">
        <v>-73.419499999999999</v>
      </c>
      <c r="L297" s="13">
        <v>-73.066595000000007</v>
      </c>
      <c r="M297" s="20">
        <v>-72.702410547347029</v>
      </c>
    </row>
    <row r="298" spans="1:13" ht="15.6">
      <c r="A298">
        <v>29.6</v>
      </c>
      <c r="B298">
        <v>-72.126044859704706</v>
      </c>
      <c r="C298">
        <v>-72.118974742656206</v>
      </c>
      <c r="D298">
        <v>-72.971009624000004</v>
      </c>
      <c r="E298">
        <v>-72.635601116844498</v>
      </c>
      <c r="F298">
        <v>-72.409931168831207</v>
      </c>
      <c r="G298" s="2">
        <v>-72.810158000000001</v>
      </c>
      <c r="H298">
        <v>-72.420056692191707</v>
      </c>
      <c r="I298">
        <v>-72.987899999999996</v>
      </c>
      <c r="J298" s="8">
        <v>-71.277867000000001</v>
      </c>
      <c r="K298" s="13">
        <v>-73.412999999999997</v>
      </c>
      <c r="L298" s="13">
        <v>-73.024543999999807</v>
      </c>
      <c r="M298" s="20">
        <v>-72.687652438120679</v>
      </c>
    </row>
    <row r="299" spans="1:13" ht="15.6">
      <c r="A299">
        <v>29.7</v>
      </c>
      <c r="B299">
        <v>-72.088692734139897</v>
      </c>
      <c r="C299">
        <v>-72.087985638726707</v>
      </c>
      <c r="D299">
        <v>-72.949184603999996</v>
      </c>
      <c r="E299">
        <v>-72.608585664502101</v>
      </c>
      <c r="F299">
        <v>-72.405100000000004</v>
      </c>
      <c r="G299" s="2">
        <v>-72.773155000000003</v>
      </c>
      <c r="H299">
        <v>-72.39301074753854</v>
      </c>
      <c r="I299">
        <v>-72.961699999999993</v>
      </c>
      <c r="J299" s="8">
        <v>-71.221683999999996</v>
      </c>
      <c r="K299" s="13">
        <v>-73.412099999999995</v>
      </c>
      <c r="L299" s="13">
        <v>-73.011677000000006</v>
      </c>
      <c r="M299" s="20">
        <v>-72.667062588732477</v>
      </c>
    </row>
    <row r="300" spans="1:13" ht="15.6">
      <c r="A300">
        <v>29.8</v>
      </c>
      <c r="B300">
        <v>-72.0617861222984</v>
      </c>
      <c r="C300">
        <v>-72.084804985365295</v>
      </c>
      <c r="D300">
        <v>-72.917134701999998</v>
      </c>
      <c r="E300">
        <v>-72.583759031440707</v>
      </c>
      <c r="F300">
        <v>-72.401628571428603</v>
      </c>
      <c r="G300" s="2">
        <v>-72.771095000000003</v>
      </c>
      <c r="H300">
        <v>-72.369125134018503</v>
      </c>
      <c r="I300">
        <v>-72.935500000000005</v>
      </c>
      <c r="J300" s="8">
        <v>-71.185547999999997</v>
      </c>
      <c r="K300" s="13">
        <v>-73.3215</v>
      </c>
      <c r="L300" s="13">
        <v>-72.985826999999901</v>
      </c>
      <c r="M300" s="20">
        <v>-72.6514876108713</v>
      </c>
    </row>
    <row r="301" spans="1:13" ht="15.6">
      <c r="A301">
        <v>29.9</v>
      </c>
      <c r="B301">
        <v>-72.039446099362706</v>
      </c>
      <c r="C301">
        <v>-72.070857267766996</v>
      </c>
      <c r="D301">
        <v>-72.896858949999995</v>
      </c>
      <c r="E301">
        <v>-72.556139039935402</v>
      </c>
      <c r="F301">
        <v>-72.387137662337693</v>
      </c>
      <c r="G301" s="2">
        <v>-72.759003000000007</v>
      </c>
      <c r="H301">
        <v>-72.350241711080074</v>
      </c>
      <c r="I301">
        <v>-72.909199999999998</v>
      </c>
      <c r="J301" s="8">
        <v>-71.172314</v>
      </c>
      <c r="K301" s="13">
        <v>-73.296800000000005</v>
      </c>
      <c r="L301" s="13">
        <v>-72.959035999999799</v>
      </c>
      <c r="M301" s="20">
        <v>-72.640853828818621</v>
      </c>
    </row>
    <row r="302" spans="1:13" ht="15.6">
      <c r="A302">
        <v>30</v>
      </c>
      <c r="B302">
        <v>-72.018935132179607</v>
      </c>
      <c r="C302">
        <v>-72.067091126323305</v>
      </c>
      <c r="D302">
        <v>-72.870536299999998</v>
      </c>
      <c r="E302">
        <v>-72.534095894674905</v>
      </c>
      <c r="F302">
        <v>-72.375799999999998</v>
      </c>
      <c r="G302" s="2">
        <v>-72.726814000000005</v>
      </c>
      <c r="H302">
        <v>-72.326750247873477</v>
      </c>
      <c r="I302">
        <v>-72.882999999999996</v>
      </c>
      <c r="J302" s="8">
        <v>-71.137472000000002</v>
      </c>
      <c r="K302" s="13">
        <v>-73.269400000000005</v>
      </c>
      <c r="L302" s="13">
        <v>-72.937299999999993</v>
      </c>
      <c r="M302" s="20">
        <v>-72.623898591324007</v>
      </c>
    </row>
    <row r="303" spans="1:13" ht="15.6">
      <c r="A303">
        <v>30.1</v>
      </c>
      <c r="B303">
        <v>-72.008742657654807</v>
      </c>
      <c r="C303">
        <v>-72.052014704979399</v>
      </c>
      <c r="D303">
        <v>-72.846881636000006</v>
      </c>
      <c r="E303">
        <v>-72.506066068817702</v>
      </c>
      <c r="F303">
        <v>-72.373181818181806</v>
      </c>
      <c r="G303" s="2">
        <v>-72.724213000000006</v>
      </c>
      <c r="H303">
        <v>-72.300549936103295</v>
      </c>
      <c r="I303">
        <v>-72.856800000000007</v>
      </c>
      <c r="J303" s="8">
        <v>-71.066602000000003</v>
      </c>
      <c r="K303" s="13">
        <v>-73.248800000000003</v>
      </c>
      <c r="L303" s="13">
        <v>-72.920363999999793</v>
      </c>
      <c r="M303" s="20">
        <v>-72.60339009781687</v>
      </c>
    </row>
    <row r="304" spans="1:13" ht="15.6">
      <c r="A304">
        <v>30.2</v>
      </c>
      <c r="B304">
        <v>-71.9961513250867</v>
      </c>
      <c r="C304">
        <v>-72.038385224595402</v>
      </c>
      <c r="D304">
        <v>-72.817499925999996</v>
      </c>
      <c r="E304">
        <v>-72.489474658210298</v>
      </c>
      <c r="F304">
        <v>-72.370999999999995</v>
      </c>
      <c r="G304" s="2">
        <v>-72.716194000000002</v>
      </c>
      <c r="H304">
        <v>-72.272626567812509</v>
      </c>
      <c r="I304">
        <v>-72.830500000000001</v>
      </c>
      <c r="J304" s="8">
        <v>-71.028525000000002</v>
      </c>
      <c r="K304" s="13">
        <v>-73.238100000000003</v>
      </c>
      <c r="L304" s="13">
        <v>-72.901476400000007</v>
      </c>
      <c r="M304" s="20">
        <v>-72.591099646198558</v>
      </c>
    </row>
    <row r="305" spans="1:13" ht="15.6">
      <c r="A305">
        <v>30.3</v>
      </c>
      <c r="B305">
        <v>-71.952906624516999</v>
      </c>
      <c r="C305">
        <v>-72.037773966310297</v>
      </c>
      <c r="D305">
        <v>-72.787013290999994</v>
      </c>
      <c r="E305">
        <v>-72.467466138399601</v>
      </c>
      <c r="F305">
        <v>-72.343041558441598</v>
      </c>
      <c r="G305" s="2">
        <v>-72.688147999999998</v>
      </c>
      <c r="H305">
        <v>-72.245334737527571</v>
      </c>
      <c r="I305">
        <v>-72.804299999999998</v>
      </c>
      <c r="J305" s="8">
        <v>-71.005775999999997</v>
      </c>
      <c r="K305" s="13">
        <v>-73.226799999999997</v>
      </c>
      <c r="L305" s="13">
        <v>-72.869384499999896</v>
      </c>
      <c r="M305" s="20">
        <v>-72.581126676798064</v>
      </c>
    </row>
    <row r="306" spans="1:13" ht="15.6">
      <c r="A306">
        <v>30.4</v>
      </c>
      <c r="B306">
        <v>-71.934440083887097</v>
      </c>
      <c r="C306">
        <v>-71.9940367560569</v>
      </c>
      <c r="D306">
        <v>-72.761534991999994</v>
      </c>
      <c r="E306">
        <v>-72.443102021685306</v>
      </c>
      <c r="F306">
        <v>-72.311833766233804</v>
      </c>
      <c r="G306" s="2">
        <v>-72.669906999999995</v>
      </c>
      <c r="H306">
        <v>-72.214743187692903</v>
      </c>
      <c r="I306">
        <v>-72.778099999999995</v>
      </c>
      <c r="J306" s="8">
        <v>-70.973585999999997</v>
      </c>
      <c r="K306" s="13">
        <v>-73.149900000000002</v>
      </c>
      <c r="L306" s="13">
        <v>-72.855773333333303</v>
      </c>
      <c r="M306" s="20">
        <v>-72.575976281893105</v>
      </c>
    </row>
    <row r="307" spans="1:13" ht="15.6">
      <c r="A307">
        <v>30.5</v>
      </c>
      <c r="B307">
        <v>-71.917539056762706</v>
      </c>
      <c r="C307">
        <v>-71.989027718194393</v>
      </c>
      <c r="D307">
        <v>-72.731608984999994</v>
      </c>
      <c r="E307">
        <v>-72.420863039072003</v>
      </c>
      <c r="F307">
        <v>-72.305599999999998</v>
      </c>
      <c r="G307" s="2">
        <v>-72.597206</v>
      </c>
      <c r="H307">
        <v>-72.188197163669884</v>
      </c>
      <c r="I307">
        <v>-72.751800000000003</v>
      </c>
      <c r="J307" s="8">
        <v>-70.920483000000004</v>
      </c>
      <c r="K307" s="13">
        <v>-73.146100000000004</v>
      </c>
      <c r="L307" s="13">
        <v>-72.834678333333201</v>
      </c>
      <c r="M307" s="20">
        <v>-72.564193433771607</v>
      </c>
    </row>
    <row r="308" spans="1:13" ht="15.6">
      <c r="A308">
        <v>30.6</v>
      </c>
      <c r="B308">
        <v>-71.871777881788205</v>
      </c>
      <c r="C308">
        <v>-71.938202760850999</v>
      </c>
      <c r="D308">
        <v>-72.704373727999993</v>
      </c>
      <c r="E308">
        <v>-72.405528277315</v>
      </c>
      <c r="F308">
        <v>-72.289415584415593</v>
      </c>
      <c r="G308" s="2">
        <v>-72.557968000000002</v>
      </c>
      <c r="H308">
        <v>-72.152075463739621</v>
      </c>
      <c r="I308">
        <v>-72.7256</v>
      </c>
      <c r="J308" s="8">
        <v>-70.854518999999996</v>
      </c>
      <c r="K308" s="13">
        <v>-73.144300000000001</v>
      </c>
      <c r="L308" s="13">
        <v>-72.820091999999903</v>
      </c>
      <c r="M308" s="20">
        <v>-72.553327581454013</v>
      </c>
    </row>
    <row r="309" spans="1:13" ht="15.6">
      <c r="A309">
        <v>30.7</v>
      </c>
      <c r="B309">
        <v>-71.852158941787295</v>
      </c>
      <c r="C309">
        <v>-71.916442281193198</v>
      </c>
      <c r="D309">
        <v>-72.685384053000007</v>
      </c>
      <c r="E309">
        <v>-72.380935360221002</v>
      </c>
      <c r="F309">
        <v>-72.287000000000006</v>
      </c>
      <c r="G309" s="2">
        <v>-72.469588999999999</v>
      </c>
      <c r="H309">
        <v>-72.10947440613387</v>
      </c>
      <c r="I309">
        <v>-72.699399999999997</v>
      </c>
      <c r="J309" s="8">
        <v>-70.815212000000002</v>
      </c>
      <c r="K309" s="13">
        <v>-73.143299999999996</v>
      </c>
      <c r="L309" s="13">
        <v>-72.783086999999995</v>
      </c>
      <c r="M309" s="20">
        <v>-72.5392074533965</v>
      </c>
    </row>
    <row r="310" spans="1:13" ht="15.6">
      <c r="A310">
        <v>30.8</v>
      </c>
      <c r="B310">
        <v>-71.824116030702996</v>
      </c>
      <c r="C310">
        <v>-71.895258427227404</v>
      </c>
      <c r="D310">
        <v>-72.657892192000006</v>
      </c>
      <c r="E310">
        <v>-72.342007183772097</v>
      </c>
      <c r="F310">
        <v>-72.235100000000003</v>
      </c>
      <c r="G310" s="2">
        <v>-72.454459999999997</v>
      </c>
      <c r="H310">
        <v>-72.072119261548579</v>
      </c>
      <c r="I310">
        <v>-72.673100000000005</v>
      </c>
      <c r="J310" s="8">
        <v>-70.781093999999996</v>
      </c>
      <c r="K310" s="13">
        <v>-73.139300000000006</v>
      </c>
      <c r="L310" s="13">
        <v>-72.771418666666605</v>
      </c>
      <c r="M310" s="20">
        <v>-72.511325112967356</v>
      </c>
    </row>
    <row r="311" spans="1:13" ht="15.6">
      <c r="A311">
        <v>30.9</v>
      </c>
      <c r="B311">
        <v>-71.803864152050096</v>
      </c>
      <c r="C311">
        <v>-71.8675821606098</v>
      </c>
      <c r="D311">
        <v>-72.63062936</v>
      </c>
      <c r="E311">
        <v>-72.308833919907997</v>
      </c>
      <c r="F311">
        <v>-72.219005194805206</v>
      </c>
      <c r="G311" s="2">
        <v>-72.369049000000004</v>
      </c>
      <c r="H311">
        <v>-72.046900735329189</v>
      </c>
      <c r="I311">
        <v>-72.646900000000002</v>
      </c>
      <c r="J311" s="8">
        <v>-70.741405</v>
      </c>
      <c r="K311" s="13">
        <v>-73.110699999999994</v>
      </c>
      <c r="L311" s="13">
        <v>-72.759056333333305</v>
      </c>
      <c r="M311" s="20">
        <v>-72.466481496065043</v>
      </c>
    </row>
    <row r="312" spans="1:13" ht="15.6">
      <c r="A312">
        <v>31</v>
      </c>
      <c r="B312">
        <v>-71.770691125190694</v>
      </c>
      <c r="C312">
        <v>-71.863968112801601</v>
      </c>
      <c r="D312">
        <v>-72.602698410000002</v>
      </c>
      <c r="E312">
        <v>-72.282323133603001</v>
      </c>
      <c r="F312">
        <v>-72.194599999999994</v>
      </c>
      <c r="G312" s="2">
        <v>-72.368385000000004</v>
      </c>
      <c r="H312">
        <v>-72.019894681749889</v>
      </c>
      <c r="I312">
        <v>-72.620699999999999</v>
      </c>
      <c r="J312" s="8">
        <v>-70.730127999999993</v>
      </c>
      <c r="K312" s="13">
        <v>-73.078800000000001</v>
      </c>
      <c r="L312" s="13">
        <v>-72.729564999999894</v>
      </c>
      <c r="M312" s="20">
        <v>-72.388658026238829</v>
      </c>
    </row>
    <row r="313" spans="1:13" ht="15.6">
      <c r="A313">
        <v>31.1</v>
      </c>
      <c r="B313">
        <v>-71.752069376898604</v>
      </c>
      <c r="C313">
        <v>-71.839805625086996</v>
      </c>
      <c r="D313">
        <v>-72.575238397999996</v>
      </c>
      <c r="E313">
        <v>-72.245522821567207</v>
      </c>
      <c r="F313">
        <v>-72.191483116883106</v>
      </c>
      <c r="G313" s="2">
        <v>-72.365134999999995</v>
      </c>
      <c r="H313">
        <v>-71.99243473836421</v>
      </c>
      <c r="I313">
        <v>-72.594399999999993</v>
      </c>
      <c r="J313" s="8">
        <v>-70.700757999999993</v>
      </c>
      <c r="K313" s="13">
        <v>-73.054299999999998</v>
      </c>
      <c r="L313" s="13">
        <v>-72.683254999999804</v>
      </c>
      <c r="M313" s="20">
        <v>-72.332916969834713</v>
      </c>
    </row>
    <row r="314" spans="1:13" ht="15.6">
      <c r="A314">
        <v>31.2</v>
      </c>
      <c r="B314">
        <v>-71.730166188954598</v>
      </c>
      <c r="C314">
        <v>-71.808025536872606</v>
      </c>
      <c r="D314">
        <v>-72.548090568000006</v>
      </c>
      <c r="E314">
        <v>-72.200843152244204</v>
      </c>
      <c r="F314">
        <v>-72.178600000000003</v>
      </c>
      <c r="G314" s="2">
        <v>-72.360786000000004</v>
      </c>
      <c r="H314">
        <v>-71.964641600731937</v>
      </c>
      <c r="I314">
        <v>-72.568200000000004</v>
      </c>
      <c r="J314" s="8">
        <v>-70.669713999999999</v>
      </c>
      <c r="K314" s="13">
        <v>-73.020200000000003</v>
      </c>
      <c r="L314" s="13">
        <v>-72.649930666666705</v>
      </c>
      <c r="M314" s="20">
        <v>-72.303491209690833</v>
      </c>
    </row>
    <row r="315" spans="1:13" ht="15.6">
      <c r="A315">
        <v>31.3</v>
      </c>
      <c r="B315">
        <v>-71.705186206779103</v>
      </c>
      <c r="C315">
        <v>-71.795439157619995</v>
      </c>
      <c r="D315">
        <v>-72.524039599000005</v>
      </c>
      <c r="E315">
        <v>-72.186563587606699</v>
      </c>
      <c r="F315">
        <v>-72.160872727272704</v>
      </c>
      <c r="G315" s="2">
        <v>-72.291709999999995</v>
      </c>
      <c r="H315">
        <v>-71.944716394153744</v>
      </c>
      <c r="I315">
        <v>-72.542000000000002</v>
      </c>
      <c r="J315" s="8">
        <v>-70.641942999999998</v>
      </c>
      <c r="K315" s="13">
        <v>-72.985699999999994</v>
      </c>
      <c r="L315" s="13">
        <v>-72.634666499999994</v>
      </c>
      <c r="M315" s="20">
        <v>-72.299845508302013</v>
      </c>
    </row>
    <row r="316" spans="1:13" ht="15.6">
      <c r="A316">
        <v>31.4</v>
      </c>
      <c r="B316">
        <v>-71.669689722943204</v>
      </c>
      <c r="C316">
        <v>-71.784810419380193</v>
      </c>
      <c r="D316">
        <v>-72.496628537999996</v>
      </c>
      <c r="E316">
        <v>-72.154593882970005</v>
      </c>
      <c r="F316">
        <v>-72.106506493506501</v>
      </c>
      <c r="G316" s="2">
        <v>-72.281493999999995</v>
      </c>
      <c r="H316">
        <v>-71.92243023691141</v>
      </c>
      <c r="I316">
        <v>-72.515699999999995</v>
      </c>
      <c r="J316" s="8">
        <v>-70.599718999999993</v>
      </c>
      <c r="K316" s="13">
        <v>-72.978200000000001</v>
      </c>
      <c r="L316" s="13">
        <v>-72.606747999999897</v>
      </c>
      <c r="M316" s="20">
        <v>-72.285441880099654</v>
      </c>
    </row>
    <row r="317" spans="1:13" ht="15.6">
      <c r="A317">
        <v>31.5</v>
      </c>
      <c r="B317">
        <v>-71.651588020694803</v>
      </c>
      <c r="C317">
        <v>-71.768850079853905</v>
      </c>
      <c r="D317">
        <v>-72.469016104999994</v>
      </c>
      <c r="E317">
        <v>-72.129210269425698</v>
      </c>
      <c r="F317">
        <v>-72.071009090909101</v>
      </c>
      <c r="G317" s="2">
        <v>-72.276916999999997</v>
      </c>
      <c r="H317">
        <v>-71.896359791794993</v>
      </c>
      <c r="I317">
        <v>-72.488900000000001</v>
      </c>
      <c r="J317" s="8">
        <v>-70.581905000000006</v>
      </c>
      <c r="K317" s="13">
        <v>-72.973100000000002</v>
      </c>
      <c r="L317" s="13">
        <v>-72.584829999999897</v>
      </c>
      <c r="M317" s="20">
        <v>-72.272781462703335</v>
      </c>
    </row>
    <row r="318" spans="1:13" ht="15.6">
      <c r="A318">
        <v>31.6</v>
      </c>
      <c r="B318">
        <v>-71.6248661058289</v>
      </c>
      <c r="C318">
        <v>-71.709348816925399</v>
      </c>
      <c r="D318">
        <v>-72.446489119999995</v>
      </c>
      <c r="E318">
        <v>-72.103329975676203</v>
      </c>
      <c r="F318">
        <v>-72.050598701298696</v>
      </c>
      <c r="G318" s="2">
        <v>-72.259795999999994</v>
      </c>
      <c r="H318">
        <v>-71.874365086669172</v>
      </c>
      <c r="I318">
        <v>-72.461200000000005</v>
      </c>
      <c r="J318" s="8">
        <v>-70.537575000000004</v>
      </c>
      <c r="K318" s="13">
        <v>-72.953199999999995</v>
      </c>
      <c r="L318" s="13">
        <v>-72.550970666666601</v>
      </c>
      <c r="M318" s="20">
        <v>-72.258959864650393</v>
      </c>
    </row>
    <row r="319" spans="1:13" ht="15.6">
      <c r="A319">
        <v>31.7</v>
      </c>
      <c r="B319">
        <v>-71.589328806952807</v>
      </c>
      <c r="C319">
        <v>-71.677910949474196</v>
      </c>
      <c r="D319">
        <v>-72.41811749</v>
      </c>
      <c r="E319">
        <v>-72.085324312973597</v>
      </c>
      <c r="F319">
        <v>-72.040700000000001</v>
      </c>
      <c r="G319" s="2">
        <v>-72.225364999999996</v>
      </c>
      <c r="H319">
        <v>-71.849890021598029</v>
      </c>
      <c r="I319">
        <v>-72.433400000000006</v>
      </c>
      <c r="J319" s="8">
        <v>-70.508945999999995</v>
      </c>
      <c r="K319" s="13">
        <v>-72.950800000000001</v>
      </c>
      <c r="L319" s="13">
        <v>-72.529329333333294</v>
      </c>
      <c r="M319" s="20">
        <v>-72.203985629754357</v>
      </c>
    </row>
    <row r="320" spans="1:13" ht="15.6">
      <c r="A320">
        <v>31.8</v>
      </c>
      <c r="B320">
        <v>-71.549447656772301</v>
      </c>
      <c r="C320">
        <v>-71.644902526577098</v>
      </c>
      <c r="D320">
        <v>-72.393040877999994</v>
      </c>
      <c r="E320">
        <v>-72.066902488170001</v>
      </c>
      <c r="F320">
        <v>-71.972453246753304</v>
      </c>
      <c r="G320" s="2">
        <v>-72.193427999999997</v>
      </c>
      <c r="H320">
        <v>-71.833166147157016</v>
      </c>
      <c r="I320">
        <v>-72.405699999999996</v>
      </c>
      <c r="J320" s="8">
        <v>-70.462919999999997</v>
      </c>
      <c r="K320" s="13">
        <v>-72.944800000000001</v>
      </c>
      <c r="L320" s="13">
        <v>-72.513556999999906</v>
      </c>
      <c r="M320" s="20">
        <v>-72.19554212203677</v>
      </c>
    </row>
    <row r="321" spans="1:13" ht="15.6">
      <c r="A321">
        <v>31.9</v>
      </c>
      <c r="B321">
        <v>-71.529585660507294</v>
      </c>
      <c r="C321">
        <v>-71.640332275489101</v>
      </c>
      <c r="D321">
        <v>-72.369567955999997</v>
      </c>
      <c r="E321">
        <v>-72.040224461588295</v>
      </c>
      <c r="F321">
        <v>-71.922885714285698</v>
      </c>
      <c r="G321" s="2">
        <v>-72.120994999999994</v>
      </c>
      <c r="H321">
        <v>-71.799263059691867</v>
      </c>
      <c r="I321">
        <v>-72.377899999999997</v>
      </c>
      <c r="J321" s="8">
        <v>-70.425190999999998</v>
      </c>
      <c r="K321" s="13">
        <v>-72.941199999999995</v>
      </c>
      <c r="L321" s="13">
        <v>-72.488578999999902</v>
      </c>
      <c r="M321" s="20">
        <v>-72.170368801702622</v>
      </c>
    </row>
    <row r="322" spans="1:13" ht="15.6">
      <c r="A322">
        <v>32</v>
      </c>
      <c r="B322">
        <v>-71.516262559009604</v>
      </c>
      <c r="C322">
        <v>-71.635454373073003</v>
      </c>
      <c r="D322">
        <v>-72.344654360000007</v>
      </c>
      <c r="E322">
        <v>-72.009600419211907</v>
      </c>
      <c r="F322">
        <v>-71.9178</v>
      </c>
      <c r="G322" s="2">
        <v>-72.090614000000002</v>
      </c>
      <c r="H322">
        <v>-71.768068546615368</v>
      </c>
      <c r="I322">
        <v>-72.350200000000001</v>
      </c>
      <c r="J322" s="8">
        <v>-70.392364999999998</v>
      </c>
      <c r="K322" s="13">
        <v>-72.876199999999997</v>
      </c>
      <c r="L322" s="13">
        <v>-72.453059999999994</v>
      </c>
      <c r="M322" s="20">
        <v>-72.139145172397718</v>
      </c>
    </row>
    <row r="323" spans="1:13" ht="15.6">
      <c r="A323">
        <v>32.1</v>
      </c>
      <c r="B323">
        <v>-71.505983270200801</v>
      </c>
      <c r="C323">
        <v>-71.614527118652305</v>
      </c>
      <c r="D323">
        <v>-72.321090283999993</v>
      </c>
      <c r="E323">
        <v>-71.983807840387101</v>
      </c>
      <c r="F323">
        <v>-71.903280519480504</v>
      </c>
      <c r="G323" s="2">
        <v>-72.030174000000002</v>
      </c>
      <c r="H323">
        <v>-71.733842947831221</v>
      </c>
      <c r="I323">
        <v>-72.322400000000002</v>
      </c>
      <c r="J323" s="8">
        <v>-70.368380000000002</v>
      </c>
      <c r="K323" s="13">
        <v>-72.864900000000006</v>
      </c>
      <c r="L323" s="13">
        <v>-72.412965999999699</v>
      </c>
      <c r="M323" s="20">
        <v>-72.102101469062447</v>
      </c>
    </row>
    <row r="324" spans="1:13" ht="15.6">
      <c r="A324">
        <v>32.200000000000003</v>
      </c>
      <c r="B324">
        <v>-71.490296856945605</v>
      </c>
      <c r="C324">
        <v>-71.607552357429597</v>
      </c>
      <c r="D324">
        <v>-72.295561371999995</v>
      </c>
      <c r="E324">
        <v>-71.945130771685797</v>
      </c>
      <c r="F324">
        <v>-71.900599999999997</v>
      </c>
      <c r="G324" s="2">
        <v>-72.028701999999996</v>
      </c>
      <c r="H324">
        <v>-71.709390838832547</v>
      </c>
      <c r="I324">
        <v>-72.294700000000006</v>
      </c>
      <c r="J324" s="8">
        <v>-70.310884000000001</v>
      </c>
      <c r="K324" s="13">
        <v>-72.837400000000002</v>
      </c>
      <c r="L324" s="13">
        <v>-72.364847999998702</v>
      </c>
      <c r="M324" s="20">
        <v>-72.079023982289158</v>
      </c>
    </row>
    <row r="325" spans="1:13" ht="15.6">
      <c r="A325">
        <v>32.299999999999997</v>
      </c>
      <c r="B325">
        <v>-71.479296437817098</v>
      </c>
      <c r="C325">
        <v>-71.545908511435897</v>
      </c>
      <c r="D325">
        <v>-72.270596503999997</v>
      </c>
      <c r="E325">
        <v>-71.916356201972107</v>
      </c>
      <c r="F325">
        <v>-71.897483116883095</v>
      </c>
      <c r="G325" s="2">
        <v>-72.027100000000004</v>
      </c>
      <c r="H325">
        <v>-71.688520801728941</v>
      </c>
      <c r="I325">
        <v>-72.266900000000007</v>
      </c>
      <c r="J325" s="8">
        <v>-70.284409999999994</v>
      </c>
      <c r="K325" s="13">
        <v>-72.822699999999998</v>
      </c>
      <c r="L325" s="13">
        <v>-72.339742999999999</v>
      </c>
      <c r="M325" s="20">
        <v>-72.06594956045069</v>
      </c>
    </row>
    <row r="326" spans="1:13" ht="15.6">
      <c r="A326">
        <v>32.4</v>
      </c>
      <c r="B326">
        <v>-71.456931049247601</v>
      </c>
      <c r="C326">
        <v>-71.515552138023807</v>
      </c>
      <c r="D326">
        <v>-72.241626392000001</v>
      </c>
      <c r="E326">
        <v>-71.887359687813799</v>
      </c>
      <c r="F326">
        <v>-71.8873376623377</v>
      </c>
      <c r="G326" s="2">
        <v>-72.011641999999995</v>
      </c>
      <c r="H326">
        <v>-71.656210640289956</v>
      </c>
      <c r="I326">
        <v>-72.239199999999997</v>
      </c>
      <c r="J326" s="8">
        <v>-70.244625999999997</v>
      </c>
      <c r="K326" s="13">
        <v>-72.788799999999995</v>
      </c>
      <c r="L326" s="13">
        <v>-72.315522666666595</v>
      </c>
      <c r="M326" s="20">
        <v>-72.034401161935591</v>
      </c>
    </row>
    <row r="327" spans="1:13" ht="15.6">
      <c r="A327">
        <v>32.5</v>
      </c>
      <c r="B327">
        <v>-71.428676380687506</v>
      </c>
      <c r="C327">
        <v>-71.5046788215096</v>
      </c>
      <c r="D327">
        <v>-72.213490800000002</v>
      </c>
      <c r="E327">
        <v>-71.8749945106468</v>
      </c>
      <c r="F327">
        <v>-71.818971428571402</v>
      </c>
      <c r="G327" s="2">
        <v>-72.009879999999995</v>
      </c>
      <c r="H327">
        <v>-71.629025773748339</v>
      </c>
      <c r="I327">
        <v>-72.211399999999998</v>
      </c>
      <c r="J327" s="8">
        <v>-70.222648000000007</v>
      </c>
      <c r="K327" s="13">
        <v>-72.788200000000003</v>
      </c>
      <c r="L327" s="13">
        <v>-72.279912499999995</v>
      </c>
      <c r="M327" s="20">
        <v>-72.021253933943882</v>
      </c>
    </row>
    <row r="328" spans="1:13" ht="15.6">
      <c r="A328">
        <v>32.6</v>
      </c>
      <c r="B328">
        <v>-71.410049651768304</v>
      </c>
      <c r="C328">
        <v>-71.489002693882199</v>
      </c>
      <c r="D328">
        <v>-72.188074173999993</v>
      </c>
      <c r="E328">
        <v>-71.856137915413001</v>
      </c>
      <c r="F328">
        <v>-71.816999999999993</v>
      </c>
      <c r="G328" s="2">
        <v>-71.980186000000003</v>
      </c>
      <c r="H328">
        <v>-71.607677313748965</v>
      </c>
      <c r="I328">
        <v>-72.183700000000002</v>
      </c>
      <c r="J328" s="8">
        <v>-70.183048999999997</v>
      </c>
      <c r="K328" s="13">
        <v>-72.774500000000003</v>
      </c>
      <c r="L328" s="13">
        <v>-72.263731999999905</v>
      </c>
      <c r="M328" s="20">
        <v>-72.005126454883339</v>
      </c>
    </row>
    <row r="329" spans="1:13" ht="15.6">
      <c r="A329">
        <v>32.700000000000003</v>
      </c>
      <c r="B329">
        <v>-71.395552074909901</v>
      </c>
      <c r="C329">
        <v>-71.470434993836605</v>
      </c>
      <c r="D329">
        <v>-72.167089834999999</v>
      </c>
      <c r="E329">
        <v>-71.828898632827006</v>
      </c>
      <c r="F329">
        <v>-71.813633766233806</v>
      </c>
      <c r="G329" s="2">
        <v>-71.962761</v>
      </c>
      <c r="H329">
        <v>-71.57891210608723</v>
      </c>
      <c r="I329">
        <v>-72.155900000000003</v>
      </c>
      <c r="J329" s="8">
        <v>-70.164092999999994</v>
      </c>
      <c r="K329" s="13">
        <v>-72.763300000000001</v>
      </c>
      <c r="L329" s="13">
        <v>-72.228860499999897</v>
      </c>
      <c r="M329" s="20">
        <v>-71.974421692887177</v>
      </c>
    </row>
    <row r="330" spans="1:13" ht="15.6">
      <c r="A330">
        <v>32.799999999999997</v>
      </c>
      <c r="B330">
        <v>-71.379979899144104</v>
      </c>
      <c r="C330">
        <v>-71.441029579692497</v>
      </c>
      <c r="D330">
        <v>-72.138930496</v>
      </c>
      <c r="E330">
        <v>-71.7997124602215</v>
      </c>
      <c r="F330">
        <v>-71.802599999999998</v>
      </c>
      <c r="G330" s="2">
        <v>-71.961380000000005</v>
      </c>
      <c r="H330">
        <v>-71.54956831156457</v>
      </c>
      <c r="I330">
        <v>-72.128200000000007</v>
      </c>
      <c r="J330" s="8">
        <v>-70.152863999999994</v>
      </c>
      <c r="K330" s="13">
        <v>-72.762100000000004</v>
      </c>
      <c r="L330" s="13">
        <v>-72.196111999999999</v>
      </c>
      <c r="M330" s="20">
        <v>-71.951736522879784</v>
      </c>
    </row>
    <row r="331" spans="1:13" ht="15.6">
      <c r="A331">
        <v>32.9</v>
      </c>
      <c r="B331">
        <v>-71.368181912585399</v>
      </c>
      <c r="C331">
        <v>-71.417299634441903</v>
      </c>
      <c r="D331">
        <v>-72.110435476999996</v>
      </c>
      <c r="E331">
        <v>-71.778882834418695</v>
      </c>
      <c r="F331">
        <v>-71.790345454545502</v>
      </c>
      <c r="G331" s="2">
        <v>-71.937859000000003</v>
      </c>
      <c r="H331">
        <v>-71.521959521243417</v>
      </c>
      <c r="I331">
        <v>-72.100399999999993</v>
      </c>
      <c r="J331" s="8">
        <v>-70.099870999999993</v>
      </c>
      <c r="K331" s="13">
        <v>-72.745000000000005</v>
      </c>
      <c r="L331" s="13">
        <v>-72.171988999999897</v>
      </c>
      <c r="M331" s="20">
        <v>-71.926746504199983</v>
      </c>
    </row>
    <row r="332" spans="1:13" ht="15.6">
      <c r="A332">
        <v>33</v>
      </c>
      <c r="B332">
        <v>-71.332608335355005</v>
      </c>
      <c r="C332">
        <v>-71.399795076014499</v>
      </c>
      <c r="D332">
        <v>-72.082763499999999</v>
      </c>
      <c r="E332">
        <v>-71.758807699075106</v>
      </c>
      <c r="F332">
        <v>-71.768900000000002</v>
      </c>
      <c r="G332" s="2">
        <v>-71.919967999999997</v>
      </c>
      <c r="H332">
        <v>-71.496608868649673</v>
      </c>
      <c r="I332">
        <v>-72.072699999999998</v>
      </c>
      <c r="J332" s="8">
        <v>-70.072014999999993</v>
      </c>
      <c r="K332" s="13">
        <v>-72.737899999999996</v>
      </c>
      <c r="L332" s="13">
        <v>-72.136059999999901</v>
      </c>
      <c r="M332" s="20">
        <v>-71.845999487186276</v>
      </c>
    </row>
    <row r="333" spans="1:13" ht="15.6">
      <c r="A333">
        <v>33.1</v>
      </c>
      <c r="B333">
        <v>-71.312854349219407</v>
      </c>
      <c r="C333">
        <v>-71.338523600723306</v>
      </c>
      <c r="D333">
        <v>-72.057221823000006</v>
      </c>
      <c r="E333">
        <v>-71.727314860373298</v>
      </c>
      <c r="F333">
        <v>-71.761842857142895</v>
      </c>
      <c r="G333" s="2">
        <v>-71.916527000000002</v>
      </c>
      <c r="H333">
        <v>-71.458619638237593</v>
      </c>
      <c r="I333">
        <v>-72.045000000000002</v>
      </c>
      <c r="J333" s="8">
        <v>-70.030730000000005</v>
      </c>
      <c r="K333" s="13">
        <v>-72.698300000000003</v>
      </c>
      <c r="L333" s="13">
        <v>-72.106106499999896</v>
      </c>
      <c r="M333" s="20">
        <v>-71.823000918831013</v>
      </c>
    </row>
    <row r="334" spans="1:13" ht="15.6">
      <c r="A334">
        <v>33.200000000000003</v>
      </c>
      <c r="B334">
        <v>-71.304826092544999</v>
      </c>
      <c r="C334">
        <v>-71.318440946724195</v>
      </c>
      <c r="D334">
        <v>-72.028410616000002</v>
      </c>
      <c r="E334">
        <v>-71.706106426269898</v>
      </c>
      <c r="F334">
        <v>-71.751640259740299</v>
      </c>
      <c r="G334" s="2">
        <v>-71.913628000000003</v>
      </c>
      <c r="H334">
        <v>-71.435073819067185</v>
      </c>
      <c r="I334">
        <v>-72.017200000000003</v>
      </c>
      <c r="J334" s="8">
        <v>-70.018865000000005</v>
      </c>
      <c r="K334" s="13">
        <v>-72.669600000000003</v>
      </c>
      <c r="L334" s="13">
        <v>-72.060805999999999</v>
      </c>
      <c r="M334" s="20">
        <v>-71.802769278829629</v>
      </c>
    </row>
    <row r="335" spans="1:13" ht="15.6">
      <c r="A335">
        <v>33.299999999999997</v>
      </c>
      <c r="B335">
        <v>-71.288993390997305</v>
      </c>
      <c r="C335">
        <v>-71.299676663859103</v>
      </c>
      <c r="D335">
        <v>-72.003474369000003</v>
      </c>
      <c r="E335">
        <v>-71.681493122424996</v>
      </c>
      <c r="F335">
        <v>-71.747679220779204</v>
      </c>
      <c r="G335" s="2">
        <v>-71.912368999999998</v>
      </c>
      <c r="H335">
        <v>-71.423401812173836</v>
      </c>
      <c r="I335">
        <v>-71.989599999999996</v>
      </c>
      <c r="J335" s="8">
        <v>-69.994067999999999</v>
      </c>
      <c r="K335" s="13">
        <v>-72.621700000000004</v>
      </c>
      <c r="L335" s="13">
        <v>-72.028305999999901</v>
      </c>
      <c r="M335" s="20">
        <v>-71.785177397382867</v>
      </c>
    </row>
    <row r="336" spans="1:13" ht="15.6">
      <c r="A336">
        <v>33.4</v>
      </c>
      <c r="B336">
        <v>-71.2713445159809</v>
      </c>
      <c r="C336">
        <v>-71.277566344180698</v>
      </c>
      <c r="D336">
        <v>-71.975540424000002</v>
      </c>
      <c r="E336">
        <v>-71.660046883083794</v>
      </c>
      <c r="F336">
        <v>-71.746700000000004</v>
      </c>
      <c r="G336" s="2">
        <v>-71.902518999999998</v>
      </c>
      <c r="H336">
        <v>-71.404184899231282</v>
      </c>
      <c r="I336">
        <v>-71.962400000000002</v>
      </c>
      <c r="J336" s="8">
        <v>-69.944418999999996</v>
      </c>
      <c r="K336" s="13">
        <v>-72.569500000000005</v>
      </c>
      <c r="L336" s="13">
        <v>-71.991258666666596</v>
      </c>
      <c r="M336" s="20">
        <v>-71.770583084776177</v>
      </c>
    </row>
    <row r="337" spans="1:13" ht="15.6">
      <c r="A337">
        <v>33.5</v>
      </c>
      <c r="B337">
        <v>-71.256720724627399</v>
      </c>
      <c r="C337">
        <v>-71.239300130556003</v>
      </c>
      <c r="D337">
        <v>-71.94688463</v>
      </c>
      <c r="E337">
        <v>-71.621247139691405</v>
      </c>
      <c r="F337">
        <v>-71.7395441558442</v>
      </c>
      <c r="G337" s="2">
        <v>-71.897125000000003</v>
      </c>
      <c r="H337">
        <v>-71.37842236281972</v>
      </c>
      <c r="I337">
        <v>-71.935100000000006</v>
      </c>
      <c r="J337" s="8">
        <v>-69.909079000000006</v>
      </c>
      <c r="K337" s="13">
        <v>-72.535799999999995</v>
      </c>
      <c r="L337" s="13">
        <v>-71.962349999999503</v>
      </c>
      <c r="M337" s="20">
        <v>-71.74837912868341</v>
      </c>
    </row>
    <row r="338" spans="1:13" ht="15.6">
      <c r="A338">
        <v>33.6</v>
      </c>
      <c r="B338">
        <v>-71.239281448615301</v>
      </c>
      <c r="C338">
        <v>-71.224121323881604</v>
      </c>
      <c r="D338">
        <v>-71.924840512000003</v>
      </c>
      <c r="E338">
        <v>-71.580331750088405</v>
      </c>
      <c r="F338">
        <v>-71.737200000000001</v>
      </c>
      <c r="G338" s="2">
        <v>-71.892478999999994</v>
      </c>
      <c r="H338">
        <v>-71.35070713800198</v>
      </c>
      <c r="I338">
        <v>-71.907899999999998</v>
      </c>
      <c r="J338" s="8">
        <v>-69.879993999999996</v>
      </c>
      <c r="K338" s="13">
        <v>-72.487300000000005</v>
      </c>
      <c r="L338" s="13">
        <v>-71.931879999999694</v>
      </c>
      <c r="M338" s="20">
        <v>-71.714709316788927</v>
      </c>
    </row>
    <row r="339" spans="1:13" ht="15.6">
      <c r="A339">
        <v>33.700000000000003</v>
      </c>
      <c r="B339">
        <v>-71.209510497710198</v>
      </c>
      <c r="C339">
        <v>-71.191676761377295</v>
      </c>
      <c r="D339">
        <v>-71.899671632999997</v>
      </c>
      <c r="E339">
        <v>-71.564077414504695</v>
      </c>
      <c r="F339">
        <v>-71.712737662337702</v>
      </c>
      <c r="G339" s="2">
        <v>-71.876953</v>
      </c>
      <c r="H339">
        <v>-71.325430534715636</v>
      </c>
      <c r="I339">
        <v>-71.880700000000004</v>
      </c>
      <c r="J339" s="8">
        <v>-69.841015999999996</v>
      </c>
      <c r="K339" s="13">
        <v>-72.477000000000004</v>
      </c>
      <c r="L339" s="13">
        <v>-71.893089333333293</v>
      </c>
      <c r="M339" s="20">
        <v>-71.682108492144323</v>
      </c>
    </row>
    <row r="340" spans="1:13" ht="15.6">
      <c r="A340">
        <v>33.799999999999997</v>
      </c>
      <c r="B340">
        <v>-71.196706875367894</v>
      </c>
      <c r="C340">
        <v>-71.181498177739599</v>
      </c>
      <c r="D340">
        <v>-71.871425841999994</v>
      </c>
      <c r="E340">
        <v>-71.532414320230401</v>
      </c>
      <c r="F340">
        <v>-71.709500000000006</v>
      </c>
      <c r="G340" s="2">
        <v>-71.830696000000003</v>
      </c>
      <c r="H340">
        <v>-71.292058611851019</v>
      </c>
      <c r="I340">
        <v>-71.853399999999993</v>
      </c>
      <c r="J340" s="8">
        <v>-69.797650000000004</v>
      </c>
      <c r="K340" s="13">
        <v>-72.465199999999996</v>
      </c>
      <c r="L340" s="13">
        <v>-71.877147999999707</v>
      </c>
      <c r="M340" s="20">
        <v>-71.6550246191741</v>
      </c>
    </row>
    <row r="341" spans="1:13" ht="15.6">
      <c r="A341">
        <v>33.9</v>
      </c>
      <c r="B341">
        <v>-71.151481365860803</v>
      </c>
      <c r="C341">
        <v>-71.169008909063706</v>
      </c>
      <c r="D341">
        <v>-71.842763583000007</v>
      </c>
      <c r="E341">
        <v>-71.495279944394895</v>
      </c>
      <c r="F341">
        <v>-71.625799999999998</v>
      </c>
      <c r="G341" s="2">
        <v>-71.829445000000007</v>
      </c>
      <c r="H341">
        <v>-71.26602487525561</v>
      </c>
      <c r="I341">
        <v>-71.8262</v>
      </c>
      <c r="J341" s="8">
        <v>-69.753434999999996</v>
      </c>
      <c r="K341" s="13">
        <v>-72.439499999999995</v>
      </c>
      <c r="L341" s="13">
        <v>-71.846989999999394</v>
      </c>
      <c r="M341" s="20">
        <v>-71.648080882309756</v>
      </c>
    </row>
    <row r="342" spans="1:13" ht="15.6">
      <c r="A342">
        <v>34</v>
      </c>
      <c r="B342">
        <v>-71.133102996826196</v>
      </c>
      <c r="C342">
        <v>-71.141652703869397</v>
      </c>
      <c r="D342">
        <v>-71.814697100000004</v>
      </c>
      <c r="E342">
        <v>-71.473029585025898</v>
      </c>
      <c r="F342">
        <v>-71.625620779220796</v>
      </c>
      <c r="G342" s="2">
        <v>-71.825737000000004</v>
      </c>
      <c r="H342">
        <v>-71.236904997681094</v>
      </c>
      <c r="I342">
        <v>-71.798900000000003</v>
      </c>
      <c r="J342" s="8">
        <v>-69.679890999999998</v>
      </c>
      <c r="K342" s="13">
        <v>-72.422799999999995</v>
      </c>
      <c r="L342" s="13">
        <v>-71.812970000000007</v>
      </c>
      <c r="M342" s="20">
        <v>-71.633359684895382</v>
      </c>
    </row>
    <row r="343" spans="1:13" ht="15.6">
      <c r="A343">
        <v>34.1</v>
      </c>
      <c r="B343">
        <v>-71.116234160012297</v>
      </c>
      <c r="C343">
        <v>-71.141202363351596</v>
      </c>
      <c r="D343">
        <v>-71.786975338999994</v>
      </c>
      <c r="E343">
        <v>-71.453180070344104</v>
      </c>
      <c r="F343">
        <v>-71.622242857142894</v>
      </c>
      <c r="G343" s="2">
        <v>-71.763000000000005</v>
      </c>
      <c r="H343">
        <v>-71.21328859117304</v>
      </c>
      <c r="I343">
        <v>-71.771699999999996</v>
      </c>
      <c r="J343" s="8">
        <v>-69.649501000000001</v>
      </c>
      <c r="K343" s="13">
        <v>-72.39</v>
      </c>
      <c r="L343" s="13">
        <v>-71.799480999999901</v>
      </c>
      <c r="M343" s="20">
        <v>-71.608362057666923</v>
      </c>
    </row>
    <row r="344" spans="1:13" ht="15.6">
      <c r="A344">
        <v>34.200000000000003</v>
      </c>
      <c r="B344">
        <v>-71.099422060355195</v>
      </c>
      <c r="C344">
        <v>-71.100933932255799</v>
      </c>
      <c r="D344">
        <v>-71.761365268000006</v>
      </c>
      <c r="E344">
        <v>-71.431917561348001</v>
      </c>
      <c r="F344">
        <v>-71.602294805194802</v>
      </c>
      <c r="G344" s="2">
        <v>-71.762207000000004</v>
      </c>
      <c r="H344">
        <v>-71.192861236613709</v>
      </c>
      <c r="I344">
        <v>-71.744399999999999</v>
      </c>
      <c r="J344" s="8">
        <v>-69.611165</v>
      </c>
      <c r="K344" s="13">
        <v>-72.373099999999994</v>
      </c>
      <c r="L344" s="13">
        <v>-71.7880439999999</v>
      </c>
      <c r="M344" s="20">
        <v>-71.572736773314418</v>
      </c>
    </row>
    <row r="345" spans="1:13" ht="15.6">
      <c r="A345">
        <v>34.299999999999997</v>
      </c>
      <c r="B345">
        <v>-71.066940626441806</v>
      </c>
      <c r="C345">
        <v>-71.091869216104399</v>
      </c>
      <c r="D345">
        <v>-71.735377103999994</v>
      </c>
      <c r="E345">
        <v>-71.411483719948393</v>
      </c>
      <c r="F345">
        <v>-71.488181818181801</v>
      </c>
      <c r="G345" s="2">
        <v>-71.746841000000003</v>
      </c>
      <c r="H345">
        <v>-71.165586442543557</v>
      </c>
      <c r="I345">
        <v>-71.717200000000005</v>
      </c>
      <c r="J345" s="8">
        <v>-69.576949999999997</v>
      </c>
      <c r="K345" s="13">
        <v>-72.3125</v>
      </c>
      <c r="L345" s="13">
        <v>-71.764187666666601</v>
      </c>
      <c r="M345" s="20">
        <v>-71.529288955856131</v>
      </c>
    </row>
    <row r="346" spans="1:13" ht="15.6">
      <c r="A346">
        <v>34.4</v>
      </c>
      <c r="B346">
        <v>-71.053753520667399</v>
      </c>
      <c r="C346">
        <v>-71.069056111385393</v>
      </c>
      <c r="D346">
        <v>-71.708122320000001</v>
      </c>
      <c r="E346">
        <v>-71.383465900913606</v>
      </c>
      <c r="F346">
        <v>-71.286127272727299</v>
      </c>
      <c r="G346" s="2">
        <v>-71.735518999999996</v>
      </c>
      <c r="H346">
        <v>-71.130365059483978</v>
      </c>
      <c r="I346">
        <v>-71.689899999999994</v>
      </c>
      <c r="J346" s="8">
        <v>-69.560552999999999</v>
      </c>
      <c r="K346" s="13">
        <v>-72.301299999999998</v>
      </c>
      <c r="L346" s="13">
        <v>-71.751415999999693</v>
      </c>
      <c r="M346" s="20">
        <v>-71.441610712916031</v>
      </c>
    </row>
    <row r="347" spans="1:13" ht="15.6">
      <c r="A347">
        <v>34.5</v>
      </c>
      <c r="B347">
        <v>-71.039210302803099</v>
      </c>
      <c r="C347">
        <v>-71.028755345233506</v>
      </c>
      <c r="D347">
        <v>-71.680756674999998</v>
      </c>
      <c r="E347">
        <v>-71.366695288825895</v>
      </c>
      <c r="F347">
        <v>-71.2393</v>
      </c>
      <c r="G347" s="2">
        <v>-71.715003999999993</v>
      </c>
      <c r="H347">
        <v>-71.104923941039743</v>
      </c>
      <c r="I347">
        <v>-71.662700000000001</v>
      </c>
      <c r="J347" s="8">
        <v>-69.541936000000007</v>
      </c>
      <c r="K347" s="13">
        <v>-72.299499999999995</v>
      </c>
      <c r="L347" s="13">
        <v>-71.727289999999897</v>
      </c>
      <c r="M347" s="20">
        <v>-71.388900959188106</v>
      </c>
    </row>
    <row r="348" spans="1:13" ht="15.6">
      <c r="A348">
        <v>34.6</v>
      </c>
      <c r="B348">
        <v>-71.013341003681901</v>
      </c>
      <c r="C348">
        <v>-71.014240556178905</v>
      </c>
      <c r="D348">
        <v>-71.653986611999997</v>
      </c>
      <c r="E348">
        <v>-71.334836170708599</v>
      </c>
      <c r="F348">
        <v>-71.226162337662302</v>
      </c>
      <c r="G348" s="2">
        <v>-71.684464000000006</v>
      </c>
      <c r="H348">
        <v>-71.076956086338868</v>
      </c>
      <c r="I348">
        <v>-71.635400000000004</v>
      </c>
      <c r="J348" s="8">
        <v>-69.525564000000003</v>
      </c>
      <c r="K348" s="13">
        <v>-72.284999999999997</v>
      </c>
      <c r="L348" s="13">
        <v>-71.694417999999104</v>
      </c>
      <c r="M348" s="20">
        <v>-71.350190654451183</v>
      </c>
    </row>
    <row r="349" spans="1:13" ht="15.6">
      <c r="A349">
        <v>34.700000000000003</v>
      </c>
      <c r="B349">
        <v>-70.981363034560303</v>
      </c>
      <c r="C349">
        <v>-70.989808346381096</v>
      </c>
      <c r="D349">
        <v>-71.625891347999996</v>
      </c>
      <c r="E349">
        <v>-71.306756106188701</v>
      </c>
      <c r="F349">
        <v>-71.2106142857143</v>
      </c>
      <c r="G349" s="2">
        <v>-71.671386999999996</v>
      </c>
      <c r="H349">
        <v>-71.050289578729348</v>
      </c>
      <c r="I349">
        <v>-71.608199999999997</v>
      </c>
      <c r="J349" s="8">
        <v>-69.498751999999996</v>
      </c>
      <c r="K349" s="13">
        <v>-72.268199999999993</v>
      </c>
      <c r="L349" s="13">
        <v>-71.655681749999999</v>
      </c>
      <c r="M349" s="20">
        <v>-71.33879358534773</v>
      </c>
    </row>
    <row r="350" spans="1:13" ht="15.6">
      <c r="A350">
        <v>34.799999999999997</v>
      </c>
      <c r="B350">
        <v>-70.972770387308898</v>
      </c>
      <c r="C350">
        <v>-70.977685169603305</v>
      </c>
      <c r="D350">
        <v>-71.604399815999997</v>
      </c>
      <c r="E350">
        <v>-71.281306263166698</v>
      </c>
      <c r="F350">
        <v>-71.178975324675307</v>
      </c>
      <c r="G350" s="2">
        <v>-71.617537999999996</v>
      </c>
      <c r="H350">
        <v>-71.026280629256092</v>
      </c>
      <c r="I350">
        <v>-71.5809</v>
      </c>
      <c r="J350" s="8">
        <v>-69.459519</v>
      </c>
      <c r="K350" s="13">
        <v>-72.252600000000001</v>
      </c>
      <c r="L350" s="13">
        <v>-71.643267999999907</v>
      </c>
      <c r="M350" s="20">
        <v>-71.325335968784174</v>
      </c>
    </row>
    <row r="351" spans="1:13" ht="15.6">
      <c r="A351">
        <v>34.9</v>
      </c>
      <c r="B351">
        <v>-70.926689585185997</v>
      </c>
      <c r="C351">
        <v>-70.935685882145705</v>
      </c>
      <c r="D351">
        <v>-71.571522227000003</v>
      </c>
      <c r="E351">
        <v>-71.260616271111004</v>
      </c>
      <c r="F351">
        <v>-71.158000000000001</v>
      </c>
      <c r="G351" s="2">
        <v>-71.601356999999993</v>
      </c>
      <c r="H351">
        <v>-70.997842359398618</v>
      </c>
      <c r="I351">
        <v>-71.553700000000006</v>
      </c>
      <c r="J351" s="8">
        <v>-69.424987999999999</v>
      </c>
      <c r="K351" s="13">
        <v>-72.224100000000007</v>
      </c>
      <c r="L351" s="13">
        <v>-71.619617999999903</v>
      </c>
      <c r="M351" s="20">
        <v>-71.297412453693696</v>
      </c>
    </row>
    <row r="352" spans="1:13" ht="15.6">
      <c r="A352">
        <v>35</v>
      </c>
      <c r="B352">
        <v>-70.908062145205804</v>
      </c>
      <c r="C352">
        <v>-70.928461632840595</v>
      </c>
      <c r="D352">
        <v>-71.552762749999999</v>
      </c>
      <c r="E352">
        <v>-71.247495431845806</v>
      </c>
      <c r="F352">
        <v>-71.155745454545496</v>
      </c>
      <c r="G352" s="2">
        <v>-71.504661999999996</v>
      </c>
      <c r="H352">
        <v>-70.963193983485624</v>
      </c>
      <c r="I352">
        <v>-71.526399999999995</v>
      </c>
      <c r="J352" s="8">
        <v>-69.394287000000006</v>
      </c>
      <c r="K352" s="13">
        <v>-72.200100000000006</v>
      </c>
      <c r="L352" s="13">
        <v>-71.593699999999899</v>
      </c>
      <c r="M352" s="20">
        <v>-71.278940772198084</v>
      </c>
    </row>
    <row r="353" spans="1:13" ht="15.6">
      <c r="A353">
        <v>35.1</v>
      </c>
      <c r="B353">
        <v>-70.8983809583452</v>
      </c>
      <c r="C353">
        <v>-70.9180812291482</v>
      </c>
      <c r="D353">
        <v>-71.529393827999996</v>
      </c>
      <c r="E353">
        <v>-71.224037745290403</v>
      </c>
      <c r="F353">
        <v>-71.096435064935093</v>
      </c>
      <c r="G353" s="2">
        <v>-71.439125000000004</v>
      </c>
      <c r="H353">
        <v>-70.94111074428875</v>
      </c>
      <c r="I353">
        <v>-71.499300000000005</v>
      </c>
      <c r="J353" s="8">
        <v>-69.367011000000005</v>
      </c>
      <c r="K353" s="13">
        <v>-72.181899999999999</v>
      </c>
      <c r="L353" s="13">
        <v>-71.569781999999904</v>
      </c>
      <c r="M353" s="20">
        <v>-71.252936458664735</v>
      </c>
    </row>
    <row r="354" spans="1:13" ht="15.6">
      <c r="A354">
        <v>35.200000000000003</v>
      </c>
      <c r="B354">
        <v>-70.878463230376894</v>
      </c>
      <c r="C354">
        <v>-70.913532619090404</v>
      </c>
      <c r="D354">
        <v>-71.501687623999999</v>
      </c>
      <c r="E354">
        <v>-71.202562786396399</v>
      </c>
      <c r="F354">
        <v>-71.081100000000006</v>
      </c>
      <c r="G354" s="2">
        <v>-71.398887999999999</v>
      </c>
      <c r="H354">
        <v>-70.921486720198658</v>
      </c>
      <c r="I354">
        <v>-71.474500000000006</v>
      </c>
      <c r="J354" s="8">
        <v>-69.332755000000006</v>
      </c>
      <c r="K354" s="13">
        <v>-72.164699999999996</v>
      </c>
      <c r="L354" s="13">
        <v>-71.543216000000001</v>
      </c>
      <c r="M354" s="20">
        <v>-71.211995794103771</v>
      </c>
    </row>
    <row r="355" spans="1:13" ht="15.6">
      <c r="A355">
        <v>35.299999999999997</v>
      </c>
      <c r="B355">
        <v>-70.825024216448796</v>
      </c>
      <c r="C355">
        <v>-70.905908659654997</v>
      </c>
      <c r="D355">
        <v>-71.478251917999998</v>
      </c>
      <c r="E355">
        <v>-71.173454905381504</v>
      </c>
      <c r="F355">
        <v>-71.079071428571396</v>
      </c>
      <c r="G355" s="2">
        <v>-71.336226999999994</v>
      </c>
      <c r="H355">
        <v>-70.89935110813056</v>
      </c>
      <c r="I355">
        <v>-71.449700000000007</v>
      </c>
      <c r="J355" s="8">
        <v>-69.309227000000007</v>
      </c>
      <c r="K355" s="13">
        <v>-72.1327</v>
      </c>
      <c r="L355" s="13">
        <v>-71.513945999999805</v>
      </c>
      <c r="M355" s="20">
        <v>-71.184501338467641</v>
      </c>
    </row>
    <row r="356" spans="1:13" ht="15.6">
      <c r="A356">
        <v>35.4</v>
      </c>
      <c r="B356">
        <v>-70.792602171780999</v>
      </c>
      <c r="C356">
        <v>-70.893969223418907</v>
      </c>
      <c r="D356">
        <v>-71.449916135999999</v>
      </c>
      <c r="E356">
        <v>-71.139974904201495</v>
      </c>
      <c r="F356">
        <v>-71.078900000000004</v>
      </c>
      <c r="G356" s="2">
        <v>-71.318068999999994</v>
      </c>
      <c r="H356">
        <v>-70.864504006164594</v>
      </c>
      <c r="I356">
        <v>-71.424899999999994</v>
      </c>
      <c r="J356" s="8">
        <v>-69.258528999999996</v>
      </c>
      <c r="K356" s="13">
        <v>-72.120900000000006</v>
      </c>
      <c r="L356" s="13">
        <v>-71.497756999999993</v>
      </c>
      <c r="M356" s="20">
        <v>-71.17278380972931</v>
      </c>
    </row>
    <row r="357" spans="1:13" ht="15.6">
      <c r="A357">
        <v>35.5</v>
      </c>
      <c r="B357">
        <v>-70.735783436795401</v>
      </c>
      <c r="C357">
        <v>-70.860006427402894</v>
      </c>
      <c r="D357">
        <v>-71.426155535000007</v>
      </c>
      <c r="E357">
        <v>-71.112569014401004</v>
      </c>
      <c r="F357">
        <v>-70.958600000000004</v>
      </c>
      <c r="G357" s="2">
        <v>-71.309898000000004</v>
      </c>
      <c r="H357">
        <v>-70.83540031037839</v>
      </c>
      <c r="I357">
        <v>-71.400099999999995</v>
      </c>
      <c r="J357" s="8">
        <v>-69.221585000000005</v>
      </c>
      <c r="K357" s="13">
        <v>-72.114099999999993</v>
      </c>
      <c r="L357" s="13">
        <v>-71.479164999999796</v>
      </c>
      <c r="M357" s="20">
        <v>-71.162595021317216</v>
      </c>
    </row>
    <row r="358" spans="1:13" ht="15.6">
      <c r="A358">
        <v>35.6</v>
      </c>
      <c r="B358">
        <v>-70.723270740509093</v>
      </c>
      <c r="C358">
        <v>-70.825981012000497</v>
      </c>
      <c r="D358">
        <v>-71.398491207999996</v>
      </c>
      <c r="E358">
        <v>-71.085389775289002</v>
      </c>
      <c r="F358">
        <v>-70.956776623376598</v>
      </c>
      <c r="G358" s="2">
        <v>-71.297614999999993</v>
      </c>
      <c r="H358">
        <v>-70.80816771380978</v>
      </c>
      <c r="I358">
        <v>-71.375299999999996</v>
      </c>
      <c r="J358" s="8">
        <v>-69.193229000000002</v>
      </c>
      <c r="K358" s="13">
        <v>-72.082300000000004</v>
      </c>
      <c r="L358" s="13">
        <v>-71.447191999999802</v>
      </c>
      <c r="M358" s="20">
        <v>-71.135336007523449</v>
      </c>
    </row>
    <row r="359" spans="1:13" ht="15.6">
      <c r="A359">
        <v>35.700000000000003</v>
      </c>
      <c r="B359">
        <v>-70.716774258481905</v>
      </c>
      <c r="C359">
        <v>-70.779354483555593</v>
      </c>
      <c r="D359">
        <v>-71.372096955000004</v>
      </c>
      <c r="E359">
        <v>-71.060127168323902</v>
      </c>
      <c r="F359">
        <v>-70.942999999999998</v>
      </c>
      <c r="G359" s="2">
        <v>-71.283752000000007</v>
      </c>
      <c r="H359">
        <v>-70.773863034589198</v>
      </c>
      <c r="I359">
        <v>-71.350499999999997</v>
      </c>
      <c r="J359" s="8">
        <v>-69.180349000000007</v>
      </c>
      <c r="K359" s="13">
        <v>-72.074700000000007</v>
      </c>
      <c r="L359" s="13">
        <v>-71.416091333333299</v>
      </c>
      <c r="M359" s="20">
        <v>-71.106230714027163</v>
      </c>
    </row>
    <row r="360" spans="1:13" ht="15.6">
      <c r="A360">
        <v>35.799999999999997</v>
      </c>
      <c r="B360">
        <v>-70.695640586473203</v>
      </c>
      <c r="C360">
        <v>-70.755141927767198</v>
      </c>
      <c r="D360">
        <v>-71.344265768</v>
      </c>
      <c r="E360">
        <v>-71.037189283412403</v>
      </c>
      <c r="F360">
        <v>-70.929625974025996</v>
      </c>
      <c r="G360" s="2">
        <v>-71.271666999999994</v>
      </c>
      <c r="H360">
        <v>-70.753800290408634</v>
      </c>
      <c r="I360">
        <v>-71.325699999999998</v>
      </c>
      <c r="J360" s="8">
        <v>-69.153369999999995</v>
      </c>
      <c r="K360" s="13">
        <v>-72.066000000000003</v>
      </c>
      <c r="L360" s="13">
        <v>-71.398838999999995</v>
      </c>
      <c r="M360" s="20">
        <v>-71.086484906729382</v>
      </c>
    </row>
    <row r="361" spans="1:13" ht="15.6">
      <c r="A361">
        <v>35.9</v>
      </c>
      <c r="B361">
        <v>-70.672869437615603</v>
      </c>
      <c r="C361">
        <v>-70.702254314232306</v>
      </c>
      <c r="D361">
        <v>-71.320017108000002</v>
      </c>
      <c r="E361">
        <v>-71.009443539865401</v>
      </c>
      <c r="F361">
        <v>-70.887023376623404</v>
      </c>
      <c r="G361" s="2">
        <v>-71.257050000000007</v>
      </c>
      <c r="H361">
        <v>-70.728917995048846</v>
      </c>
      <c r="I361">
        <v>-71.300899999999999</v>
      </c>
      <c r="J361" s="8">
        <v>-69.109406000000007</v>
      </c>
      <c r="K361" s="13">
        <v>-72.056899999999999</v>
      </c>
      <c r="L361" s="13">
        <v>-71.385437999999894</v>
      </c>
      <c r="M361" s="20">
        <v>-71.070300361027378</v>
      </c>
    </row>
    <row r="362" spans="1:13" ht="15.6">
      <c r="A362">
        <v>36</v>
      </c>
      <c r="B362">
        <v>-70.6451473071279</v>
      </c>
      <c r="C362">
        <v>-70.698864525436505</v>
      </c>
      <c r="D362">
        <v>-71.29152028</v>
      </c>
      <c r="E362">
        <v>-70.991590266478795</v>
      </c>
      <c r="F362">
        <v>-70.862875324675301</v>
      </c>
      <c r="G362" s="2">
        <v>-71.255004999999997</v>
      </c>
      <c r="H362">
        <v>-70.702388324409895</v>
      </c>
      <c r="I362">
        <v>-71.276200000000003</v>
      </c>
      <c r="J362" s="8">
        <v>-69.086104000000006</v>
      </c>
      <c r="K362" s="13">
        <v>-72.027199999999993</v>
      </c>
      <c r="L362" s="13">
        <v>-71.343139999999906</v>
      </c>
      <c r="M362" s="20">
        <v>-71.057881666124302</v>
      </c>
    </row>
    <row r="363" spans="1:13" ht="15.6">
      <c r="A363">
        <v>36.1</v>
      </c>
      <c r="B363">
        <v>-70.633887038626597</v>
      </c>
      <c r="C363">
        <v>-70.6816987319189</v>
      </c>
      <c r="D363">
        <v>-71.264700595999997</v>
      </c>
      <c r="E363">
        <v>-70.963853800752702</v>
      </c>
      <c r="F363">
        <v>-70.829400000000007</v>
      </c>
      <c r="G363" s="2">
        <v>-71.240607999999995</v>
      </c>
      <c r="H363">
        <v>-70.682363118928606</v>
      </c>
      <c r="I363">
        <v>-71.251400000000004</v>
      </c>
      <c r="J363" s="8">
        <v>-69.071708000000001</v>
      </c>
      <c r="K363" s="13">
        <v>-72.006</v>
      </c>
      <c r="L363" s="13">
        <v>-71.314805999999606</v>
      </c>
      <c r="M363" s="20">
        <v>-71.053361716518964</v>
      </c>
    </row>
    <row r="364" spans="1:13" ht="15.6">
      <c r="A364">
        <v>36.200000000000003</v>
      </c>
      <c r="B364">
        <v>-70.617769803495904</v>
      </c>
      <c r="C364">
        <v>-70.661495113454905</v>
      </c>
      <c r="D364">
        <v>-71.238090086</v>
      </c>
      <c r="E364">
        <v>-70.945105800425097</v>
      </c>
      <c r="F364">
        <v>-70.7649233766234</v>
      </c>
      <c r="G364" s="2">
        <v>-71.224564000000001</v>
      </c>
      <c r="H364">
        <v>-70.658055685774443</v>
      </c>
      <c r="I364">
        <v>-71.226600000000005</v>
      </c>
      <c r="J364" s="8">
        <v>-69.043357999999998</v>
      </c>
      <c r="K364" s="13">
        <v>-71.981200000000001</v>
      </c>
      <c r="L364" s="13">
        <v>-71.290894666666603</v>
      </c>
      <c r="M364" s="20">
        <v>-71.045199527317649</v>
      </c>
    </row>
    <row r="365" spans="1:13" ht="15.6">
      <c r="A365">
        <v>36.299999999999997</v>
      </c>
      <c r="B365">
        <v>-70.597176594141104</v>
      </c>
      <c r="C365">
        <v>-70.659267079651002</v>
      </c>
      <c r="D365">
        <v>-71.214622083999998</v>
      </c>
      <c r="E365">
        <v>-70.923105726177397</v>
      </c>
      <c r="F365">
        <v>-70.702100000000002</v>
      </c>
      <c r="G365" s="2">
        <v>-71.179801999999995</v>
      </c>
      <c r="H365">
        <v>-70.638002548247215</v>
      </c>
      <c r="I365">
        <v>-71.201800000000006</v>
      </c>
      <c r="J365" s="8">
        <v>-69.017814999999999</v>
      </c>
      <c r="K365" s="13">
        <v>-71.9726</v>
      </c>
      <c r="L365" s="13">
        <v>-71.263595749999993</v>
      </c>
      <c r="M365" s="20">
        <v>-71.008448872017311</v>
      </c>
    </row>
    <row r="366" spans="1:13" ht="15.6">
      <c r="A366">
        <v>36.4</v>
      </c>
      <c r="B366">
        <v>-70.5675566628789</v>
      </c>
      <c r="C366">
        <v>-70.614189570498795</v>
      </c>
      <c r="D366">
        <v>-71.188953740000002</v>
      </c>
      <c r="E366">
        <v>-70.906314076475496</v>
      </c>
      <c r="F366">
        <v>-70.685618181818199</v>
      </c>
      <c r="G366" s="2">
        <v>-71.169785000000005</v>
      </c>
      <c r="H366">
        <v>-70.609954173219705</v>
      </c>
      <c r="I366">
        <v>-71.177000000000007</v>
      </c>
      <c r="J366" s="8">
        <v>-68.969611</v>
      </c>
      <c r="K366" s="13">
        <v>-71.9666</v>
      </c>
      <c r="L366" s="13">
        <v>-71.254184800000004</v>
      </c>
      <c r="M366" s="20">
        <v>-70.993458289087158</v>
      </c>
    </row>
    <row r="367" spans="1:13" ht="15.6">
      <c r="A367">
        <v>36.5</v>
      </c>
      <c r="B367">
        <v>-70.545188306112806</v>
      </c>
      <c r="C367">
        <v>-70.596435898084707</v>
      </c>
      <c r="D367">
        <v>-71.165774729999995</v>
      </c>
      <c r="E367">
        <v>-70.886972653545001</v>
      </c>
      <c r="F367">
        <v>-70.657405194805193</v>
      </c>
      <c r="G367" s="2">
        <v>-71.140923000000001</v>
      </c>
      <c r="H367">
        <v>-70.586058759953403</v>
      </c>
      <c r="I367">
        <v>-71.152199999999993</v>
      </c>
      <c r="J367" s="8">
        <v>-68.931357000000006</v>
      </c>
      <c r="K367" s="13">
        <v>-71.966499999999996</v>
      </c>
      <c r="L367" s="13">
        <v>-71.231464999999901</v>
      </c>
      <c r="M367" s="20">
        <v>-70.956849569138143</v>
      </c>
    </row>
    <row r="368" spans="1:13" ht="15.6">
      <c r="A368">
        <v>36.6</v>
      </c>
      <c r="B368">
        <v>-70.520600021462201</v>
      </c>
      <c r="C368">
        <v>-70.584193575741494</v>
      </c>
      <c r="D368">
        <v>-71.136488450000002</v>
      </c>
      <c r="E368">
        <v>-70.865053335537198</v>
      </c>
      <c r="F368">
        <v>-70.6494</v>
      </c>
      <c r="G368" s="2">
        <v>-71.139610000000005</v>
      </c>
      <c r="H368">
        <v>-70.55656896477538</v>
      </c>
      <c r="I368">
        <v>-71.127399999999994</v>
      </c>
      <c r="J368" s="8">
        <v>-68.893732999999997</v>
      </c>
      <c r="K368" s="13">
        <v>-71.9602</v>
      </c>
      <c r="L368" s="13">
        <v>-71.203005999999903</v>
      </c>
      <c r="M368" s="20">
        <v>-70.933828392525513</v>
      </c>
    </row>
    <row r="369" spans="1:13" ht="15.6">
      <c r="A369">
        <v>36.700000000000003</v>
      </c>
      <c r="B369">
        <v>-70.484560323504795</v>
      </c>
      <c r="C369">
        <v>-70.548693884513199</v>
      </c>
      <c r="D369">
        <v>-71.113641071000004</v>
      </c>
      <c r="E369">
        <v>-70.839381190005696</v>
      </c>
      <c r="F369">
        <v>-70.640007792207797</v>
      </c>
      <c r="G369" s="2">
        <v>-71.125647999999998</v>
      </c>
      <c r="H369">
        <v>-70.533316960181935</v>
      </c>
      <c r="I369">
        <v>-71.102599999999995</v>
      </c>
      <c r="J369" s="8">
        <v>-68.861896999999999</v>
      </c>
      <c r="K369" s="13">
        <v>-71.937600000000003</v>
      </c>
      <c r="L369" s="13">
        <v>-71.182093999999907</v>
      </c>
      <c r="M369" s="20">
        <v>-70.911784009385073</v>
      </c>
    </row>
    <row r="370" spans="1:13" ht="15.6">
      <c r="A370">
        <v>36.799999999999997</v>
      </c>
      <c r="B370">
        <v>-70.448132192025497</v>
      </c>
      <c r="C370">
        <v>-70.521691759530299</v>
      </c>
      <c r="D370">
        <v>-71.088624576000001</v>
      </c>
      <c r="E370">
        <v>-70.817945204911496</v>
      </c>
      <c r="F370">
        <v>-70.634157142857205</v>
      </c>
      <c r="G370" s="2">
        <v>-71.123940000000005</v>
      </c>
      <c r="H370">
        <v>-70.502975548039871</v>
      </c>
      <c r="I370">
        <v>-71.077799999999996</v>
      </c>
      <c r="J370" s="8">
        <v>-68.802007000000003</v>
      </c>
      <c r="K370" s="13">
        <v>-71.857399999999998</v>
      </c>
      <c r="L370" s="13">
        <v>-71.1633626666666</v>
      </c>
      <c r="M370" s="20">
        <v>-70.907367995011796</v>
      </c>
    </row>
    <row r="371" spans="1:13" ht="15.6">
      <c r="A371">
        <v>36.9</v>
      </c>
      <c r="B371">
        <v>-70.391003853061306</v>
      </c>
      <c r="C371">
        <v>-70.471798674166195</v>
      </c>
      <c r="D371">
        <v>-71.065053884999998</v>
      </c>
      <c r="E371">
        <v>-70.787947453519706</v>
      </c>
      <c r="F371">
        <v>-70.633700000000005</v>
      </c>
      <c r="G371" s="2">
        <v>-71.063254999999998</v>
      </c>
      <c r="H371">
        <v>-70.477127720220977</v>
      </c>
      <c r="I371">
        <v>-71.052999999999997</v>
      </c>
      <c r="J371" s="8">
        <v>-68.779645000000002</v>
      </c>
      <c r="K371" s="13">
        <v>-71.852699999999999</v>
      </c>
      <c r="L371" s="13">
        <v>-71.145721750000007</v>
      </c>
      <c r="M371" s="20">
        <v>-70.9004379738181</v>
      </c>
    </row>
    <row r="372" spans="1:13" ht="15.6">
      <c r="A372">
        <v>37</v>
      </c>
      <c r="B372">
        <v>-70.375433252722601</v>
      </c>
      <c r="C372">
        <v>-70.463270554159607</v>
      </c>
      <c r="D372">
        <v>-71.040639150000004</v>
      </c>
      <c r="E372">
        <v>-70.760661027646407</v>
      </c>
      <c r="F372">
        <v>-70.599712987013007</v>
      </c>
      <c r="G372" s="2">
        <v>-71.057686000000004</v>
      </c>
      <c r="H372">
        <v>-70.464418907336153</v>
      </c>
      <c r="I372">
        <v>-71.028300000000002</v>
      </c>
      <c r="J372" s="8">
        <v>-68.744855000000001</v>
      </c>
      <c r="K372" s="13">
        <v>-71.791300000000007</v>
      </c>
      <c r="L372" s="13">
        <v>-71.126085000000003</v>
      </c>
      <c r="M372" s="20">
        <v>-70.869334086295638</v>
      </c>
    </row>
    <row r="373" spans="1:13" ht="15.6">
      <c r="A373">
        <v>37.1</v>
      </c>
      <c r="B373">
        <v>-70.351789405627599</v>
      </c>
      <c r="C373">
        <v>-70.458913058768303</v>
      </c>
      <c r="D373">
        <v>-71.016675825999997</v>
      </c>
      <c r="E373">
        <v>-70.734242692233096</v>
      </c>
      <c r="F373">
        <v>-70.5852</v>
      </c>
      <c r="G373" s="2">
        <v>-71.057616999999993</v>
      </c>
      <c r="H373">
        <v>-70.437643579947377</v>
      </c>
      <c r="I373">
        <v>-71.003500000000003</v>
      </c>
      <c r="J373" s="8">
        <v>-68.705174999999997</v>
      </c>
      <c r="K373" s="13">
        <v>-71.783299999999997</v>
      </c>
      <c r="L373" s="13">
        <v>-71.100710999999905</v>
      </c>
      <c r="M373" s="20">
        <v>-70.850028016417454</v>
      </c>
    </row>
    <row r="374" spans="1:13" ht="15.6">
      <c r="A374">
        <v>37.200000000000003</v>
      </c>
      <c r="B374">
        <v>-70.339658208009794</v>
      </c>
      <c r="C374">
        <v>-70.437616112215693</v>
      </c>
      <c r="D374">
        <v>-70.994551075999993</v>
      </c>
      <c r="E374">
        <v>-70.709477936518397</v>
      </c>
      <c r="F374">
        <v>-70.584732467532504</v>
      </c>
      <c r="G374" s="2">
        <v>-71.021843000000004</v>
      </c>
      <c r="H374">
        <v>-70.409815177999519</v>
      </c>
      <c r="I374">
        <v>-70.977800000000002</v>
      </c>
      <c r="J374" s="8">
        <v>-68.677646999999993</v>
      </c>
      <c r="K374" s="13">
        <v>-71.771000000000001</v>
      </c>
      <c r="L374" s="13">
        <v>-71.062007999999693</v>
      </c>
      <c r="M374" s="20">
        <v>-70.830548701212763</v>
      </c>
    </row>
    <row r="375" spans="1:13" ht="15.6">
      <c r="A375">
        <v>37.299999999999997</v>
      </c>
      <c r="B375">
        <v>-70.320229648871603</v>
      </c>
      <c r="C375">
        <v>-70.426243231776795</v>
      </c>
      <c r="D375">
        <v>-70.976752864999995</v>
      </c>
      <c r="E375">
        <v>-70.689710744229401</v>
      </c>
      <c r="F375">
        <v>-70.5797051948052</v>
      </c>
      <c r="G375" s="2">
        <v>-70.998405000000005</v>
      </c>
      <c r="H375">
        <v>-70.38406093004869</v>
      </c>
      <c r="I375">
        <v>-70.951999999999998</v>
      </c>
      <c r="J375" s="8">
        <v>-68.634338999999997</v>
      </c>
      <c r="K375" s="13">
        <v>-71.750799999999998</v>
      </c>
      <c r="L375" s="13">
        <v>-71.037378999999802</v>
      </c>
      <c r="M375" s="20">
        <v>-70.819596891458048</v>
      </c>
    </row>
    <row r="376" spans="1:13" ht="15.6">
      <c r="A376">
        <v>37.4</v>
      </c>
      <c r="B376">
        <v>-70.276078980985901</v>
      </c>
      <c r="C376">
        <v>-70.398948962607605</v>
      </c>
      <c r="D376">
        <v>-70.955322285999998</v>
      </c>
      <c r="E376">
        <v>-70.673958400699902</v>
      </c>
      <c r="F376">
        <v>-70.570757142857204</v>
      </c>
      <c r="G376" s="2">
        <v>-70.998108000000002</v>
      </c>
      <c r="H376">
        <v>-70.356433060503164</v>
      </c>
      <c r="I376">
        <v>-70.926199999999994</v>
      </c>
      <c r="J376" s="8">
        <v>-68.610262000000006</v>
      </c>
      <c r="K376" s="13">
        <v>-71.715800000000002</v>
      </c>
      <c r="L376" s="13">
        <v>-71.012666999999993</v>
      </c>
      <c r="M376" s="20">
        <v>-70.806534932913962</v>
      </c>
    </row>
    <row r="377" spans="1:13" ht="15.6">
      <c r="A377">
        <v>37.5</v>
      </c>
      <c r="B377">
        <v>-70.253860347516195</v>
      </c>
      <c r="C377">
        <v>-70.372733666972195</v>
      </c>
      <c r="D377">
        <v>-70.922841250000005</v>
      </c>
      <c r="E377">
        <v>-70.655473551764302</v>
      </c>
      <c r="F377">
        <v>-70.570400000000006</v>
      </c>
      <c r="G377" s="2">
        <v>-70.952583000000004</v>
      </c>
      <c r="H377">
        <v>-70.326022451733579</v>
      </c>
      <c r="I377">
        <v>-70.900400000000005</v>
      </c>
      <c r="J377" s="8">
        <v>-68.585531000000003</v>
      </c>
      <c r="K377" s="13">
        <v>-71.635400000000004</v>
      </c>
      <c r="L377" s="13">
        <v>-70.975624999999795</v>
      </c>
      <c r="M377" s="20">
        <v>-70.763377639911099</v>
      </c>
    </row>
    <row r="378" spans="1:13" ht="15.6">
      <c r="A378">
        <v>37.6</v>
      </c>
      <c r="B378">
        <v>-70.241427035240704</v>
      </c>
      <c r="C378">
        <v>-70.342243844274705</v>
      </c>
      <c r="D378">
        <v>-70.894123264000001</v>
      </c>
      <c r="E378">
        <v>-70.634249284186495</v>
      </c>
      <c r="F378">
        <v>-70.550742857142893</v>
      </c>
      <c r="G378" s="2">
        <v>-70.919128000000001</v>
      </c>
      <c r="H378">
        <v>-70.30480119420416</v>
      </c>
      <c r="I378">
        <v>-70.874600000000001</v>
      </c>
      <c r="J378" s="8">
        <v>-68.552609000000004</v>
      </c>
      <c r="K378" s="13">
        <v>-71.633399999999995</v>
      </c>
      <c r="L378" s="13">
        <v>-70.946944000000002</v>
      </c>
      <c r="M378" s="20">
        <v>-70.741291572583805</v>
      </c>
    </row>
    <row r="379" spans="1:13" ht="15.6">
      <c r="A379">
        <v>37.700000000000003</v>
      </c>
      <c r="B379">
        <v>-70.215420444660793</v>
      </c>
      <c r="C379">
        <v>-70.334292631377096</v>
      </c>
      <c r="D379">
        <v>-70.86984425</v>
      </c>
      <c r="E379">
        <v>-70.605591956513294</v>
      </c>
      <c r="F379">
        <v>-70.519111688311696</v>
      </c>
      <c r="G379" s="2">
        <v>-70.887450999999999</v>
      </c>
      <c r="H379">
        <v>-70.281426764385202</v>
      </c>
      <c r="I379">
        <v>-70.848799999999997</v>
      </c>
      <c r="J379" s="8">
        <v>-68.524839999999998</v>
      </c>
      <c r="K379" s="13">
        <v>-71.632300000000001</v>
      </c>
      <c r="L379" s="13">
        <v>-70.919967749999998</v>
      </c>
      <c r="M379" s="20">
        <v>-70.730461814108295</v>
      </c>
    </row>
    <row r="380" spans="1:13" ht="15.6">
      <c r="A380">
        <v>37.799999999999997</v>
      </c>
      <c r="B380">
        <v>-70.197449196112203</v>
      </c>
      <c r="C380">
        <v>-70.299076029377105</v>
      </c>
      <c r="D380">
        <v>-70.846714550000002</v>
      </c>
      <c r="E380">
        <v>-70.586853490085005</v>
      </c>
      <c r="F380">
        <v>-70.514799999999994</v>
      </c>
      <c r="G380" s="2">
        <v>-70.874947000000006</v>
      </c>
      <c r="H380">
        <v>-70.255736458384376</v>
      </c>
      <c r="I380">
        <v>-70.822999999999993</v>
      </c>
      <c r="J380" s="8">
        <v>-68.485119999999995</v>
      </c>
      <c r="K380" s="13">
        <v>-71.599599999999995</v>
      </c>
      <c r="L380" s="13">
        <v>-70.897991999999704</v>
      </c>
      <c r="M380" s="20">
        <v>-70.717969997847248</v>
      </c>
    </row>
    <row r="381" spans="1:13" ht="15.6">
      <c r="A381">
        <v>37.9</v>
      </c>
      <c r="B381">
        <v>-70.175859723136099</v>
      </c>
      <c r="C381">
        <v>-70.287934449436904</v>
      </c>
      <c r="D381">
        <v>-70.823843413000006</v>
      </c>
      <c r="E381">
        <v>-70.567325100187603</v>
      </c>
      <c r="F381">
        <v>-70.465907792207801</v>
      </c>
      <c r="G381" s="2">
        <v>-70.873931999999996</v>
      </c>
      <c r="H381">
        <v>-70.244897192837229</v>
      </c>
      <c r="I381">
        <v>-70.797200000000004</v>
      </c>
      <c r="J381" s="8">
        <v>-68.474144999999993</v>
      </c>
      <c r="K381" s="13">
        <v>-71.520899999999997</v>
      </c>
      <c r="L381" s="13">
        <v>-70.842529249999998</v>
      </c>
      <c r="M381" s="20">
        <v>-70.692365062221313</v>
      </c>
    </row>
    <row r="382" spans="1:13" ht="15.6">
      <c r="A382">
        <v>38</v>
      </c>
      <c r="B382">
        <v>-70.164725290932395</v>
      </c>
      <c r="C382">
        <v>-70.273125318857495</v>
      </c>
      <c r="D382">
        <v>-70.792564380000002</v>
      </c>
      <c r="E382">
        <v>-70.537641909040801</v>
      </c>
      <c r="F382">
        <v>-70.347312987012998</v>
      </c>
      <c r="G382" s="2">
        <v>-70.844161999999997</v>
      </c>
      <c r="H382">
        <v>-70.219529316361132</v>
      </c>
      <c r="I382">
        <v>-70.7714</v>
      </c>
      <c r="J382" s="8">
        <v>-68.448785999999998</v>
      </c>
      <c r="K382" s="13">
        <v>-71.495000000000005</v>
      </c>
      <c r="L382" s="13">
        <v>-70.807159999999897</v>
      </c>
      <c r="M382" s="20">
        <v>-70.674384038068439</v>
      </c>
    </row>
    <row r="383" spans="1:13" ht="15.6">
      <c r="A383">
        <v>38.1</v>
      </c>
      <c r="B383">
        <v>-70.131840362631607</v>
      </c>
      <c r="C383">
        <v>-70.264388192572895</v>
      </c>
      <c r="D383">
        <v>-70.770654093000005</v>
      </c>
      <c r="E383">
        <v>-70.514558703094295</v>
      </c>
      <c r="F383">
        <v>-70.288274025974005</v>
      </c>
      <c r="G383" s="2">
        <v>-70.839027000000002</v>
      </c>
      <c r="H383">
        <v>-70.191079815806589</v>
      </c>
      <c r="I383">
        <v>-70.745599999999996</v>
      </c>
      <c r="J383" s="8">
        <v>-68.416013000000007</v>
      </c>
      <c r="K383" s="13">
        <v>-71.469200000000001</v>
      </c>
      <c r="L383" s="13">
        <v>-70.7733736666666</v>
      </c>
      <c r="M383" s="20">
        <v>-70.63707627287755</v>
      </c>
    </row>
    <row r="384" spans="1:13" ht="15.6">
      <c r="A384">
        <v>38.200000000000003</v>
      </c>
      <c r="B384">
        <v>-70.101589366527094</v>
      </c>
      <c r="C384">
        <v>-70.239731887839696</v>
      </c>
      <c r="D384">
        <v>-70.741711175999995</v>
      </c>
      <c r="E384">
        <v>-70.483456034036394</v>
      </c>
      <c r="F384">
        <v>-70.282300000000006</v>
      </c>
      <c r="G384" s="2">
        <v>-70.765647999999999</v>
      </c>
      <c r="H384">
        <v>-70.163391798160177</v>
      </c>
      <c r="I384">
        <v>-70.719800000000006</v>
      </c>
      <c r="J384" s="8">
        <v>-68.360453000000007</v>
      </c>
      <c r="K384" s="13">
        <v>-71.468400000000003</v>
      </c>
      <c r="L384" s="13">
        <v>-70.755330999999998</v>
      </c>
      <c r="M384" s="20">
        <v>-70.62889327381076</v>
      </c>
    </row>
    <row r="385" spans="1:13" ht="15.6">
      <c r="A385">
        <v>38.299999999999997</v>
      </c>
      <c r="B385">
        <v>-70.083122641206899</v>
      </c>
      <c r="C385">
        <v>-70.231168466407496</v>
      </c>
      <c r="D385">
        <v>-70.718628514000002</v>
      </c>
      <c r="E385">
        <v>-70.458024165819197</v>
      </c>
      <c r="F385">
        <v>-70.269422077922101</v>
      </c>
      <c r="G385" s="2">
        <v>-70.754379</v>
      </c>
      <c r="H385">
        <v>-70.144292630590115</v>
      </c>
      <c r="I385">
        <v>-70.694000000000003</v>
      </c>
      <c r="J385" s="8">
        <v>-68.332667999999998</v>
      </c>
      <c r="K385" s="13">
        <v>-71.462699999999998</v>
      </c>
      <c r="L385" s="13">
        <v>-70.744101499999999</v>
      </c>
      <c r="M385" s="20">
        <v>-70.579764532269948</v>
      </c>
    </row>
    <row r="386" spans="1:13" ht="15.6">
      <c r="A386">
        <v>38.4</v>
      </c>
      <c r="B386">
        <v>-70.071814656388099</v>
      </c>
      <c r="C386">
        <v>-70.218014010261399</v>
      </c>
      <c r="D386">
        <v>-70.690374696000006</v>
      </c>
      <c r="E386">
        <v>-70.428845675337996</v>
      </c>
      <c r="F386">
        <v>-70.265068831168804</v>
      </c>
      <c r="G386" s="2">
        <v>-70.745475999999996</v>
      </c>
      <c r="H386">
        <v>-70.111372374056344</v>
      </c>
      <c r="I386">
        <v>-70.668199999999999</v>
      </c>
      <c r="J386" s="8">
        <v>-68.311418000000003</v>
      </c>
      <c r="K386" s="13">
        <v>-71.456800000000001</v>
      </c>
      <c r="L386" s="13">
        <v>-70.721743999999902</v>
      </c>
      <c r="M386" s="20">
        <v>-70.535837824080687</v>
      </c>
    </row>
    <row r="387" spans="1:13" ht="15.6">
      <c r="A387">
        <v>38.5</v>
      </c>
      <c r="B387">
        <v>-70.062414507567695</v>
      </c>
      <c r="C387">
        <v>-70.203837556966604</v>
      </c>
      <c r="D387">
        <v>-70.668454319999995</v>
      </c>
      <c r="E387">
        <v>-70.4089948822715</v>
      </c>
      <c r="F387">
        <v>-70.264899999999997</v>
      </c>
      <c r="G387" s="2">
        <v>-70.694732999999999</v>
      </c>
      <c r="H387">
        <v>-70.097871707066872</v>
      </c>
      <c r="I387">
        <v>-70.642399999999995</v>
      </c>
      <c r="J387" s="8">
        <v>-68.276128</v>
      </c>
      <c r="K387" s="13">
        <v>-71.3733</v>
      </c>
      <c r="L387" s="13">
        <v>-70.697428333333306</v>
      </c>
      <c r="M387" s="20">
        <v>-70.510953791214234</v>
      </c>
    </row>
    <row r="388" spans="1:13" ht="15.6">
      <c r="A388">
        <v>38.6</v>
      </c>
      <c r="B388">
        <v>-70.039466574577006</v>
      </c>
      <c r="C388">
        <v>-70.182081627786005</v>
      </c>
      <c r="D388">
        <v>-70.643341531999994</v>
      </c>
      <c r="E388">
        <v>-70.392932221534295</v>
      </c>
      <c r="F388">
        <v>-70.249499999999998</v>
      </c>
      <c r="G388" s="2">
        <v>-70.682006999999999</v>
      </c>
      <c r="H388">
        <v>-70.077121539332481</v>
      </c>
      <c r="I388">
        <v>-70.616600000000005</v>
      </c>
      <c r="J388" s="8">
        <v>-68.253844000000001</v>
      </c>
      <c r="K388" s="13">
        <v>-71.300399999999996</v>
      </c>
      <c r="L388" s="13">
        <v>-70.666890999999794</v>
      </c>
      <c r="M388" s="20">
        <v>-70.461786658020316</v>
      </c>
    </row>
    <row r="389" spans="1:13" ht="15.6">
      <c r="A389">
        <v>38.700000000000003</v>
      </c>
      <c r="B389">
        <v>-70.004559374622602</v>
      </c>
      <c r="C389">
        <v>-70.126605457055305</v>
      </c>
      <c r="D389">
        <v>-70.613812581000005</v>
      </c>
      <c r="E389">
        <v>-70.351815891124403</v>
      </c>
      <c r="F389">
        <v>-70.241214285714307</v>
      </c>
      <c r="G389" s="2">
        <v>-70.652259999999998</v>
      </c>
      <c r="H389">
        <v>-70.055011944899547</v>
      </c>
      <c r="I389">
        <v>-70.590800000000002</v>
      </c>
      <c r="J389" s="8">
        <v>-68.231074000000007</v>
      </c>
      <c r="K389" s="13">
        <v>-71.257099999999994</v>
      </c>
      <c r="L389" s="13">
        <v>-70.645050499999897</v>
      </c>
      <c r="M389" s="20">
        <v>-70.40101411443861</v>
      </c>
    </row>
    <row r="390" spans="1:13" ht="15.6">
      <c r="A390">
        <v>38.799999999999997</v>
      </c>
      <c r="B390">
        <v>-69.958879099339001</v>
      </c>
      <c r="C390">
        <v>-70.124537692586799</v>
      </c>
      <c r="D390">
        <v>-70.594395391999996</v>
      </c>
      <c r="E390">
        <v>-70.328065779863707</v>
      </c>
      <c r="F390">
        <v>-70.185251948051899</v>
      </c>
      <c r="G390" s="2">
        <v>-70.639465000000001</v>
      </c>
      <c r="H390">
        <v>-70.031767513653392</v>
      </c>
      <c r="I390">
        <v>-70.564999999999998</v>
      </c>
      <c r="J390" s="8">
        <v>-68.212237000000002</v>
      </c>
      <c r="K390" s="13">
        <v>-71.234399999999994</v>
      </c>
      <c r="L390" s="13">
        <v>-70.607907999999895</v>
      </c>
      <c r="M390" s="20">
        <v>-70.398729389782801</v>
      </c>
    </row>
    <row r="391" spans="1:13" ht="15.6">
      <c r="A391">
        <v>38.9</v>
      </c>
      <c r="B391">
        <v>-69.936715691863597</v>
      </c>
      <c r="C391">
        <v>-70.094798590304904</v>
      </c>
      <c r="D391">
        <v>-70.567922899999999</v>
      </c>
      <c r="E391">
        <v>-70.312135178326201</v>
      </c>
      <c r="F391">
        <v>-70.1766467532468</v>
      </c>
      <c r="G391" s="2">
        <v>-70.632980000000003</v>
      </c>
      <c r="H391">
        <v>-70.003667164056438</v>
      </c>
      <c r="I391">
        <v>-70.539199999999994</v>
      </c>
      <c r="J391" s="8">
        <v>-68.171882999999994</v>
      </c>
      <c r="K391" s="13">
        <v>-71.228700000000003</v>
      </c>
      <c r="L391" s="13">
        <v>-70.591759199999899</v>
      </c>
      <c r="M391" s="20">
        <v>-70.390785836290789</v>
      </c>
    </row>
    <row r="392" spans="1:13" ht="15.6">
      <c r="A392">
        <v>39</v>
      </c>
      <c r="B392">
        <v>-69.908951769856003</v>
      </c>
      <c r="C392">
        <v>-70.089180489122</v>
      </c>
      <c r="D392">
        <v>-70.545043890000002</v>
      </c>
      <c r="E392">
        <v>-70.273430736827507</v>
      </c>
      <c r="F392">
        <v>-70.157399999999996</v>
      </c>
      <c r="G392" s="2">
        <v>-70.563843000000006</v>
      </c>
      <c r="H392">
        <v>-69.976778997006832</v>
      </c>
      <c r="I392">
        <v>-70.513400000000004</v>
      </c>
      <c r="J392" s="8">
        <v>-68.151482000000001</v>
      </c>
      <c r="K392" s="13">
        <v>-71.220699999999994</v>
      </c>
      <c r="L392" s="13">
        <v>-70.577992499999993</v>
      </c>
      <c r="M392" s="20">
        <v>-70.352415322670439</v>
      </c>
    </row>
    <row r="393" spans="1:13" ht="15.6">
      <c r="A393">
        <v>39.1</v>
      </c>
      <c r="B393">
        <v>-69.837606308311294</v>
      </c>
      <c r="C393">
        <v>-70.082203000608303</v>
      </c>
      <c r="D393">
        <v>-70.513567753999993</v>
      </c>
      <c r="E393">
        <v>-70.254063717666597</v>
      </c>
      <c r="F393">
        <v>-70.152802597402598</v>
      </c>
      <c r="G393" s="2">
        <v>-70.530440999999996</v>
      </c>
      <c r="H393">
        <v>-69.958463476227706</v>
      </c>
      <c r="I393">
        <v>-70.487499999999997</v>
      </c>
      <c r="J393" s="8">
        <v>-68.134314000000003</v>
      </c>
      <c r="K393" s="13">
        <v>-71.216499999999996</v>
      </c>
      <c r="L393" s="13">
        <v>-70.531530999999902</v>
      </c>
      <c r="M393" s="20">
        <v>-70.339657435410729</v>
      </c>
    </row>
    <row r="394" spans="1:13" ht="15.6">
      <c r="A394">
        <v>39.200000000000003</v>
      </c>
      <c r="B394">
        <v>-69.789127067754507</v>
      </c>
      <c r="C394">
        <v>-70.078491534589602</v>
      </c>
      <c r="D394">
        <v>-70.485520503999993</v>
      </c>
      <c r="E394">
        <v>-70.222364639975595</v>
      </c>
      <c r="F394">
        <v>-70.137736363636407</v>
      </c>
      <c r="G394" s="2">
        <v>-70.515152</v>
      </c>
      <c r="H394">
        <v>-69.933087332249144</v>
      </c>
      <c r="I394">
        <v>-70.461500000000001</v>
      </c>
      <c r="J394" s="8">
        <v>-68.090474999999998</v>
      </c>
      <c r="K394" s="13">
        <v>-71.203900000000004</v>
      </c>
      <c r="L394" s="13">
        <v>-70.518017999999998</v>
      </c>
      <c r="M394" s="20">
        <v>-70.319775270862635</v>
      </c>
    </row>
    <row r="395" spans="1:13" ht="15.6">
      <c r="A395">
        <v>39.299999999999997</v>
      </c>
      <c r="B395">
        <v>-69.768015081857399</v>
      </c>
      <c r="C395">
        <v>-70.061891242834804</v>
      </c>
      <c r="D395">
        <v>-70.464945053999998</v>
      </c>
      <c r="E395">
        <v>-70.191030704369396</v>
      </c>
      <c r="F395">
        <v>-70.124455844155904</v>
      </c>
      <c r="G395" s="2">
        <v>-70.514319999999998</v>
      </c>
      <c r="H395">
        <v>-69.904238082011702</v>
      </c>
      <c r="I395">
        <v>-70.435500000000005</v>
      </c>
      <c r="J395" s="8">
        <v>-68.055674999999994</v>
      </c>
      <c r="K395" s="13">
        <v>-71.183199999999999</v>
      </c>
      <c r="L395" s="13">
        <v>-70.497612999999902</v>
      </c>
      <c r="M395" s="20">
        <v>-70.281433520509836</v>
      </c>
    </row>
    <row r="396" spans="1:13" ht="15.6">
      <c r="A396">
        <v>39.4</v>
      </c>
      <c r="B396">
        <v>-69.744873000652404</v>
      </c>
      <c r="C396">
        <v>-70.029992154772202</v>
      </c>
      <c r="D396">
        <v>-70.446053280000001</v>
      </c>
      <c r="E396">
        <v>-70.163795363301602</v>
      </c>
      <c r="F396">
        <v>-70.110555844155897</v>
      </c>
      <c r="G396" s="2">
        <v>-70.501045000000005</v>
      </c>
      <c r="H396">
        <v>-69.868192621182828</v>
      </c>
      <c r="I396">
        <v>-70.409499999999994</v>
      </c>
      <c r="J396" s="8">
        <v>-68.024579000000003</v>
      </c>
      <c r="K396" s="13">
        <v>-71.182199999999995</v>
      </c>
      <c r="L396" s="13">
        <v>-70.472384999999804</v>
      </c>
      <c r="M396" s="20">
        <v>-70.262607403187275</v>
      </c>
    </row>
    <row r="397" spans="1:13" ht="15.6">
      <c r="A397">
        <v>39.5</v>
      </c>
      <c r="B397">
        <v>-69.724771064585894</v>
      </c>
      <c r="C397">
        <v>-70.017221375152005</v>
      </c>
      <c r="D397">
        <v>-70.418544229999995</v>
      </c>
      <c r="E397">
        <v>-70.141932865461499</v>
      </c>
      <c r="F397">
        <v>-70.083849350649402</v>
      </c>
      <c r="G397" s="2">
        <v>-70.455878999999996</v>
      </c>
      <c r="H397">
        <v>-69.848322548917295</v>
      </c>
      <c r="I397">
        <v>-70.383499999999998</v>
      </c>
      <c r="J397" s="8">
        <v>-67.981611999999998</v>
      </c>
      <c r="K397" s="13">
        <v>-71.130499999999998</v>
      </c>
      <c r="L397" s="13">
        <v>-70.464129999999997</v>
      </c>
      <c r="M397" s="20">
        <v>-70.241527871769833</v>
      </c>
    </row>
    <row r="398" spans="1:13" ht="15.6">
      <c r="A398">
        <v>39.6</v>
      </c>
      <c r="B398">
        <v>-69.7037997674189</v>
      </c>
      <c r="C398">
        <v>-69.981178363133907</v>
      </c>
      <c r="D398">
        <v>-70.394068168000004</v>
      </c>
      <c r="E398">
        <v>-70.109827181095596</v>
      </c>
      <c r="F398">
        <v>-70.073400000000007</v>
      </c>
      <c r="G398" s="2">
        <v>-70.439269999999993</v>
      </c>
      <c r="H398">
        <v>-69.822480315357723</v>
      </c>
      <c r="I398">
        <v>-70.357500000000002</v>
      </c>
      <c r="J398" s="8">
        <v>-67.957156999999995</v>
      </c>
      <c r="K398" s="13">
        <v>-71.085400000000007</v>
      </c>
      <c r="L398" s="13">
        <v>-70.445157333333299</v>
      </c>
      <c r="M398" s="20">
        <v>-70.199155636317997</v>
      </c>
    </row>
    <row r="399" spans="1:13" ht="15.6">
      <c r="A399">
        <v>39.700000000000003</v>
      </c>
      <c r="B399">
        <v>-69.6748322232162</v>
      </c>
      <c r="C399">
        <v>-69.967664660139803</v>
      </c>
      <c r="D399">
        <v>-70.371579593999996</v>
      </c>
      <c r="E399">
        <v>-70.085362621602997</v>
      </c>
      <c r="F399">
        <v>-70.014802597402607</v>
      </c>
      <c r="G399" s="2">
        <v>-70.416854999999998</v>
      </c>
      <c r="H399">
        <v>-69.787808123948338</v>
      </c>
      <c r="I399">
        <v>-70.331500000000005</v>
      </c>
      <c r="J399" s="8">
        <v>-67.902902999999995</v>
      </c>
      <c r="K399" s="13">
        <v>-71.0822</v>
      </c>
      <c r="L399" s="13">
        <v>-70.416776999999897</v>
      </c>
      <c r="M399" s="20">
        <v>-70.171111095799176</v>
      </c>
    </row>
    <row r="400" spans="1:13" ht="15.6">
      <c r="A400">
        <v>39.799999999999997</v>
      </c>
      <c r="B400">
        <v>-69.649293775646996</v>
      </c>
      <c r="C400">
        <v>-69.926400826765004</v>
      </c>
      <c r="D400">
        <v>-70.345206496000003</v>
      </c>
      <c r="E400">
        <v>-70.0652875481303</v>
      </c>
      <c r="F400">
        <v>-69.998199999999997</v>
      </c>
      <c r="G400" s="2">
        <v>-70.379913000000002</v>
      </c>
      <c r="H400">
        <v>-69.76070574557059</v>
      </c>
      <c r="I400">
        <v>-70.305499999999995</v>
      </c>
      <c r="J400" s="8">
        <v>-67.869125999999994</v>
      </c>
      <c r="K400" s="13">
        <v>-71.066400000000002</v>
      </c>
      <c r="L400" s="13">
        <v>-70.401658999999995</v>
      </c>
      <c r="M400" s="20">
        <v>-70.14669970893506</v>
      </c>
    </row>
    <row r="401" spans="1:13" ht="15.6">
      <c r="A401">
        <v>39.9</v>
      </c>
      <c r="B401">
        <v>-69.632167067803096</v>
      </c>
      <c r="C401">
        <v>-69.919286875509499</v>
      </c>
      <c r="D401">
        <v>-70.315212432999999</v>
      </c>
      <c r="E401">
        <v>-70.037768517123595</v>
      </c>
      <c r="F401">
        <v>-69.966654545454602</v>
      </c>
      <c r="G401" s="2">
        <v>-70.367096000000004</v>
      </c>
      <c r="H401">
        <v>-69.733359097172524</v>
      </c>
      <c r="I401">
        <v>-70.279499999999999</v>
      </c>
      <c r="J401" s="8">
        <v>-67.825179000000006</v>
      </c>
      <c r="K401" s="13">
        <v>-71.061300000000003</v>
      </c>
      <c r="L401" s="13">
        <v>-70.373929500000003</v>
      </c>
      <c r="M401" s="20">
        <v>-70.137430635327092</v>
      </c>
    </row>
    <row r="402" spans="1:13" ht="15.6">
      <c r="A402">
        <v>40</v>
      </c>
      <c r="B402">
        <v>-69.621387289728702</v>
      </c>
      <c r="C402">
        <v>-69.915096988820807</v>
      </c>
      <c r="D402">
        <v>-70.293015800000006</v>
      </c>
      <c r="E402">
        <v>-70.018099507618203</v>
      </c>
      <c r="F402">
        <v>-69.950642857142896</v>
      </c>
      <c r="G402" s="2">
        <v>-70.362853999999999</v>
      </c>
      <c r="H402">
        <v>-69.709035826428561</v>
      </c>
      <c r="I402">
        <v>-70.253500000000003</v>
      </c>
      <c r="J402" s="8">
        <v>-67.803494000000001</v>
      </c>
      <c r="K402" s="13">
        <v>-71.055199999999999</v>
      </c>
      <c r="L402" s="13">
        <v>-70.342799999999997</v>
      </c>
      <c r="M402" s="20">
        <v>-70.10311991101122</v>
      </c>
    </row>
    <row r="403" spans="1:13" ht="15.6">
      <c r="A403">
        <v>40.1</v>
      </c>
      <c r="B403">
        <v>-69.591786407172194</v>
      </c>
      <c r="C403">
        <v>-69.861815944178602</v>
      </c>
      <c r="D403">
        <v>-70.263212323999994</v>
      </c>
      <c r="E403">
        <v>-69.9925554750114</v>
      </c>
      <c r="F403">
        <v>-69.946174025974003</v>
      </c>
      <c r="G403" s="2">
        <v>-70.339911999999998</v>
      </c>
      <c r="H403">
        <v>-69.687170955904151</v>
      </c>
      <c r="I403">
        <v>-70.227500000000006</v>
      </c>
      <c r="J403" s="8">
        <v>-67.777244999999994</v>
      </c>
      <c r="K403" s="13">
        <v>-71.024699999999996</v>
      </c>
      <c r="L403" s="13">
        <v>-70.324588199999994</v>
      </c>
      <c r="M403" s="20">
        <v>-70.093037956190258</v>
      </c>
    </row>
    <row r="404" spans="1:13" ht="15.6">
      <c r="A404">
        <v>40.200000000000003</v>
      </c>
      <c r="B404">
        <v>-69.567992107075</v>
      </c>
      <c r="C404">
        <v>-69.814953590867205</v>
      </c>
      <c r="D404">
        <v>-70.240033397999994</v>
      </c>
      <c r="E404">
        <v>-69.966568650842603</v>
      </c>
      <c r="F404">
        <v>-69.8430077922078</v>
      </c>
      <c r="G404" s="2">
        <v>-70.298171999999994</v>
      </c>
      <c r="H404">
        <v>-69.649705464262226</v>
      </c>
      <c r="I404">
        <v>-70.201499999999996</v>
      </c>
      <c r="J404" s="8">
        <v>-67.739020999999994</v>
      </c>
      <c r="K404" s="13">
        <v>-71.018299999999996</v>
      </c>
      <c r="L404" s="13">
        <v>-70.314481999999899</v>
      </c>
      <c r="M404" s="20">
        <v>-70.037771796961053</v>
      </c>
    </row>
    <row r="405" spans="1:13" ht="15.6">
      <c r="A405">
        <v>40.299999999999997</v>
      </c>
      <c r="B405">
        <v>-69.550696002119096</v>
      </c>
      <c r="C405">
        <v>-69.773865043087199</v>
      </c>
      <c r="D405">
        <v>-70.213700187000001</v>
      </c>
      <c r="E405">
        <v>-69.941851402790405</v>
      </c>
      <c r="F405">
        <v>-69.831000000000003</v>
      </c>
      <c r="G405" s="2">
        <v>-70.282753</v>
      </c>
      <c r="H405">
        <v>-69.621534977790262</v>
      </c>
      <c r="I405">
        <v>-70.1755</v>
      </c>
      <c r="J405" s="8">
        <v>-67.700638999999995</v>
      </c>
      <c r="K405" s="13">
        <v>-71.0154</v>
      </c>
      <c r="L405" s="13">
        <v>-70.287114999999602</v>
      </c>
      <c r="M405" s="20">
        <v>-69.989152332855753</v>
      </c>
    </row>
    <row r="406" spans="1:13" ht="15.6">
      <c r="A406">
        <v>40.4</v>
      </c>
      <c r="B406">
        <v>-69.532812226523603</v>
      </c>
      <c r="C406">
        <v>-69.751661794087198</v>
      </c>
      <c r="D406">
        <v>-70.185727267999994</v>
      </c>
      <c r="E406">
        <v>-69.915376220249598</v>
      </c>
      <c r="F406">
        <v>-69.823238961038996</v>
      </c>
      <c r="G406" s="2">
        <v>-70.249992000000006</v>
      </c>
      <c r="H406">
        <v>-69.592301149683607</v>
      </c>
      <c r="I406">
        <v>-70.149500000000003</v>
      </c>
      <c r="J406" s="8">
        <v>-67.676213000000004</v>
      </c>
      <c r="K406" s="13">
        <v>-71.009200000000007</v>
      </c>
      <c r="L406" s="13">
        <v>-70.265691999999802</v>
      </c>
      <c r="M406" s="20">
        <v>-69.936148552385831</v>
      </c>
    </row>
    <row r="407" spans="1:13" ht="15.6">
      <c r="A407">
        <v>40.5</v>
      </c>
      <c r="B407">
        <v>-69.470410065732693</v>
      </c>
      <c r="C407">
        <v>-69.741806015525597</v>
      </c>
      <c r="D407">
        <v>-70.158817249999998</v>
      </c>
      <c r="E407">
        <v>-69.887457891669598</v>
      </c>
      <c r="F407">
        <v>-69.782207792207799</v>
      </c>
      <c r="G407" s="2">
        <v>-70.233086</v>
      </c>
      <c r="H407">
        <v>-69.562616526844124</v>
      </c>
      <c r="I407">
        <v>-70.123500000000007</v>
      </c>
      <c r="J407" s="8">
        <v>-67.647121999999996</v>
      </c>
      <c r="K407" s="13">
        <v>-70.989599999999996</v>
      </c>
      <c r="L407" s="13">
        <v>-70.241209999999796</v>
      </c>
      <c r="M407" s="20">
        <v>-69.914044467195637</v>
      </c>
    </row>
    <row r="408" spans="1:13" ht="15.6">
      <c r="A408">
        <v>40.6</v>
      </c>
      <c r="B408">
        <v>-69.429872494693896</v>
      </c>
      <c r="C408">
        <v>-69.738084433527604</v>
      </c>
      <c r="D408">
        <v>-70.135645827999994</v>
      </c>
      <c r="E408">
        <v>-69.854138824504503</v>
      </c>
      <c r="F408">
        <v>-69.745599999999996</v>
      </c>
      <c r="G408" s="2">
        <v>-70.230423000000002</v>
      </c>
      <c r="H408">
        <v>-69.544365282800541</v>
      </c>
      <c r="I408">
        <v>-70.097499999999997</v>
      </c>
      <c r="J408" s="8">
        <v>-67.622370000000004</v>
      </c>
      <c r="K408" s="13">
        <v>-70.938500000000005</v>
      </c>
      <c r="L408" s="13">
        <v>-70.225215333333296</v>
      </c>
      <c r="M408" s="20">
        <v>-69.86739942171522</v>
      </c>
    </row>
    <row r="409" spans="1:13" ht="15.6">
      <c r="A409">
        <v>40.700000000000003</v>
      </c>
      <c r="B409">
        <v>-69.380175047147702</v>
      </c>
      <c r="C409">
        <v>-69.711004961447102</v>
      </c>
      <c r="D409">
        <v>-70.110163553999996</v>
      </c>
      <c r="E409">
        <v>-69.828425850228399</v>
      </c>
      <c r="F409">
        <v>-69.7393</v>
      </c>
      <c r="G409" s="2">
        <v>-70.199378999999993</v>
      </c>
      <c r="H409">
        <v>-69.520382763112224</v>
      </c>
      <c r="I409">
        <v>-70.0715</v>
      </c>
      <c r="J409" s="8">
        <v>-67.590104999999994</v>
      </c>
      <c r="K409" s="13">
        <v>-70.937600000000003</v>
      </c>
      <c r="L409" s="13">
        <v>-70.198395666666599</v>
      </c>
      <c r="M409" s="20">
        <v>-69.84058264322843</v>
      </c>
    </row>
    <row r="410" spans="1:13" ht="15.6">
      <c r="A410">
        <v>40.799999999999997</v>
      </c>
      <c r="B410">
        <v>-69.359532750624496</v>
      </c>
      <c r="C410">
        <v>-69.690260091482898</v>
      </c>
      <c r="D410">
        <v>-70.084120343999999</v>
      </c>
      <c r="E410">
        <v>-69.801549124160502</v>
      </c>
      <c r="F410">
        <v>-69.730406493506507</v>
      </c>
      <c r="G410" s="2">
        <v>-70.197327000000001</v>
      </c>
      <c r="H410">
        <v>-69.485593170430846</v>
      </c>
      <c r="I410">
        <v>-70.045500000000004</v>
      </c>
      <c r="J410" s="8">
        <v>-67.576734000000002</v>
      </c>
      <c r="K410" s="13">
        <v>-70.903999999999996</v>
      </c>
      <c r="L410" s="13">
        <v>-70.165455999999907</v>
      </c>
      <c r="M410" s="20">
        <v>-69.820602667492892</v>
      </c>
    </row>
    <row r="411" spans="1:13" ht="15.6">
      <c r="A411">
        <v>40.9</v>
      </c>
      <c r="B411">
        <v>-69.3248137355192</v>
      </c>
      <c r="C411">
        <v>-69.6385710836946</v>
      </c>
      <c r="D411">
        <v>-70.059607588999995</v>
      </c>
      <c r="E411">
        <v>-69.782874383251695</v>
      </c>
      <c r="F411">
        <v>-69.717614285714305</v>
      </c>
      <c r="G411" s="2">
        <v>-70.193420000000003</v>
      </c>
      <c r="H411">
        <v>-69.454625275482755</v>
      </c>
      <c r="I411">
        <v>-70.019499999999994</v>
      </c>
      <c r="J411" s="8">
        <v>-67.540238000000002</v>
      </c>
      <c r="K411" s="13">
        <v>-70.903000000000006</v>
      </c>
      <c r="L411" s="13">
        <v>-70.139422999999994</v>
      </c>
      <c r="M411" s="20">
        <v>-69.800137847626971</v>
      </c>
    </row>
    <row r="412" spans="1:13" ht="15.6">
      <c r="A412">
        <v>41</v>
      </c>
      <c r="B412">
        <v>-69.294061916199396</v>
      </c>
      <c r="C412">
        <v>-69.6159393442625</v>
      </c>
      <c r="D412">
        <v>-70.037376330000001</v>
      </c>
      <c r="E412">
        <v>-69.758113020748397</v>
      </c>
      <c r="F412">
        <v>-69.701853246753302</v>
      </c>
      <c r="G412" s="2">
        <v>-70.192963000000006</v>
      </c>
      <c r="H412">
        <v>-69.419739693700421</v>
      </c>
      <c r="I412">
        <v>-69.993799999999993</v>
      </c>
      <c r="J412" s="8">
        <v>-67.510346999999996</v>
      </c>
      <c r="K412" s="13">
        <v>-70.847499999999997</v>
      </c>
      <c r="L412" s="13">
        <v>-70.112404999999995</v>
      </c>
      <c r="M412" s="20">
        <v>-69.769121301844109</v>
      </c>
    </row>
    <row r="413" spans="1:13" ht="15.6">
      <c r="A413">
        <v>41.1</v>
      </c>
      <c r="B413">
        <v>-69.259945456117507</v>
      </c>
      <c r="C413">
        <v>-69.608510787361894</v>
      </c>
      <c r="D413">
        <v>-70.015495399000002</v>
      </c>
      <c r="E413">
        <v>-69.729062977521806</v>
      </c>
      <c r="F413">
        <v>-69.694070129870099</v>
      </c>
      <c r="G413" s="2">
        <v>-70.176604999999995</v>
      </c>
      <c r="H413">
        <v>-69.400617322363843</v>
      </c>
      <c r="I413">
        <v>-69.968800000000002</v>
      </c>
      <c r="J413" s="8">
        <v>-67.498318999999995</v>
      </c>
      <c r="K413" s="13">
        <v>-70.775700000000001</v>
      </c>
      <c r="L413" s="13">
        <v>-70.096701999999794</v>
      </c>
      <c r="M413" s="20">
        <v>-69.746425422886006</v>
      </c>
    </row>
    <row r="414" spans="1:13" ht="15.6">
      <c r="A414">
        <v>41.2</v>
      </c>
      <c r="B414">
        <v>-69.233894762677494</v>
      </c>
      <c r="C414">
        <v>-69.586765014399305</v>
      </c>
      <c r="D414">
        <v>-69.984702372000001</v>
      </c>
      <c r="E414">
        <v>-69.697637494058199</v>
      </c>
      <c r="F414">
        <v>-69.685345454545498</v>
      </c>
      <c r="G414" s="2">
        <v>-70.171340999999998</v>
      </c>
      <c r="H414">
        <v>-69.374190379769857</v>
      </c>
      <c r="I414">
        <v>-69.943799999999996</v>
      </c>
      <c r="J414" s="8">
        <v>-67.484033999999994</v>
      </c>
      <c r="K414" s="13">
        <v>-70.769000000000005</v>
      </c>
      <c r="L414" s="13">
        <v>-70.084927999999906</v>
      </c>
      <c r="M414" s="20">
        <v>-69.723631442147692</v>
      </c>
    </row>
    <row r="415" spans="1:13" ht="15.6">
      <c r="A415">
        <v>41.3</v>
      </c>
      <c r="B415">
        <v>-69.207300829169995</v>
      </c>
      <c r="C415">
        <v>-69.555163494322699</v>
      </c>
      <c r="D415">
        <v>-69.963234956999997</v>
      </c>
      <c r="E415">
        <v>-69.663747687081496</v>
      </c>
      <c r="F415">
        <v>-69.683099999999996</v>
      </c>
      <c r="G415" s="2">
        <v>-70.112076000000002</v>
      </c>
      <c r="H415">
        <v>-69.355169857403894</v>
      </c>
      <c r="I415">
        <v>-69.918800000000005</v>
      </c>
      <c r="J415" s="8">
        <v>-67.458242999999996</v>
      </c>
      <c r="K415" s="13">
        <v>-70.754099999999994</v>
      </c>
      <c r="L415" s="13">
        <v>-70.066216499999996</v>
      </c>
      <c r="M415" s="20">
        <v>-69.679591268407904</v>
      </c>
    </row>
    <row r="416" spans="1:13" ht="15.6">
      <c r="A416">
        <v>41.4</v>
      </c>
      <c r="B416">
        <v>-69.187482762691005</v>
      </c>
      <c r="C416">
        <v>-69.522668797532802</v>
      </c>
      <c r="D416">
        <v>-69.937205763999998</v>
      </c>
      <c r="E416">
        <v>-69.640490511501397</v>
      </c>
      <c r="F416">
        <v>-69.656253246753195</v>
      </c>
      <c r="G416" s="2">
        <v>-70.101860000000002</v>
      </c>
      <c r="H416">
        <v>-69.33290763086994</v>
      </c>
      <c r="I416">
        <v>-69.893799999999999</v>
      </c>
      <c r="J416" s="8">
        <v>-67.431725</v>
      </c>
      <c r="K416" s="13">
        <v>-70.744500000000002</v>
      </c>
      <c r="L416" s="13">
        <v>-70.041973999999897</v>
      </c>
      <c r="M416" s="20">
        <v>-69.650270075724293</v>
      </c>
    </row>
    <row r="417" spans="1:13" ht="15.6">
      <c r="A417">
        <v>41.5</v>
      </c>
      <c r="B417">
        <v>-69.156948690755499</v>
      </c>
      <c r="C417">
        <v>-69.501217065209502</v>
      </c>
      <c r="D417">
        <v>-69.915129019999995</v>
      </c>
      <c r="E417">
        <v>-69.616303791292196</v>
      </c>
      <c r="F417">
        <v>-69.649571428571406</v>
      </c>
      <c r="G417" s="2">
        <v>-70.063377000000003</v>
      </c>
      <c r="H417">
        <v>-69.302379569487755</v>
      </c>
      <c r="I417">
        <v>-69.868799999999993</v>
      </c>
      <c r="J417" s="8">
        <v>-67.417120999999995</v>
      </c>
      <c r="K417" s="13">
        <v>-70.739699999999999</v>
      </c>
      <c r="L417" s="13">
        <v>-70.015059999999707</v>
      </c>
      <c r="M417" s="20">
        <v>-69.582599196756604</v>
      </c>
    </row>
    <row r="418" spans="1:13" ht="15.6">
      <c r="A418">
        <v>41.6</v>
      </c>
      <c r="B418">
        <v>-69.128817674899295</v>
      </c>
      <c r="C418">
        <v>-69.490420624368497</v>
      </c>
      <c r="D418">
        <v>-69.892016448000007</v>
      </c>
      <c r="E418">
        <v>-69.576769920008999</v>
      </c>
      <c r="F418">
        <v>-69.649312987013005</v>
      </c>
      <c r="G418" s="2">
        <v>-70.037291999999994</v>
      </c>
      <c r="H418">
        <v>-69.277896190375003</v>
      </c>
      <c r="I418">
        <v>-69.843800000000002</v>
      </c>
      <c r="J418" s="8">
        <v>-67.394852999999998</v>
      </c>
      <c r="K418" s="13">
        <v>-70.691199999999995</v>
      </c>
      <c r="L418" s="13">
        <v>-69.983223999999694</v>
      </c>
      <c r="M418" s="20">
        <v>-69.549622376008656</v>
      </c>
    </row>
    <row r="419" spans="1:13" ht="15.6">
      <c r="A419">
        <v>41.7</v>
      </c>
      <c r="B419">
        <v>-69.098653225852402</v>
      </c>
      <c r="C419">
        <v>-69.488746821531606</v>
      </c>
      <c r="D419">
        <v>-69.868347847999999</v>
      </c>
      <c r="E419">
        <v>-69.562232522335506</v>
      </c>
      <c r="F419">
        <v>-69.642162337662299</v>
      </c>
      <c r="G419" s="2">
        <v>-70.032486000000006</v>
      </c>
      <c r="H419">
        <v>-69.254254096460642</v>
      </c>
      <c r="I419">
        <v>-69.818799999999996</v>
      </c>
      <c r="J419" s="8">
        <v>-67.361264000000006</v>
      </c>
      <c r="K419" s="13">
        <v>-70.659599999999998</v>
      </c>
      <c r="L419" s="13">
        <v>-69.945199000000002</v>
      </c>
      <c r="M419" s="20">
        <v>-69.542131990199678</v>
      </c>
    </row>
    <row r="420" spans="1:13" ht="15.6">
      <c r="A420">
        <v>41.8</v>
      </c>
      <c r="B420">
        <v>-69.072278992280602</v>
      </c>
      <c r="C420">
        <v>-69.474831756250893</v>
      </c>
      <c r="D420">
        <v>-69.842156165999995</v>
      </c>
      <c r="E420">
        <v>-69.534893467150098</v>
      </c>
      <c r="F420">
        <v>-69.6357142857143</v>
      </c>
      <c r="G420" s="2">
        <v>-70.029662999999999</v>
      </c>
      <c r="H420">
        <v>-69.23424664295645</v>
      </c>
      <c r="I420">
        <v>-69.793899999999994</v>
      </c>
      <c r="J420" s="8">
        <v>-67.324713000000003</v>
      </c>
      <c r="K420" s="13">
        <v>-70.636200000000002</v>
      </c>
      <c r="L420" s="13">
        <v>-69.918965999999401</v>
      </c>
      <c r="M420" s="20">
        <v>-69.529476758706522</v>
      </c>
    </row>
    <row r="421" spans="1:13" ht="15.6">
      <c r="A421">
        <v>41.9</v>
      </c>
      <c r="B421">
        <v>-69.042067530777004</v>
      </c>
      <c r="C421">
        <v>-69.464382729267797</v>
      </c>
      <c r="D421">
        <v>-69.814571529000006</v>
      </c>
      <c r="E421">
        <v>-69.513714690939096</v>
      </c>
      <c r="F421">
        <v>-69.635199999999998</v>
      </c>
      <c r="G421" s="2">
        <v>-70.028030000000001</v>
      </c>
      <c r="H421">
        <v>-69.208254294394919</v>
      </c>
      <c r="I421">
        <v>-69.768900000000002</v>
      </c>
      <c r="J421" s="8">
        <v>-67.318483999999998</v>
      </c>
      <c r="K421" s="13">
        <v>-70.561499999999995</v>
      </c>
      <c r="L421" s="13">
        <v>-69.888110999999199</v>
      </c>
      <c r="M421" s="20">
        <v>-69.519106373379273</v>
      </c>
    </row>
    <row r="422" spans="1:13" ht="15.6">
      <c r="A422">
        <v>42</v>
      </c>
      <c r="B422">
        <v>-69.025659387213807</v>
      </c>
      <c r="C422">
        <v>-69.443300383991897</v>
      </c>
      <c r="D422">
        <v>-69.794368140000003</v>
      </c>
      <c r="E422">
        <v>-69.482919323758907</v>
      </c>
      <c r="F422">
        <v>-69.627290909090902</v>
      </c>
      <c r="G422" s="2">
        <v>-69.985619</v>
      </c>
      <c r="H422">
        <v>-69.177588233401138</v>
      </c>
      <c r="I422">
        <v>-69.743899999999996</v>
      </c>
      <c r="J422" s="8">
        <v>-67.293584999999993</v>
      </c>
      <c r="K422" s="13">
        <v>-70.552800000000005</v>
      </c>
      <c r="L422" s="13">
        <v>-69.863439999999798</v>
      </c>
      <c r="M422" s="20">
        <v>-69.505810904908614</v>
      </c>
    </row>
    <row r="423" spans="1:13" ht="15.6">
      <c r="A423">
        <v>42.1</v>
      </c>
      <c r="B423">
        <v>-68.989260561450095</v>
      </c>
      <c r="C423">
        <v>-69.411247628464906</v>
      </c>
      <c r="D423">
        <v>-69.774402890000005</v>
      </c>
      <c r="E423">
        <v>-69.4602750484393</v>
      </c>
      <c r="F423">
        <v>-69.591984415584406</v>
      </c>
      <c r="G423" s="2">
        <v>-69.977913000000001</v>
      </c>
      <c r="H423">
        <v>-69.15289244203305</v>
      </c>
      <c r="I423">
        <v>-69.718900000000005</v>
      </c>
      <c r="J423" s="8">
        <v>-67.259445999999997</v>
      </c>
      <c r="K423" s="13">
        <v>-70.544700000000006</v>
      </c>
      <c r="L423" s="13">
        <v>-69.846253666666598</v>
      </c>
      <c r="M423" s="20">
        <v>-69.494284588026119</v>
      </c>
    </row>
    <row r="424" spans="1:13" ht="15.6">
      <c r="A424">
        <v>42.2</v>
      </c>
      <c r="B424">
        <v>-68.967264739026106</v>
      </c>
      <c r="C424">
        <v>-69.409210427924506</v>
      </c>
      <c r="D424">
        <v>-69.748611773999997</v>
      </c>
      <c r="E424">
        <v>-69.437137729943601</v>
      </c>
      <c r="F424">
        <v>-69.564099999999996</v>
      </c>
      <c r="G424" s="2">
        <v>-69.952988000000005</v>
      </c>
      <c r="H424">
        <v>-69.131759095508301</v>
      </c>
      <c r="I424">
        <v>-69.693899999999999</v>
      </c>
      <c r="J424" s="8">
        <v>-67.236686000000006</v>
      </c>
      <c r="K424" s="13">
        <v>-70.525400000000005</v>
      </c>
      <c r="L424" s="13">
        <v>-69.837301999999895</v>
      </c>
      <c r="M424" s="20">
        <v>-69.463763422347725</v>
      </c>
    </row>
    <row r="425" spans="1:13" ht="15.6">
      <c r="A425">
        <v>42.3</v>
      </c>
      <c r="B425">
        <v>-68.946324249033196</v>
      </c>
      <c r="C425">
        <v>-69.371421621298893</v>
      </c>
      <c r="D425">
        <v>-69.722296592999996</v>
      </c>
      <c r="E425">
        <v>-69.411027954100305</v>
      </c>
      <c r="F425">
        <v>-69.555544155844203</v>
      </c>
      <c r="G425" s="2">
        <v>-69.945625000000007</v>
      </c>
      <c r="H425">
        <v>-69.099405020890089</v>
      </c>
      <c r="I425">
        <v>-69.668899999999994</v>
      </c>
      <c r="J425" s="8">
        <v>-67.205995999999999</v>
      </c>
      <c r="K425" s="13">
        <v>-70.510900000000007</v>
      </c>
      <c r="L425" s="13">
        <v>-69.825528999999705</v>
      </c>
      <c r="M425" s="20">
        <v>-69.405737554118275</v>
      </c>
    </row>
    <row r="426" spans="1:13" ht="15.6">
      <c r="A426">
        <v>42.4</v>
      </c>
      <c r="B426">
        <v>-68.927205094400406</v>
      </c>
      <c r="C426">
        <v>-69.355611115390303</v>
      </c>
      <c r="D426">
        <v>-69.695648128000002</v>
      </c>
      <c r="E426">
        <v>-69.383452319614193</v>
      </c>
      <c r="F426">
        <v>-69.537014285714307</v>
      </c>
      <c r="G426" s="2">
        <v>-69.944755999999998</v>
      </c>
      <c r="H426">
        <v>-69.071389037115807</v>
      </c>
      <c r="I426">
        <v>-69.643900000000002</v>
      </c>
      <c r="J426" s="8">
        <v>-67.182811000000001</v>
      </c>
      <c r="K426" s="13">
        <v>-70.375200000000007</v>
      </c>
      <c r="L426" s="13">
        <v>-69.781767999999801</v>
      </c>
      <c r="M426" s="20">
        <v>-69.368696248118425</v>
      </c>
    </row>
    <row r="427" spans="1:13" ht="15.6">
      <c r="A427">
        <v>42.5</v>
      </c>
      <c r="B427">
        <v>-68.917622946916197</v>
      </c>
      <c r="C427">
        <v>-69.326877786522402</v>
      </c>
      <c r="D427">
        <v>-69.671463950000003</v>
      </c>
      <c r="E427">
        <v>-69.364237036793398</v>
      </c>
      <c r="F427">
        <v>-69.529300000000006</v>
      </c>
      <c r="G427" s="2">
        <v>-69.931740000000005</v>
      </c>
      <c r="H427">
        <v>-69.045998618338359</v>
      </c>
      <c r="I427">
        <v>-69.618899999999996</v>
      </c>
      <c r="J427" s="8">
        <v>-67.171763999999996</v>
      </c>
      <c r="K427" s="13">
        <v>-70.371099999999998</v>
      </c>
      <c r="L427" s="13">
        <v>-69.750974999999997</v>
      </c>
      <c r="M427" s="20">
        <v>-69.335492719550004</v>
      </c>
    </row>
    <row r="428" spans="1:13" ht="15.6">
      <c r="A428">
        <v>42.6</v>
      </c>
      <c r="B428">
        <v>-68.908826081391595</v>
      </c>
      <c r="C428">
        <v>-69.325499285148496</v>
      </c>
      <c r="D428">
        <v>-69.650676035999993</v>
      </c>
      <c r="E428">
        <v>-69.339563936436505</v>
      </c>
      <c r="F428">
        <v>-69.508701298701297</v>
      </c>
      <c r="G428" s="2">
        <v>-69.918671000000003</v>
      </c>
      <c r="H428">
        <v>-69.018969965550468</v>
      </c>
      <c r="I428">
        <v>-69.593999999999994</v>
      </c>
      <c r="J428" s="8">
        <v>-67.147390000000001</v>
      </c>
      <c r="K428" s="13">
        <v>-70.352400000000003</v>
      </c>
      <c r="L428" s="13">
        <v>-69.732786399999995</v>
      </c>
      <c r="M428" s="20">
        <v>-69.31487172477712</v>
      </c>
    </row>
    <row r="429" spans="1:13" ht="15.6">
      <c r="A429">
        <v>42.7</v>
      </c>
      <c r="B429">
        <v>-68.895064975762494</v>
      </c>
      <c r="C429">
        <v>-69.322463773224499</v>
      </c>
      <c r="D429">
        <v>-69.622718782000007</v>
      </c>
      <c r="E429">
        <v>-69.320510489900798</v>
      </c>
      <c r="F429">
        <v>-69.481981818181794</v>
      </c>
      <c r="G429" s="2">
        <v>-69.904715999999993</v>
      </c>
      <c r="H429">
        <v>-69.001043541549222</v>
      </c>
      <c r="I429">
        <v>-69.569000000000003</v>
      </c>
      <c r="J429" s="8">
        <v>-67.112696</v>
      </c>
      <c r="K429" s="13">
        <v>-70.325800000000001</v>
      </c>
      <c r="L429" s="13">
        <v>-69.7030069999999</v>
      </c>
      <c r="M429" s="20">
        <v>-69.312558583715003</v>
      </c>
    </row>
    <row r="430" spans="1:13" ht="15.6">
      <c r="A430">
        <v>42.8</v>
      </c>
      <c r="B430">
        <v>-68.869194527527299</v>
      </c>
      <c r="C430">
        <v>-69.321656233122397</v>
      </c>
      <c r="D430">
        <v>-69.599357560000001</v>
      </c>
      <c r="E430">
        <v>-69.303314394961703</v>
      </c>
      <c r="F430">
        <v>-69.454035064935098</v>
      </c>
      <c r="G430" s="2">
        <v>-69.880386000000001</v>
      </c>
      <c r="H430">
        <v>-68.978040617313425</v>
      </c>
      <c r="I430">
        <v>-69.543999999999997</v>
      </c>
      <c r="J430" s="8">
        <v>-67.064768999999998</v>
      </c>
      <c r="K430" s="13">
        <v>-70.325299999999999</v>
      </c>
      <c r="L430" s="13">
        <v>-69.687547999999893</v>
      </c>
      <c r="M430" s="20">
        <v>-69.303893972863108</v>
      </c>
    </row>
    <row r="431" spans="1:13" ht="15.6">
      <c r="A431">
        <v>42.9</v>
      </c>
      <c r="B431">
        <v>-68.850607610167401</v>
      </c>
      <c r="C431">
        <v>-69.304571085252803</v>
      </c>
      <c r="D431">
        <v>-69.571949790000005</v>
      </c>
      <c r="E431">
        <v>-69.2835958262785</v>
      </c>
      <c r="F431">
        <v>-69.421214285714299</v>
      </c>
      <c r="G431" s="2">
        <v>-69.811995999999994</v>
      </c>
      <c r="H431">
        <v>-68.956145647049965</v>
      </c>
      <c r="I431">
        <v>-69.519000000000005</v>
      </c>
      <c r="J431" s="8">
        <v>-67.034344000000004</v>
      </c>
      <c r="K431" s="13">
        <v>-70.316000000000003</v>
      </c>
      <c r="L431" s="13">
        <v>-69.662355999999605</v>
      </c>
      <c r="M431" s="20">
        <v>-69.289759891250199</v>
      </c>
    </row>
    <row r="432" spans="1:13" ht="15.6">
      <c r="A432">
        <v>43</v>
      </c>
      <c r="B432">
        <v>-68.831830351070593</v>
      </c>
      <c r="C432">
        <v>-69.293662831700701</v>
      </c>
      <c r="D432">
        <v>-69.548198810000002</v>
      </c>
      <c r="E432">
        <v>-69.251568906678401</v>
      </c>
      <c r="F432">
        <v>-69.416700000000006</v>
      </c>
      <c r="G432" s="2">
        <v>-69.802482999999995</v>
      </c>
      <c r="H432">
        <v>-68.937947190020438</v>
      </c>
      <c r="I432">
        <v>-69.494100000000003</v>
      </c>
      <c r="J432" s="8">
        <v>-67.003090999999998</v>
      </c>
      <c r="K432" s="13">
        <v>-70.299700000000001</v>
      </c>
      <c r="L432" s="13">
        <v>-69.646049999999804</v>
      </c>
      <c r="M432" s="20">
        <v>-69.270372153068507</v>
      </c>
    </row>
    <row r="433" spans="1:13" ht="15.6">
      <c r="A433">
        <v>43.1</v>
      </c>
      <c r="B433">
        <v>-68.822376215126994</v>
      </c>
      <c r="C433">
        <v>-69.290532604095802</v>
      </c>
      <c r="D433">
        <v>-69.524421416999999</v>
      </c>
      <c r="E433">
        <v>-69.233890019926505</v>
      </c>
      <c r="F433">
        <v>-69.412258441558393</v>
      </c>
      <c r="G433" s="2">
        <v>-69.755172999999999</v>
      </c>
      <c r="H433">
        <v>-68.918592901533572</v>
      </c>
      <c r="I433">
        <v>-69.469800000000006</v>
      </c>
      <c r="J433" s="8">
        <v>-66.990474000000006</v>
      </c>
      <c r="K433" s="13">
        <v>-70.298000000000002</v>
      </c>
      <c r="L433" s="13">
        <v>-69.627113999999906</v>
      </c>
      <c r="M433" s="20">
        <v>-69.244955839541049</v>
      </c>
    </row>
    <row r="434" spans="1:13" ht="15.6">
      <c r="A434">
        <v>43.2</v>
      </c>
      <c r="B434">
        <v>-68.804039587765502</v>
      </c>
      <c r="C434">
        <v>-69.257296496266505</v>
      </c>
      <c r="D434">
        <v>-69.499667712000004</v>
      </c>
      <c r="E434">
        <v>-69.212409684115698</v>
      </c>
      <c r="F434">
        <v>-69.371899999999997</v>
      </c>
      <c r="G434" s="2">
        <v>-69.728545999999994</v>
      </c>
      <c r="H434">
        <v>-68.897403032695649</v>
      </c>
      <c r="I434">
        <v>-69.445400000000006</v>
      </c>
      <c r="J434" s="8">
        <v>-66.975764999999996</v>
      </c>
      <c r="K434" s="13">
        <v>-70.278000000000006</v>
      </c>
      <c r="L434" s="13">
        <v>-69.614237333333307</v>
      </c>
      <c r="M434" s="20">
        <v>-69.205889748181463</v>
      </c>
    </row>
    <row r="435" spans="1:13" ht="15.6">
      <c r="A435">
        <v>43.3</v>
      </c>
      <c r="B435">
        <v>-68.785087994030107</v>
      </c>
      <c r="C435">
        <v>-69.255349059052605</v>
      </c>
      <c r="D435">
        <v>-69.473957978000001</v>
      </c>
      <c r="E435">
        <v>-69.189476196984302</v>
      </c>
      <c r="F435">
        <v>-69.370263636363603</v>
      </c>
      <c r="G435" s="2">
        <v>-69.698775999999995</v>
      </c>
      <c r="H435">
        <v>-68.871309357022568</v>
      </c>
      <c r="I435">
        <v>-69.421000000000006</v>
      </c>
      <c r="J435" s="8">
        <v>-66.942459999999997</v>
      </c>
      <c r="K435" s="13">
        <v>-70.274299999999997</v>
      </c>
      <c r="L435" s="13">
        <v>-69.594252999999895</v>
      </c>
      <c r="M435" s="20">
        <v>-69.188463437229515</v>
      </c>
    </row>
    <row r="436" spans="1:13" ht="15.6">
      <c r="A436">
        <v>43.4</v>
      </c>
      <c r="B436">
        <v>-68.776033238440505</v>
      </c>
      <c r="C436">
        <v>-69.236661192796603</v>
      </c>
      <c r="D436">
        <v>-69.450139919999998</v>
      </c>
      <c r="E436">
        <v>-69.156687616464097</v>
      </c>
      <c r="F436">
        <v>-69.357900000000001</v>
      </c>
      <c r="G436" s="2">
        <v>-69.694930999999997</v>
      </c>
      <c r="H436">
        <v>-68.831219330263522</v>
      </c>
      <c r="I436">
        <v>-69.396600000000007</v>
      </c>
      <c r="J436" s="8">
        <v>-66.917124000000001</v>
      </c>
      <c r="K436" s="13">
        <v>-70.263900000000007</v>
      </c>
      <c r="L436" s="13">
        <v>-69.557896999999997</v>
      </c>
      <c r="M436" s="20">
        <v>-69.164310883789796</v>
      </c>
    </row>
    <row r="437" spans="1:13" ht="15.6">
      <c r="A437">
        <v>43.5</v>
      </c>
      <c r="B437">
        <v>-68.721431545909098</v>
      </c>
      <c r="C437">
        <v>-69.228599035152897</v>
      </c>
      <c r="D437">
        <v>-69.426942734999997</v>
      </c>
      <c r="E437">
        <v>-69.139723229966904</v>
      </c>
      <c r="F437">
        <v>-69.337715584415605</v>
      </c>
      <c r="G437" s="2">
        <v>-69.652420000000006</v>
      </c>
      <c r="H437">
        <v>-68.80634531694011</v>
      </c>
      <c r="I437">
        <v>-69.372200000000007</v>
      </c>
      <c r="J437" s="8">
        <v>-66.885261999999997</v>
      </c>
      <c r="K437" s="13">
        <v>-70.258499999999998</v>
      </c>
      <c r="L437" s="13">
        <v>-69.5463349999999</v>
      </c>
      <c r="M437" s="20">
        <v>-69.134607425572469</v>
      </c>
    </row>
    <row r="438" spans="1:13" ht="15.6">
      <c r="A438">
        <v>43.6</v>
      </c>
      <c r="B438">
        <v>-68.693382830091593</v>
      </c>
      <c r="C438">
        <v>-69.220903703955699</v>
      </c>
      <c r="D438">
        <v>-69.402208392000006</v>
      </c>
      <c r="E438">
        <v>-69.1074576593996</v>
      </c>
      <c r="F438">
        <v>-69.257648051948095</v>
      </c>
      <c r="G438" s="2">
        <v>-69.632232999999999</v>
      </c>
      <c r="H438">
        <v>-68.782143608359377</v>
      </c>
      <c r="I438">
        <v>-69.347800000000007</v>
      </c>
      <c r="J438" s="8">
        <v>-66.852485999999999</v>
      </c>
      <c r="K438" s="13">
        <v>-70.256200000000007</v>
      </c>
      <c r="L438" s="13">
        <v>-69.524813999999907</v>
      </c>
      <c r="M438" s="20">
        <v>-69.101473948915867</v>
      </c>
    </row>
    <row r="439" spans="1:13" ht="15.6">
      <c r="A439">
        <v>43.7</v>
      </c>
      <c r="B439">
        <v>-68.683451585869904</v>
      </c>
      <c r="C439">
        <v>-69.180781142721003</v>
      </c>
      <c r="D439">
        <v>-69.380183744000007</v>
      </c>
      <c r="E439">
        <v>-69.093135349769994</v>
      </c>
      <c r="F439">
        <v>-69.216899999999995</v>
      </c>
      <c r="G439" s="2">
        <v>-69.602485999999999</v>
      </c>
      <c r="H439">
        <v>-68.755834202659884</v>
      </c>
      <c r="I439">
        <v>-69.323400000000007</v>
      </c>
      <c r="J439" s="8">
        <v>-66.808550999999994</v>
      </c>
      <c r="K439" s="13">
        <v>-70.2136</v>
      </c>
      <c r="L439" s="13">
        <v>-69.504084999999506</v>
      </c>
      <c r="M439" s="20">
        <v>-69.078750211929659</v>
      </c>
    </row>
    <row r="440" spans="1:13" ht="15.6">
      <c r="A440">
        <v>43.8</v>
      </c>
      <c r="B440">
        <v>-68.670434045706301</v>
      </c>
      <c r="C440">
        <v>-69.178231201177596</v>
      </c>
      <c r="D440">
        <v>-69.357202373999996</v>
      </c>
      <c r="E440">
        <v>-69.073720326742205</v>
      </c>
      <c r="F440">
        <v>-69.167842857142901</v>
      </c>
      <c r="G440" s="2">
        <v>-69.590209999999999</v>
      </c>
      <c r="H440">
        <v>-68.723137063135212</v>
      </c>
      <c r="I440">
        <v>-69.299000000000007</v>
      </c>
      <c r="J440" s="8">
        <v>-66.765906999999999</v>
      </c>
      <c r="K440" s="13">
        <v>-70.200199999999995</v>
      </c>
      <c r="L440" s="13">
        <v>-69.488873999999697</v>
      </c>
      <c r="M440" s="20">
        <v>-69.070954546666144</v>
      </c>
    </row>
    <row r="441" spans="1:13" ht="15.6">
      <c r="A441">
        <v>43.9</v>
      </c>
      <c r="B441">
        <v>-68.647969874204094</v>
      </c>
      <c r="C441">
        <v>-69.146754926679193</v>
      </c>
      <c r="D441">
        <v>-69.334861137999994</v>
      </c>
      <c r="E441">
        <v>-69.044621050991296</v>
      </c>
      <c r="F441">
        <v>-69.105800000000002</v>
      </c>
      <c r="G441" s="2">
        <v>-69.564483999999993</v>
      </c>
      <c r="H441">
        <v>-68.692691479131611</v>
      </c>
      <c r="I441">
        <v>-69.274600000000007</v>
      </c>
      <c r="J441" s="8">
        <v>-66.732984999999999</v>
      </c>
      <c r="K441" s="13">
        <v>-70.1768</v>
      </c>
      <c r="L441" s="13">
        <v>-69.465498999999895</v>
      </c>
      <c r="M441" s="20">
        <v>-69.058442804382764</v>
      </c>
    </row>
    <row r="442" spans="1:13" ht="15.6">
      <c r="A442">
        <v>44</v>
      </c>
      <c r="B442">
        <v>-68.637188275443407</v>
      </c>
      <c r="C442">
        <v>-69.098911899392604</v>
      </c>
      <c r="D442">
        <v>-69.305175599999998</v>
      </c>
      <c r="E442">
        <v>-69.034742379476597</v>
      </c>
      <c r="F442">
        <v>-69.102714285714299</v>
      </c>
      <c r="G442" s="2">
        <v>-69.562438999999998</v>
      </c>
      <c r="H442">
        <v>-68.667679175925372</v>
      </c>
      <c r="I442">
        <v>-69.250200000000007</v>
      </c>
      <c r="J442" s="8">
        <v>-66.715873000000002</v>
      </c>
      <c r="K442" s="13">
        <v>-70.114699999999999</v>
      </c>
      <c r="L442" s="13">
        <v>-69.440039999999897</v>
      </c>
      <c r="M442" s="20">
        <v>-68.987879313993176</v>
      </c>
    </row>
    <row r="443" spans="1:13" ht="15.6">
      <c r="A443">
        <v>44.1</v>
      </c>
      <c r="B443">
        <v>-68.599051544685196</v>
      </c>
      <c r="C443">
        <v>-69.086398618051405</v>
      </c>
      <c r="D443">
        <v>-69.277267546000004</v>
      </c>
      <c r="E443">
        <v>-69.022035636541005</v>
      </c>
      <c r="F443">
        <v>-69.100399999999993</v>
      </c>
      <c r="G443" s="2">
        <v>-69.562088000000003</v>
      </c>
      <c r="H443">
        <v>-68.647090585339441</v>
      </c>
      <c r="I443">
        <v>-69.225899999999996</v>
      </c>
      <c r="J443" s="8">
        <v>-66.696303999999998</v>
      </c>
      <c r="K443" s="13">
        <v>-70.084000000000003</v>
      </c>
      <c r="L443" s="13">
        <v>-69.4228714999999</v>
      </c>
      <c r="M443" s="20">
        <v>-68.953441558624405</v>
      </c>
    </row>
    <row r="444" spans="1:13" ht="15.6">
      <c r="A444">
        <v>44.2</v>
      </c>
      <c r="B444">
        <v>-68.585586840894905</v>
      </c>
      <c r="C444">
        <v>-69.067869064520394</v>
      </c>
      <c r="D444">
        <v>-69.253849647999999</v>
      </c>
      <c r="E444">
        <v>-68.9925929886586</v>
      </c>
      <c r="F444">
        <v>-69.084480519480493</v>
      </c>
      <c r="G444" s="2">
        <v>-69.561394000000007</v>
      </c>
      <c r="H444">
        <v>-68.617570170595911</v>
      </c>
      <c r="I444">
        <v>-69.201499999999996</v>
      </c>
      <c r="J444" s="8">
        <v>-66.664056000000002</v>
      </c>
      <c r="K444" s="13">
        <v>-70.053600000000003</v>
      </c>
      <c r="L444" s="13">
        <v>-69.394609999999503</v>
      </c>
      <c r="M444" s="20">
        <v>-68.942426553522608</v>
      </c>
    </row>
    <row r="445" spans="1:13" ht="15.6">
      <c r="A445">
        <v>44.3</v>
      </c>
      <c r="B445">
        <v>-68.549657635442102</v>
      </c>
      <c r="C445">
        <v>-69.066206609061695</v>
      </c>
      <c r="D445">
        <v>-69.226958710000005</v>
      </c>
      <c r="E445">
        <v>-68.975610581839007</v>
      </c>
      <c r="F445">
        <v>-69.058314285714303</v>
      </c>
      <c r="G445" s="2">
        <v>-69.515540999999999</v>
      </c>
      <c r="H445">
        <v>-68.597144026684987</v>
      </c>
      <c r="I445">
        <v>-69.177099999999996</v>
      </c>
      <c r="J445" s="8">
        <v>-66.617656999999994</v>
      </c>
      <c r="K445" s="13">
        <v>-70.002899999999997</v>
      </c>
      <c r="L445" s="13">
        <v>-69.370775333333299</v>
      </c>
      <c r="M445" s="20">
        <v>-68.925387125976073</v>
      </c>
    </row>
    <row r="446" spans="1:13" ht="15.6">
      <c r="A446">
        <v>44.4</v>
      </c>
      <c r="B446">
        <v>-68.539939471629694</v>
      </c>
      <c r="C446">
        <v>-69.052784321476494</v>
      </c>
      <c r="D446">
        <v>-69.203993151999995</v>
      </c>
      <c r="E446">
        <v>-68.955493688510302</v>
      </c>
      <c r="F446">
        <v>-69.052400000000006</v>
      </c>
      <c r="G446" s="2">
        <v>-69.500725000000003</v>
      </c>
      <c r="H446">
        <v>-68.558280870971814</v>
      </c>
      <c r="I446">
        <v>-69.152699999999996</v>
      </c>
      <c r="J446" s="8">
        <v>-66.603432999999995</v>
      </c>
      <c r="K446" s="13">
        <v>-70.000500000000002</v>
      </c>
      <c r="L446" s="13">
        <v>-69.353102000000007</v>
      </c>
      <c r="M446" s="20">
        <v>-68.919448193723483</v>
      </c>
    </row>
    <row r="447" spans="1:13" ht="15.6">
      <c r="A447">
        <v>44.5</v>
      </c>
      <c r="B447">
        <v>-68.509455756872498</v>
      </c>
      <c r="C447">
        <v>-69.029026258434399</v>
      </c>
      <c r="D447">
        <v>-69.178990819999996</v>
      </c>
      <c r="E447">
        <v>-68.930505017305606</v>
      </c>
      <c r="F447">
        <v>-68.9616246753247</v>
      </c>
      <c r="G447" s="2">
        <v>-69.450005000000004</v>
      </c>
      <c r="H447">
        <v>-68.53154099706768</v>
      </c>
      <c r="I447">
        <v>-69.128299999999996</v>
      </c>
      <c r="J447" s="8">
        <v>-66.587019999999995</v>
      </c>
      <c r="K447" s="13">
        <v>-69.937799999999996</v>
      </c>
      <c r="L447" s="13">
        <v>-69.323372500000005</v>
      </c>
      <c r="M447" s="20">
        <v>-68.900533006428446</v>
      </c>
    </row>
    <row r="448" spans="1:13" ht="15.6">
      <c r="A448">
        <v>44.6</v>
      </c>
      <c r="B448">
        <v>-68.494133891535199</v>
      </c>
      <c r="C448">
        <v>-69.003152992880302</v>
      </c>
      <c r="D448">
        <v>-69.152736860000005</v>
      </c>
      <c r="E448">
        <v>-68.906779743771295</v>
      </c>
      <c r="F448">
        <v>-68.951099999999997</v>
      </c>
      <c r="G448" s="2">
        <v>-69.437568999999996</v>
      </c>
      <c r="H448">
        <v>-68.511685929257965</v>
      </c>
      <c r="I448">
        <v>-69.103899999999996</v>
      </c>
      <c r="J448" s="8">
        <v>-66.564830999999998</v>
      </c>
      <c r="K448" s="13">
        <v>-69.910700000000006</v>
      </c>
      <c r="L448" s="13">
        <v>-69.291047999999904</v>
      </c>
      <c r="M448" s="20">
        <v>-68.888006388522157</v>
      </c>
    </row>
    <row r="449" spans="1:13" ht="15.6">
      <c r="A449">
        <v>44.7</v>
      </c>
      <c r="B449">
        <v>-68.467272088112693</v>
      </c>
      <c r="C449">
        <v>-68.994739313418705</v>
      </c>
      <c r="D449">
        <v>-69.124913789999994</v>
      </c>
      <c r="E449">
        <v>-68.881943005731799</v>
      </c>
      <c r="F449">
        <v>-68.916799999999995</v>
      </c>
      <c r="G449" s="2">
        <v>-69.437354999999997</v>
      </c>
      <c r="H449">
        <v>-68.486213694970886</v>
      </c>
      <c r="I449">
        <v>-69.079499999999996</v>
      </c>
      <c r="J449" s="8">
        <v>-66.535471000000001</v>
      </c>
      <c r="K449" s="13">
        <v>-69.908199999999994</v>
      </c>
      <c r="L449" s="13">
        <v>-69.262894499999703</v>
      </c>
      <c r="M449" s="20">
        <v>-68.854213439109174</v>
      </c>
    </row>
    <row r="450" spans="1:13" ht="15.6">
      <c r="A450">
        <v>44.8</v>
      </c>
      <c r="B450">
        <v>-68.416616912433</v>
      </c>
      <c r="C450">
        <v>-68.973765344759599</v>
      </c>
      <c r="D450">
        <v>-69.100145127999994</v>
      </c>
      <c r="E450">
        <v>-68.859945155372003</v>
      </c>
      <c r="F450">
        <v>-68.916045454545497</v>
      </c>
      <c r="G450" s="2">
        <v>-69.415817000000004</v>
      </c>
      <c r="H450">
        <v>-68.462959495835761</v>
      </c>
      <c r="I450">
        <v>-69.055099999999996</v>
      </c>
      <c r="J450" s="8">
        <v>-66.523346000000004</v>
      </c>
      <c r="K450" s="13">
        <v>-69.901700000000005</v>
      </c>
      <c r="L450" s="13">
        <v>-69.235220799999894</v>
      </c>
      <c r="M450" s="20">
        <v>-68.823951289041077</v>
      </c>
    </row>
    <row r="451" spans="1:13" ht="15.6">
      <c r="A451">
        <v>44.9</v>
      </c>
      <c r="B451">
        <v>-68.371689550301497</v>
      </c>
      <c r="C451">
        <v>-68.967646199860596</v>
      </c>
      <c r="D451">
        <v>-69.075870222000006</v>
      </c>
      <c r="E451">
        <v>-68.839812776554496</v>
      </c>
      <c r="F451">
        <v>-68.901424675324705</v>
      </c>
      <c r="G451" s="2">
        <v>-69.357819000000006</v>
      </c>
      <c r="H451">
        <v>-68.443617278728382</v>
      </c>
      <c r="I451">
        <v>-69.030699999999996</v>
      </c>
      <c r="J451" s="8">
        <v>-66.504850000000005</v>
      </c>
      <c r="K451" s="13">
        <v>-69.845799999999997</v>
      </c>
      <c r="L451" s="13">
        <v>-69.217954500000005</v>
      </c>
      <c r="M451" s="20">
        <v>-68.811182864567556</v>
      </c>
    </row>
    <row r="452" spans="1:13" ht="15.6">
      <c r="A452">
        <v>45</v>
      </c>
      <c r="B452">
        <v>-68.357022665165104</v>
      </c>
      <c r="C452">
        <v>-68.943766386002807</v>
      </c>
      <c r="D452">
        <v>-69.051152450000004</v>
      </c>
      <c r="E452">
        <v>-68.821890979923097</v>
      </c>
      <c r="F452">
        <v>-68.826031168831193</v>
      </c>
      <c r="G452" s="2">
        <v>-69.293960999999996</v>
      </c>
      <c r="H452">
        <v>-68.423459660233718</v>
      </c>
      <c r="I452">
        <v>-69.006299999999996</v>
      </c>
      <c r="J452" s="8">
        <v>-66.478404999999995</v>
      </c>
      <c r="K452" s="13">
        <v>-69.838700000000003</v>
      </c>
      <c r="L452" s="13">
        <v>-69.183449999999894</v>
      </c>
      <c r="M452" s="20">
        <v>-68.79770420964681</v>
      </c>
    </row>
    <row r="453" spans="1:13" ht="15.6">
      <c r="A453">
        <v>45.1</v>
      </c>
      <c r="B453">
        <v>-68.327686075984204</v>
      </c>
      <c r="C453">
        <v>-68.904851957432996</v>
      </c>
      <c r="D453">
        <v>-69.027668532999996</v>
      </c>
      <c r="E453">
        <v>-68.807175805949399</v>
      </c>
      <c r="F453">
        <v>-68.687228571428605</v>
      </c>
      <c r="G453" s="2">
        <v>-69.232628000000005</v>
      </c>
      <c r="H453">
        <v>-68.39785414622861</v>
      </c>
      <c r="I453">
        <v>-68.982299999999995</v>
      </c>
      <c r="J453" s="8">
        <v>-66.453000000000003</v>
      </c>
      <c r="K453" s="13">
        <v>-69.809399999999997</v>
      </c>
      <c r="L453" s="13">
        <v>-69.166497750000005</v>
      </c>
      <c r="M453" s="20">
        <v>-68.763612618416374</v>
      </c>
    </row>
    <row r="454" spans="1:13" ht="15.6">
      <c r="A454">
        <v>45.2</v>
      </c>
      <c r="B454">
        <v>-68.300208356349799</v>
      </c>
      <c r="C454">
        <v>-68.896759649903601</v>
      </c>
      <c r="D454">
        <v>-69.003051872</v>
      </c>
      <c r="E454">
        <v>-68.779126406836099</v>
      </c>
      <c r="F454">
        <v>-68.643596103896101</v>
      </c>
      <c r="G454" s="2">
        <v>-69.232315</v>
      </c>
      <c r="H454">
        <v>-68.373722277055222</v>
      </c>
      <c r="I454">
        <v>-68.958399999999997</v>
      </c>
      <c r="J454" s="8">
        <v>-66.438609</v>
      </c>
      <c r="K454" s="13">
        <v>-69.795500000000004</v>
      </c>
      <c r="L454" s="13">
        <v>-69.145354666666606</v>
      </c>
      <c r="M454" s="20">
        <v>-68.735424246917106</v>
      </c>
    </row>
    <row r="455" spans="1:13" ht="15.6">
      <c r="A455">
        <v>45.3</v>
      </c>
      <c r="B455">
        <v>-68.277895262897005</v>
      </c>
      <c r="C455">
        <v>-68.878407875925305</v>
      </c>
      <c r="D455">
        <v>-68.975125878</v>
      </c>
      <c r="E455">
        <v>-68.751884448788601</v>
      </c>
      <c r="F455">
        <v>-68.599699999999999</v>
      </c>
      <c r="G455" s="2">
        <v>-69.201385000000002</v>
      </c>
      <c r="H455">
        <v>-68.351706757578285</v>
      </c>
      <c r="I455">
        <v>-68.9345</v>
      </c>
      <c r="J455" s="8">
        <v>-66.433511999999993</v>
      </c>
      <c r="K455" s="13">
        <v>-69.735699999999994</v>
      </c>
      <c r="L455" s="13">
        <v>-69.119145999999802</v>
      </c>
      <c r="M455" s="20">
        <v>-68.727626428294201</v>
      </c>
    </row>
    <row r="456" spans="1:13" ht="15.6">
      <c r="A456">
        <v>45.4</v>
      </c>
      <c r="B456">
        <v>-68.247703003112093</v>
      </c>
      <c r="C456">
        <v>-68.834497480371596</v>
      </c>
      <c r="D456">
        <v>-68.948834783999999</v>
      </c>
      <c r="E456">
        <v>-68.734894859981793</v>
      </c>
      <c r="F456">
        <v>-68.480194805194799</v>
      </c>
      <c r="G456" s="2">
        <v>-69.189766000000006</v>
      </c>
      <c r="H456">
        <v>-68.329553629714908</v>
      </c>
      <c r="I456">
        <v>-68.910700000000006</v>
      </c>
      <c r="J456" s="8">
        <v>-66.415323000000001</v>
      </c>
      <c r="K456" s="13">
        <v>-69.694000000000003</v>
      </c>
      <c r="L456" s="13">
        <v>-69.104653499999998</v>
      </c>
      <c r="M456" s="20">
        <v>-68.708492236712061</v>
      </c>
    </row>
    <row r="457" spans="1:13" ht="15.6">
      <c r="A457">
        <v>45.5</v>
      </c>
      <c r="B457">
        <v>-68.229667407688794</v>
      </c>
      <c r="C457">
        <v>-68.826268301217894</v>
      </c>
      <c r="D457">
        <v>-68.920288810000002</v>
      </c>
      <c r="E457">
        <v>-68.713451966929298</v>
      </c>
      <c r="F457">
        <v>-68.350999999999999</v>
      </c>
      <c r="G457" s="2">
        <v>-69.177161999999996</v>
      </c>
      <c r="H457">
        <v>-68.304260828601727</v>
      </c>
      <c r="I457">
        <v>-68.886799999999994</v>
      </c>
      <c r="J457" s="8">
        <v>-66.390680000000003</v>
      </c>
      <c r="K457" s="13">
        <v>-69.681200000000004</v>
      </c>
      <c r="L457" s="13">
        <v>-69.0765774999999</v>
      </c>
      <c r="M457" s="20">
        <v>-68.693633513734497</v>
      </c>
    </row>
    <row r="458" spans="1:13" ht="15.6">
      <c r="A458">
        <v>45.6</v>
      </c>
      <c r="B458">
        <v>-68.220789506477701</v>
      </c>
      <c r="C458">
        <v>-68.800378275157101</v>
      </c>
      <c r="D458">
        <v>-68.896576112000005</v>
      </c>
      <c r="E458">
        <v>-68.699024334396</v>
      </c>
      <c r="F458">
        <v>-68.350023376623398</v>
      </c>
      <c r="G458" s="2">
        <v>-69.175895999999995</v>
      </c>
      <c r="H458">
        <v>-68.293583952014785</v>
      </c>
      <c r="I458">
        <v>-68.862899999999996</v>
      </c>
      <c r="J458" s="8">
        <v>-66.353543999999999</v>
      </c>
      <c r="K458" s="13">
        <v>-69.680800000000005</v>
      </c>
      <c r="L458" s="13">
        <v>-69.069348000000005</v>
      </c>
      <c r="M458" s="20">
        <v>-68.688452863386928</v>
      </c>
    </row>
    <row r="459" spans="1:13" ht="15.6">
      <c r="A459">
        <v>45.7</v>
      </c>
      <c r="B459">
        <v>-68.178599004682894</v>
      </c>
      <c r="C459">
        <v>-68.779866857230203</v>
      </c>
      <c r="D459">
        <v>-68.873294129000001</v>
      </c>
      <c r="E459">
        <v>-68.678291218772202</v>
      </c>
      <c r="F459">
        <v>-68.349400000000003</v>
      </c>
      <c r="G459" s="2">
        <v>-69.171143000000001</v>
      </c>
      <c r="H459">
        <v>-68.272912909598233</v>
      </c>
      <c r="I459">
        <v>-68.838999999999999</v>
      </c>
      <c r="J459" s="8">
        <v>-66.332078999999993</v>
      </c>
      <c r="K459" s="13">
        <v>-69.675299999999993</v>
      </c>
      <c r="L459" s="13">
        <v>-69.034473999999804</v>
      </c>
      <c r="M459" s="20">
        <v>-68.679351625681434</v>
      </c>
    </row>
    <row r="460" spans="1:13" ht="15.6">
      <c r="A460">
        <v>45.8</v>
      </c>
      <c r="B460">
        <v>-68.1502036527515</v>
      </c>
      <c r="C460">
        <v>-68.755965352964296</v>
      </c>
      <c r="D460">
        <v>-68.851191294000003</v>
      </c>
      <c r="E460">
        <v>-68.655709121568606</v>
      </c>
      <c r="F460">
        <v>-68.337999999999994</v>
      </c>
      <c r="G460" s="2">
        <v>-69.141143999999997</v>
      </c>
      <c r="H460">
        <v>-68.245079262733157</v>
      </c>
      <c r="I460">
        <v>-68.815100000000001</v>
      </c>
      <c r="J460" s="8">
        <v>-66.319349000000003</v>
      </c>
      <c r="K460" s="13">
        <v>-69.647800000000004</v>
      </c>
      <c r="L460" s="13">
        <v>-69.012388999999999</v>
      </c>
      <c r="M460" s="20">
        <v>-68.669982349307233</v>
      </c>
    </row>
    <row r="461" spans="1:13" ht="15.6">
      <c r="A461">
        <v>45.9</v>
      </c>
      <c r="B461">
        <v>-68.136688734425107</v>
      </c>
      <c r="C461">
        <v>-68.710052998459801</v>
      </c>
      <c r="D461">
        <v>-68.831076733000003</v>
      </c>
      <c r="E461">
        <v>-68.622263106701894</v>
      </c>
      <c r="F461">
        <v>-68.328846753246793</v>
      </c>
      <c r="G461" s="2">
        <v>-69.127228000000002</v>
      </c>
      <c r="H461">
        <v>-68.229180025448315</v>
      </c>
      <c r="I461">
        <v>-68.791200000000003</v>
      </c>
      <c r="J461" s="8">
        <v>-66.26164</v>
      </c>
      <c r="K461" s="13">
        <v>-69.619100000000003</v>
      </c>
      <c r="L461" s="13">
        <v>-68.998956999999706</v>
      </c>
      <c r="M461" s="20">
        <v>-68.641966582519132</v>
      </c>
    </row>
    <row r="462" spans="1:13" ht="15.6">
      <c r="A462">
        <v>46</v>
      </c>
      <c r="B462">
        <v>-68.126627855161203</v>
      </c>
      <c r="C462">
        <v>-68.707939118574203</v>
      </c>
      <c r="D462">
        <v>-68.801331020000006</v>
      </c>
      <c r="E462">
        <v>-68.597228020246604</v>
      </c>
      <c r="F462">
        <v>-68.326555844155905</v>
      </c>
      <c r="G462" s="2">
        <v>-69.105369999999994</v>
      </c>
      <c r="H462">
        <v>-68.194989171835431</v>
      </c>
      <c r="I462">
        <v>-68.767300000000006</v>
      </c>
      <c r="J462" s="8">
        <v>-66.233811000000003</v>
      </c>
      <c r="K462" s="13">
        <v>-69.606499999999997</v>
      </c>
      <c r="L462" s="13">
        <v>-68.981719999999797</v>
      </c>
      <c r="M462" s="20">
        <v>-68.580683943454844</v>
      </c>
    </row>
    <row r="463" spans="1:13" ht="15.6">
      <c r="A463">
        <v>46.1</v>
      </c>
      <c r="B463">
        <v>-68.094744455842104</v>
      </c>
      <c r="C463">
        <v>-68.700347801952901</v>
      </c>
      <c r="D463">
        <v>-68.779998941000002</v>
      </c>
      <c r="E463">
        <v>-68.567222155236493</v>
      </c>
      <c r="F463">
        <v>-68.3169558441558</v>
      </c>
      <c r="G463" s="2">
        <v>-69.007423000000003</v>
      </c>
      <c r="H463">
        <v>-68.176881726564773</v>
      </c>
      <c r="I463">
        <v>-68.743399999999994</v>
      </c>
      <c r="J463" s="8">
        <v>-66.199506999999997</v>
      </c>
      <c r="K463" s="13">
        <v>-69.6006</v>
      </c>
      <c r="L463" s="13">
        <v>-68.942801999999801</v>
      </c>
      <c r="M463" s="20">
        <v>-68.558046446794208</v>
      </c>
    </row>
    <row r="464" spans="1:13" ht="15.6">
      <c r="A464">
        <v>46.2</v>
      </c>
      <c r="B464">
        <v>-68.061293825866599</v>
      </c>
      <c r="C464">
        <v>-68.672474247244196</v>
      </c>
      <c r="D464">
        <v>-68.754949359999998</v>
      </c>
      <c r="E464">
        <v>-68.551573890365603</v>
      </c>
      <c r="F464">
        <v>-68.316299999999998</v>
      </c>
      <c r="G464" s="2">
        <v>-68.997742000000002</v>
      </c>
      <c r="H464">
        <v>-68.151565355705543</v>
      </c>
      <c r="I464">
        <v>-68.719499999999996</v>
      </c>
      <c r="J464" s="8">
        <v>-66.179494000000005</v>
      </c>
      <c r="K464" s="13">
        <v>-69.579499999999996</v>
      </c>
      <c r="L464" s="13">
        <v>-68.924412999999802</v>
      </c>
      <c r="M464" s="20">
        <v>-68.541491020253943</v>
      </c>
    </row>
    <row r="465" spans="1:13" ht="15.6">
      <c r="A465">
        <v>46.3</v>
      </c>
      <c r="B465">
        <v>-68.039971901804094</v>
      </c>
      <c r="C465">
        <v>-68.649279891293702</v>
      </c>
      <c r="D465">
        <v>-68.730613523000002</v>
      </c>
      <c r="E465">
        <v>-68.530430232295203</v>
      </c>
      <c r="F465">
        <v>-68.314557142857097</v>
      </c>
      <c r="G465" s="2">
        <v>-68.959594999999993</v>
      </c>
      <c r="H465">
        <v>-68.130732802710924</v>
      </c>
      <c r="I465">
        <v>-68.695700000000002</v>
      </c>
      <c r="J465" s="8">
        <v>-66.139392000000001</v>
      </c>
      <c r="K465" s="13">
        <v>-69.5625</v>
      </c>
      <c r="L465" s="13">
        <v>-68.898931999999604</v>
      </c>
      <c r="M465" s="20">
        <v>-68.520689940228181</v>
      </c>
    </row>
    <row r="466" spans="1:13" ht="15.6">
      <c r="A466">
        <v>46.4</v>
      </c>
      <c r="B466">
        <v>-68.017370860145107</v>
      </c>
      <c r="C466">
        <v>-68.622903515654798</v>
      </c>
      <c r="D466">
        <v>-68.704867719999996</v>
      </c>
      <c r="E466">
        <v>-68.512976412825594</v>
      </c>
      <c r="F466">
        <v>-68.310461038960995</v>
      </c>
      <c r="G466" s="2">
        <v>-68.951035000000005</v>
      </c>
      <c r="H466">
        <v>-68.102269209663604</v>
      </c>
      <c r="I466">
        <v>-68.671800000000005</v>
      </c>
      <c r="J466" s="8">
        <v>-66.111689999999996</v>
      </c>
      <c r="K466" s="13">
        <v>-69.539100000000005</v>
      </c>
      <c r="L466" s="13">
        <v>-68.870015999999893</v>
      </c>
      <c r="M466" s="20">
        <v>-68.483709713161488</v>
      </c>
    </row>
    <row r="467" spans="1:13" ht="15.6">
      <c r="A467">
        <v>46.5</v>
      </c>
      <c r="B467">
        <v>-67.986996382662994</v>
      </c>
      <c r="C467">
        <v>-68.616712529742202</v>
      </c>
      <c r="D467">
        <v>-68.680904755</v>
      </c>
      <c r="E467">
        <v>-68.493025967146906</v>
      </c>
      <c r="F467">
        <v>-68.287838961039</v>
      </c>
      <c r="G467" s="2">
        <v>-68.938957000000002</v>
      </c>
      <c r="H467">
        <v>-68.078016957584538</v>
      </c>
      <c r="I467">
        <v>-68.647900000000007</v>
      </c>
      <c r="J467" s="8">
        <v>-66.072851999999997</v>
      </c>
      <c r="K467" s="13">
        <v>-69.523499999999999</v>
      </c>
      <c r="L467" s="13">
        <v>-68.838564999999903</v>
      </c>
      <c r="M467" s="20">
        <v>-68.458138311349856</v>
      </c>
    </row>
    <row r="468" spans="1:13" ht="15.6">
      <c r="A468">
        <v>46.6</v>
      </c>
      <c r="B468">
        <v>-67.959388990902198</v>
      </c>
      <c r="C468">
        <v>-68.585055707503997</v>
      </c>
      <c r="D468">
        <v>-68.659185961999995</v>
      </c>
      <c r="E468">
        <v>-68.479177956629997</v>
      </c>
      <c r="F468">
        <v>-68.221761038961006</v>
      </c>
      <c r="G468" s="2">
        <v>-68.869720000000001</v>
      </c>
      <c r="H468">
        <v>-68.052338002042944</v>
      </c>
      <c r="I468">
        <v>-68.623999999999995</v>
      </c>
      <c r="J468" s="8">
        <v>-66.047589000000002</v>
      </c>
      <c r="K468" s="13">
        <v>-69.514399999999995</v>
      </c>
      <c r="L468" s="13">
        <v>-68.816635999999306</v>
      </c>
      <c r="M468" s="20">
        <v>-68.441563452586394</v>
      </c>
    </row>
    <row r="469" spans="1:13" ht="15.6">
      <c r="A469">
        <v>46.7</v>
      </c>
      <c r="B469">
        <v>-67.931379153121</v>
      </c>
      <c r="C469">
        <v>-68.540580716643802</v>
      </c>
      <c r="D469">
        <v>-68.635915814000001</v>
      </c>
      <c r="E469">
        <v>-68.456366305055596</v>
      </c>
      <c r="F469">
        <v>-68.134649350649397</v>
      </c>
      <c r="G469" s="2">
        <v>-68.841544999999996</v>
      </c>
      <c r="H469">
        <v>-68.026888805379343</v>
      </c>
      <c r="I469">
        <v>-68.600099999999998</v>
      </c>
      <c r="J469" s="8">
        <v>-66.019425999999996</v>
      </c>
      <c r="K469" s="13">
        <v>-69.4846</v>
      </c>
      <c r="L469" s="13">
        <v>-68.782646999999898</v>
      </c>
      <c r="M469" s="20">
        <v>-68.433219807372211</v>
      </c>
    </row>
    <row r="470" spans="1:13" ht="15.6">
      <c r="A470">
        <v>46.8</v>
      </c>
      <c r="B470">
        <v>-67.923078832128596</v>
      </c>
      <c r="C470">
        <v>-68.510930991276794</v>
      </c>
      <c r="D470">
        <v>-68.612702724000002</v>
      </c>
      <c r="E470">
        <v>-68.435348850875997</v>
      </c>
      <c r="F470">
        <v>-68.125600000000006</v>
      </c>
      <c r="G470" s="2">
        <v>-68.841140999999993</v>
      </c>
      <c r="H470">
        <v>-67.994652661585747</v>
      </c>
      <c r="I470">
        <v>-68.5762</v>
      </c>
      <c r="J470" s="8">
        <v>-65.998895000000005</v>
      </c>
      <c r="K470" s="13">
        <v>-69.462900000000005</v>
      </c>
      <c r="L470" s="13">
        <v>-68.764563999999694</v>
      </c>
      <c r="M470" s="20">
        <v>-68.430756028021818</v>
      </c>
    </row>
    <row r="471" spans="1:13" ht="15.6">
      <c r="A471">
        <v>46.9</v>
      </c>
      <c r="B471">
        <v>-67.881707662065196</v>
      </c>
      <c r="C471">
        <v>-68.491330124497097</v>
      </c>
      <c r="D471">
        <v>-68.590807717000004</v>
      </c>
      <c r="E471">
        <v>-68.4124961414403</v>
      </c>
      <c r="F471">
        <v>-68.1243727272727</v>
      </c>
      <c r="G471" s="2">
        <v>-68.802672999999999</v>
      </c>
      <c r="H471">
        <v>-67.956917809477744</v>
      </c>
      <c r="I471">
        <v>-68.552300000000002</v>
      </c>
      <c r="J471" s="8">
        <v>-65.970132000000007</v>
      </c>
      <c r="K471" s="13">
        <v>-69.422200000000004</v>
      </c>
      <c r="L471" s="13">
        <v>-68.742186999999703</v>
      </c>
      <c r="M471" s="20">
        <v>-68.424453304127695</v>
      </c>
    </row>
    <row r="472" spans="1:13" ht="15.6">
      <c r="A472">
        <v>47</v>
      </c>
      <c r="B472">
        <v>-67.861345418536402</v>
      </c>
      <c r="C472">
        <v>-68.464792423892803</v>
      </c>
      <c r="D472">
        <v>-68.559878839999996</v>
      </c>
      <c r="E472">
        <v>-68.378143726553205</v>
      </c>
      <c r="F472">
        <v>-68.122900000000001</v>
      </c>
      <c r="G472" s="2">
        <v>-68.799628999999996</v>
      </c>
      <c r="H472">
        <v>-67.929100851340991</v>
      </c>
      <c r="I472">
        <v>-68.528400000000005</v>
      </c>
      <c r="J472" s="8">
        <v>-65.955016999999998</v>
      </c>
      <c r="K472" s="13">
        <v>-69.417299999999997</v>
      </c>
      <c r="L472" s="13">
        <v>-68.700523999999902</v>
      </c>
      <c r="M472" s="20">
        <v>-68.416142566091295</v>
      </c>
    </row>
    <row r="473" spans="1:13" ht="15.6">
      <c r="A473">
        <v>47.1</v>
      </c>
      <c r="B473">
        <v>-67.8352413521079</v>
      </c>
      <c r="C473">
        <v>-68.459494786368296</v>
      </c>
      <c r="D473">
        <v>-68.534344046000001</v>
      </c>
      <c r="E473">
        <v>-68.351791143574204</v>
      </c>
      <c r="F473">
        <v>-68.117114285714294</v>
      </c>
      <c r="G473" s="2">
        <v>-68.749283000000005</v>
      </c>
      <c r="H473">
        <v>-67.905508324147377</v>
      </c>
      <c r="I473">
        <v>-68.504499999999993</v>
      </c>
      <c r="J473" s="8">
        <v>-65.915120000000002</v>
      </c>
      <c r="K473" s="13">
        <v>-69.414000000000001</v>
      </c>
      <c r="L473" s="13">
        <v>-68.660540666666606</v>
      </c>
      <c r="M473" s="20">
        <v>-68.403435717984706</v>
      </c>
    </row>
    <row r="474" spans="1:13" ht="15.6">
      <c r="A474">
        <v>47.2</v>
      </c>
      <c r="B474">
        <v>-67.817489052906495</v>
      </c>
      <c r="C474">
        <v>-68.442516042467304</v>
      </c>
      <c r="D474">
        <v>-68.509317863999996</v>
      </c>
      <c r="E474">
        <v>-68.317859861655705</v>
      </c>
      <c r="F474">
        <v>-68.085922077922106</v>
      </c>
      <c r="G474" s="2">
        <v>-68.739547999999999</v>
      </c>
      <c r="H474">
        <v>-67.880673059872137</v>
      </c>
      <c r="I474">
        <v>-68.480699999999999</v>
      </c>
      <c r="J474" s="8">
        <v>-65.880211000000003</v>
      </c>
      <c r="K474" s="13">
        <v>-69.312100000000001</v>
      </c>
      <c r="L474" s="13">
        <v>-68.634338</v>
      </c>
      <c r="M474" s="20">
        <v>-68.388751055371642</v>
      </c>
    </row>
    <row r="475" spans="1:13" ht="15.6">
      <c r="A475">
        <v>47.3</v>
      </c>
      <c r="B475">
        <v>-67.786453348698203</v>
      </c>
      <c r="C475">
        <v>-68.3842046141814</v>
      </c>
      <c r="D475">
        <v>-68.482662813999994</v>
      </c>
      <c r="E475">
        <v>-68.299836532788404</v>
      </c>
      <c r="F475">
        <v>-68.071299999999994</v>
      </c>
      <c r="G475" s="2">
        <v>-68.690948000000006</v>
      </c>
      <c r="H475">
        <v>-67.850316212885559</v>
      </c>
      <c r="I475">
        <v>-68.456800000000001</v>
      </c>
      <c r="J475" s="8">
        <v>-65.857834999999994</v>
      </c>
      <c r="K475" s="13">
        <v>-69.301500000000004</v>
      </c>
      <c r="L475" s="13">
        <v>-68.603785999999801</v>
      </c>
      <c r="M475" s="20">
        <v>-68.371843799229936</v>
      </c>
    </row>
    <row r="476" spans="1:13" ht="15.6">
      <c r="A476">
        <v>47.4</v>
      </c>
      <c r="B476">
        <v>-67.773446690400704</v>
      </c>
      <c r="C476">
        <v>-68.343157997175595</v>
      </c>
      <c r="D476">
        <v>-68.456787274000007</v>
      </c>
      <c r="E476">
        <v>-68.273896560794796</v>
      </c>
      <c r="F476">
        <v>-68.070209090909103</v>
      </c>
      <c r="G476" s="2">
        <v>-68.668998999999999</v>
      </c>
      <c r="H476">
        <v>-67.830182267300202</v>
      </c>
      <c r="I476">
        <v>-68.432900000000004</v>
      </c>
      <c r="J476" s="8">
        <v>-65.828237999999999</v>
      </c>
      <c r="K476" s="13">
        <v>-69.280500000000004</v>
      </c>
      <c r="L476" s="13">
        <v>-68.581867999999801</v>
      </c>
      <c r="M476" s="20">
        <v>-68.317755933433318</v>
      </c>
    </row>
    <row r="477" spans="1:13" ht="15.6">
      <c r="A477">
        <v>47.5</v>
      </c>
      <c r="B477">
        <v>-67.761978621844193</v>
      </c>
      <c r="C477">
        <v>-68.337353781361898</v>
      </c>
      <c r="D477">
        <v>-68.435770099999999</v>
      </c>
      <c r="E477">
        <v>-68.241774184506497</v>
      </c>
      <c r="F477">
        <v>-68.069900000000004</v>
      </c>
      <c r="G477" s="2">
        <v>-68.642792</v>
      </c>
      <c r="H477">
        <v>-67.800434405447561</v>
      </c>
      <c r="I477">
        <v>-68.409099999999995</v>
      </c>
      <c r="J477" s="8">
        <v>-65.807353000000006</v>
      </c>
      <c r="K477" s="13">
        <v>-69.278899999999993</v>
      </c>
      <c r="L477" s="13">
        <v>-68.561949999999797</v>
      </c>
      <c r="M477" s="20">
        <v>-68.299765017098196</v>
      </c>
    </row>
    <row r="478" spans="1:13" ht="15.6">
      <c r="A478">
        <v>47.6</v>
      </c>
      <c r="B478">
        <v>-67.747044394676095</v>
      </c>
      <c r="C478">
        <v>-68.335464640562193</v>
      </c>
      <c r="D478">
        <v>-68.412281403999998</v>
      </c>
      <c r="E478">
        <v>-68.229739464679596</v>
      </c>
      <c r="F478">
        <v>-68.021718181818201</v>
      </c>
      <c r="G478" s="2">
        <v>-68.580687999999995</v>
      </c>
      <c r="H478">
        <v>-67.770457237578341</v>
      </c>
      <c r="I478">
        <v>-68.385199999999998</v>
      </c>
      <c r="J478" s="8">
        <v>-65.761700000000005</v>
      </c>
      <c r="K478" s="13">
        <v>-69.275099999999995</v>
      </c>
      <c r="L478" s="13">
        <v>-68.542515999999907</v>
      </c>
      <c r="M478" s="20">
        <v>-68.287315029811808</v>
      </c>
    </row>
    <row r="479" spans="1:13" ht="15.6">
      <c r="A479">
        <v>47.7</v>
      </c>
      <c r="B479">
        <v>-67.730130012159094</v>
      </c>
      <c r="C479">
        <v>-68.295651089882199</v>
      </c>
      <c r="D479">
        <v>-68.390733948000005</v>
      </c>
      <c r="E479">
        <v>-68.205841962630402</v>
      </c>
      <c r="F479">
        <v>-67.979984415584397</v>
      </c>
      <c r="G479" s="2">
        <v>-68.531234999999995</v>
      </c>
      <c r="H479">
        <v>-67.745222339472519</v>
      </c>
      <c r="I479">
        <v>-68.3613</v>
      </c>
      <c r="J479" s="8">
        <v>-65.740765999999994</v>
      </c>
      <c r="K479" s="13">
        <v>-69.265000000000001</v>
      </c>
      <c r="L479" s="13">
        <v>-68.517321249999895</v>
      </c>
      <c r="M479" s="20">
        <v>-68.239794818525482</v>
      </c>
    </row>
    <row r="480" spans="1:13" ht="15.6">
      <c r="A480">
        <v>47.8</v>
      </c>
      <c r="B480">
        <v>-67.720346400545097</v>
      </c>
      <c r="C480">
        <v>-68.271484469022298</v>
      </c>
      <c r="D480">
        <v>-68.368080849999998</v>
      </c>
      <c r="E480">
        <v>-68.176072142942203</v>
      </c>
      <c r="F480">
        <v>-67.977994805194797</v>
      </c>
      <c r="G480" s="2">
        <v>-68.472847000000002</v>
      </c>
      <c r="H480">
        <v>-67.723476677636683</v>
      </c>
      <c r="I480">
        <v>-68.337500000000006</v>
      </c>
      <c r="J480" s="8">
        <v>-65.713356000000005</v>
      </c>
      <c r="K480" s="13">
        <v>-69.257599999999996</v>
      </c>
      <c r="L480" s="13">
        <v>-68.497396999999793</v>
      </c>
      <c r="M480" s="20">
        <v>-68.221024809342197</v>
      </c>
    </row>
    <row r="481" spans="1:13" ht="15.6">
      <c r="A481">
        <v>47.9</v>
      </c>
      <c r="B481">
        <v>-67.694895840092002</v>
      </c>
      <c r="C481">
        <v>-68.238188561455203</v>
      </c>
      <c r="D481">
        <v>-68.342092799</v>
      </c>
      <c r="E481">
        <v>-68.143521533333697</v>
      </c>
      <c r="F481">
        <v>-67.953199999999995</v>
      </c>
      <c r="G481" s="2">
        <v>-68.428375000000003</v>
      </c>
      <c r="H481">
        <v>-67.69227077267152</v>
      </c>
      <c r="I481">
        <v>-68.313599999999994</v>
      </c>
      <c r="J481" s="8">
        <v>-65.678499000000002</v>
      </c>
      <c r="K481" s="13">
        <v>-69.244200000000006</v>
      </c>
      <c r="L481" s="13">
        <v>-68.478379666666598</v>
      </c>
      <c r="M481" s="20">
        <v>-68.212411681989835</v>
      </c>
    </row>
    <row r="482" spans="1:13" ht="15.6">
      <c r="A482">
        <v>48</v>
      </c>
      <c r="B482">
        <v>-67.646748110019502</v>
      </c>
      <c r="C482">
        <v>-68.232956011147095</v>
      </c>
      <c r="D482">
        <v>-68.312973240000005</v>
      </c>
      <c r="E482">
        <v>-68.128875989545904</v>
      </c>
      <c r="F482">
        <v>-67.952862337662296</v>
      </c>
      <c r="G482" s="2">
        <v>-68.421959000000001</v>
      </c>
      <c r="H482">
        <v>-67.658683285961004</v>
      </c>
      <c r="I482">
        <v>-68.289699999999996</v>
      </c>
      <c r="J482" s="8">
        <v>-65.664554999999993</v>
      </c>
      <c r="K482" s="13">
        <v>-69.238699999999994</v>
      </c>
      <c r="L482" s="13">
        <v>-68.450359999999804</v>
      </c>
      <c r="M482" s="20">
        <v>-68.186256857801652</v>
      </c>
    </row>
    <row r="483" spans="1:13" ht="15.6">
      <c r="A483">
        <v>48.1</v>
      </c>
      <c r="B483">
        <v>-67.628105485372402</v>
      </c>
      <c r="C483">
        <v>-68.213556007204303</v>
      </c>
      <c r="D483">
        <v>-68.286389538999998</v>
      </c>
      <c r="E483">
        <v>-68.104575339691294</v>
      </c>
      <c r="F483">
        <v>-67.9512</v>
      </c>
      <c r="G483" s="2">
        <v>-68.419342</v>
      </c>
      <c r="H483">
        <v>-67.631541171409125</v>
      </c>
      <c r="I483">
        <v>-68.265900000000002</v>
      </c>
      <c r="J483" s="8">
        <v>-65.634180000000001</v>
      </c>
      <c r="K483" s="13">
        <v>-69.194599999999994</v>
      </c>
      <c r="L483" s="13">
        <v>-68.435610499999996</v>
      </c>
      <c r="M483" s="20">
        <v>-68.164855705185204</v>
      </c>
    </row>
    <row r="484" spans="1:13" ht="15.6">
      <c r="A484">
        <v>48.2</v>
      </c>
      <c r="B484">
        <v>-67.593967099352298</v>
      </c>
      <c r="C484">
        <v>-68.175252914697495</v>
      </c>
      <c r="D484">
        <v>-68.268565034000005</v>
      </c>
      <c r="E484">
        <v>-68.078544093658394</v>
      </c>
      <c r="F484">
        <v>-67.9474961038961</v>
      </c>
      <c r="G484" s="2">
        <v>-68.412941000000004</v>
      </c>
      <c r="H484">
        <v>-67.607265454219856</v>
      </c>
      <c r="I484">
        <v>-68.242000000000004</v>
      </c>
      <c r="J484" s="8">
        <v>-65.594359999999995</v>
      </c>
      <c r="K484" s="13">
        <v>-69.178399999999996</v>
      </c>
      <c r="L484" s="13">
        <v>-68.420857199999901</v>
      </c>
      <c r="M484" s="20">
        <v>-68.155203056824277</v>
      </c>
    </row>
    <row r="485" spans="1:13" ht="15.6">
      <c r="A485">
        <v>48.3</v>
      </c>
      <c r="B485">
        <v>-67.553260234155701</v>
      </c>
      <c r="C485">
        <v>-68.170022785715204</v>
      </c>
      <c r="D485">
        <v>-68.240411753000004</v>
      </c>
      <c r="E485">
        <v>-68.056929319986494</v>
      </c>
      <c r="F485">
        <v>-67.935818181818206</v>
      </c>
      <c r="G485" s="2">
        <v>-68.405868999999996</v>
      </c>
      <c r="H485">
        <v>-67.577498836063484</v>
      </c>
      <c r="I485">
        <v>-68.218100000000007</v>
      </c>
      <c r="J485" s="8">
        <v>-65.573424000000003</v>
      </c>
      <c r="K485" s="13">
        <v>-69.1554</v>
      </c>
      <c r="L485" s="13">
        <v>-68.404211999999504</v>
      </c>
      <c r="M485" s="20">
        <v>-68.127156957699356</v>
      </c>
    </row>
    <row r="486" spans="1:13" ht="15.6">
      <c r="A486">
        <v>48.4</v>
      </c>
      <c r="B486">
        <v>-67.5411959215689</v>
      </c>
      <c r="C486">
        <v>-68.148441399611201</v>
      </c>
      <c r="D486">
        <v>-68.214467376000002</v>
      </c>
      <c r="E486">
        <v>-68.024082208718099</v>
      </c>
      <c r="F486">
        <v>-67.919457142857098</v>
      </c>
      <c r="G486" s="2">
        <v>-68.375641000000002</v>
      </c>
      <c r="H486">
        <v>-67.556420550841025</v>
      </c>
      <c r="I486">
        <v>-68.194299999999998</v>
      </c>
      <c r="J486" s="8">
        <v>-65.543818999999999</v>
      </c>
      <c r="K486" s="13">
        <v>-69.037000000000006</v>
      </c>
      <c r="L486" s="13">
        <v>-68.381843999999901</v>
      </c>
      <c r="M486" s="20">
        <v>-68.083472720631278</v>
      </c>
    </row>
    <row r="487" spans="1:13" ht="15.6">
      <c r="A487">
        <v>48.5</v>
      </c>
      <c r="B487">
        <v>-67.523290607810097</v>
      </c>
      <c r="C487">
        <v>-68.135803583725206</v>
      </c>
      <c r="D487">
        <v>-68.188367845000002</v>
      </c>
      <c r="E487">
        <v>-68.001076599875503</v>
      </c>
      <c r="F487">
        <v>-67.904600000000002</v>
      </c>
      <c r="G487" s="2">
        <v>-68.350532999999999</v>
      </c>
      <c r="H487">
        <v>-67.529008644504088</v>
      </c>
      <c r="I487">
        <v>-68.170400000000001</v>
      </c>
      <c r="J487" s="8">
        <v>-65.523268999999999</v>
      </c>
      <c r="K487" s="13">
        <v>-69.036500000000004</v>
      </c>
      <c r="L487" s="13">
        <v>-68.363461666666595</v>
      </c>
      <c r="M487" s="20">
        <v>-68.068982599594875</v>
      </c>
    </row>
    <row r="488" spans="1:13" ht="15.6">
      <c r="A488">
        <v>48.6</v>
      </c>
      <c r="B488">
        <v>-67.512085498637106</v>
      </c>
      <c r="C488">
        <v>-68.116014377550997</v>
      </c>
      <c r="D488">
        <v>-68.165574570000004</v>
      </c>
      <c r="E488">
        <v>-67.983116372684606</v>
      </c>
      <c r="F488">
        <v>-67.873885714285706</v>
      </c>
      <c r="G488" s="2">
        <v>-68.329055999999994</v>
      </c>
      <c r="H488">
        <v>-67.493400063906591</v>
      </c>
      <c r="I488">
        <v>-68.146500000000003</v>
      </c>
      <c r="J488" s="8">
        <v>-65.497760999999997</v>
      </c>
      <c r="K488" s="13">
        <v>-68.974500000000006</v>
      </c>
      <c r="L488" s="13">
        <v>-68.349925999999897</v>
      </c>
      <c r="M488" s="20">
        <v>-67.999978775612249</v>
      </c>
    </row>
    <row r="489" spans="1:13" ht="15.6">
      <c r="A489">
        <v>48.7</v>
      </c>
      <c r="B489">
        <v>-67.490427174501903</v>
      </c>
      <c r="C489">
        <v>-68.100974632224805</v>
      </c>
      <c r="D489">
        <v>-68.138409769000006</v>
      </c>
      <c r="E489">
        <v>-67.955974498044995</v>
      </c>
      <c r="F489">
        <v>-67.849599999999995</v>
      </c>
      <c r="G489" s="2">
        <v>-68.30838</v>
      </c>
      <c r="H489">
        <v>-67.467334557146046</v>
      </c>
      <c r="I489">
        <v>-68.122699999999995</v>
      </c>
      <c r="J489" s="8">
        <v>-65.470990999999998</v>
      </c>
      <c r="K489" s="13">
        <v>-68.960400000000007</v>
      </c>
      <c r="L489" s="13">
        <v>-68.325933999999805</v>
      </c>
      <c r="M489" s="20">
        <v>-67.989522002388256</v>
      </c>
    </row>
    <row r="490" spans="1:13" ht="15.6">
      <c r="A490">
        <v>48.8</v>
      </c>
      <c r="B490">
        <v>-67.477315170459207</v>
      </c>
      <c r="C490">
        <v>-68.065613320875798</v>
      </c>
      <c r="D490">
        <v>-68.114283839999999</v>
      </c>
      <c r="E490">
        <v>-67.927556401926495</v>
      </c>
      <c r="F490">
        <v>-67.806511688311701</v>
      </c>
      <c r="G490" s="2">
        <v>-68.304832000000005</v>
      </c>
      <c r="H490">
        <v>-67.452932456479772</v>
      </c>
      <c r="I490">
        <v>-68.098799999999997</v>
      </c>
      <c r="J490" s="8">
        <v>-65.447086999999996</v>
      </c>
      <c r="K490" s="13">
        <v>-68.922300000000007</v>
      </c>
      <c r="L490" s="13">
        <v>-68.2810079999999</v>
      </c>
      <c r="M490" s="20">
        <v>-67.988235517805521</v>
      </c>
    </row>
    <row r="491" spans="1:13" ht="15.6">
      <c r="A491">
        <v>48.9</v>
      </c>
      <c r="B491">
        <v>-67.462098990274498</v>
      </c>
      <c r="C491">
        <v>-68.052058858643306</v>
      </c>
      <c r="D491">
        <v>-68.093526604999994</v>
      </c>
      <c r="E491">
        <v>-67.895215650171295</v>
      </c>
      <c r="F491">
        <v>-67.787000000000006</v>
      </c>
      <c r="G491" s="2">
        <v>-68.301131999999996</v>
      </c>
      <c r="H491">
        <v>-67.418003223641705</v>
      </c>
      <c r="I491">
        <v>-68.0749</v>
      </c>
      <c r="J491" s="8">
        <v>-65.424102000000005</v>
      </c>
      <c r="K491" s="13">
        <v>-68.903599999999997</v>
      </c>
      <c r="L491" s="13">
        <v>-68.255774499999902</v>
      </c>
      <c r="M491" s="20">
        <v>-67.962265084267301</v>
      </c>
    </row>
    <row r="492" spans="1:13" ht="15.6">
      <c r="A492">
        <v>49</v>
      </c>
      <c r="B492">
        <v>-67.432680815584902</v>
      </c>
      <c r="C492">
        <v>-68.031207865587106</v>
      </c>
      <c r="D492">
        <v>-68.074967000000001</v>
      </c>
      <c r="E492">
        <v>-67.870741738005293</v>
      </c>
      <c r="F492">
        <v>-67.7625363636364</v>
      </c>
      <c r="G492" s="2">
        <v>-68.286513999999997</v>
      </c>
      <c r="H492">
        <v>-67.38978602958926</v>
      </c>
      <c r="I492">
        <v>-68.051100000000005</v>
      </c>
      <c r="J492" s="8">
        <v>-65.394847999999996</v>
      </c>
      <c r="K492" s="13">
        <v>-68.902699999999996</v>
      </c>
      <c r="L492" s="13">
        <v>-68.227314999999606</v>
      </c>
      <c r="M492" s="20">
        <v>-67.936757526868604</v>
      </c>
    </row>
    <row r="493" spans="1:13" ht="15.6">
      <c r="A493">
        <v>49.1</v>
      </c>
      <c r="B493">
        <v>-67.409004868746294</v>
      </c>
      <c r="C493">
        <v>-67.976045737583803</v>
      </c>
      <c r="D493">
        <v>-68.051500855</v>
      </c>
      <c r="E493">
        <v>-67.850872867500499</v>
      </c>
      <c r="F493">
        <v>-67.757099999999994</v>
      </c>
      <c r="G493" s="2">
        <v>-68.281829999999999</v>
      </c>
      <c r="H493">
        <v>-67.371092335542443</v>
      </c>
      <c r="I493">
        <v>-68.027199999999993</v>
      </c>
      <c r="J493" s="8">
        <v>-65.352225000000004</v>
      </c>
      <c r="K493" s="13">
        <v>-68.850700000000003</v>
      </c>
      <c r="L493" s="13">
        <v>-68.192154999999403</v>
      </c>
      <c r="M493" s="20">
        <v>-67.910807833521574</v>
      </c>
    </row>
    <row r="494" spans="1:13" ht="15.6">
      <c r="A494">
        <v>49.2</v>
      </c>
      <c r="B494">
        <v>-67.365407821512207</v>
      </c>
      <c r="C494">
        <v>-67.967290095676105</v>
      </c>
      <c r="D494">
        <v>-68.027645699999994</v>
      </c>
      <c r="E494">
        <v>-67.820411993112799</v>
      </c>
      <c r="F494">
        <v>-67.703819480519499</v>
      </c>
      <c r="G494" s="2">
        <v>-68.280518000000001</v>
      </c>
      <c r="H494">
        <v>-67.334384189056507</v>
      </c>
      <c r="I494">
        <v>-68.003299999999996</v>
      </c>
      <c r="J494" s="8">
        <v>-65.332194999999999</v>
      </c>
      <c r="K494" s="13">
        <v>-68.841099999999997</v>
      </c>
      <c r="L494" s="13">
        <v>-68.166057333333299</v>
      </c>
      <c r="M494" s="20">
        <v>-67.880168484530927</v>
      </c>
    </row>
    <row r="495" spans="1:13" ht="15.6">
      <c r="A495">
        <v>49.3</v>
      </c>
      <c r="B495">
        <v>-67.339487414353798</v>
      </c>
      <c r="C495">
        <v>-67.911872702702794</v>
      </c>
      <c r="D495">
        <v>-67.998102829000004</v>
      </c>
      <c r="E495">
        <v>-67.801884039800996</v>
      </c>
      <c r="F495">
        <v>-67.688699999999997</v>
      </c>
      <c r="G495" s="2">
        <v>-68.266174000000007</v>
      </c>
      <c r="H495">
        <v>-67.303064826488736</v>
      </c>
      <c r="I495">
        <v>-67.9773</v>
      </c>
      <c r="J495" s="8">
        <v>-65.303309999999996</v>
      </c>
      <c r="K495" s="13">
        <v>-68.826300000000003</v>
      </c>
      <c r="L495" s="13">
        <v>-68.149856499999899</v>
      </c>
      <c r="M495" s="20">
        <v>-67.85766599401812</v>
      </c>
    </row>
    <row r="496" spans="1:13" ht="15.6">
      <c r="A496">
        <v>49.4</v>
      </c>
      <c r="B496">
        <v>-67.318174494862006</v>
      </c>
      <c r="C496">
        <v>-67.879081425562404</v>
      </c>
      <c r="D496">
        <v>-67.972681718000004</v>
      </c>
      <c r="E496">
        <v>-67.772091543928596</v>
      </c>
      <c r="F496">
        <v>-67.688154545454495</v>
      </c>
      <c r="G496" s="2">
        <v>-68.247673000000006</v>
      </c>
      <c r="H496">
        <v>-67.280746635768025</v>
      </c>
      <c r="I496">
        <v>-67.950900000000004</v>
      </c>
      <c r="J496" s="8">
        <v>-65.281096000000005</v>
      </c>
      <c r="K496" s="13">
        <v>-68.826099999999997</v>
      </c>
      <c r="L496" s="13">
        <v>-68.128888999999603</v>
      </c>
      <c r="M496" s="20">
        <v>-67.836309126336829</v>
      </c>
    </row>
    <row r="497" spans="1:13" ht="15.6">
      <c r="A497">
        <v>49.5</v>
      </c>
      <c r="B497">
        <v>-67.308972487624899</v>
      </c>
      <c r="C497">
        <v>-67.839403109345696</v>
      </c>
      <c r="D497">
        <v>-67.952262515000001</v>
      </c>
      <c r="E497">
        <v>-67.744321556565197</v>
      </c>
      <c r="F497">
        <v>-67.681700000000006</v>
      </c>
      <c r="G497" s="2">
        <v>-68.237838999999994</v>
      </c>
      <c r="H497">
        <v>-67.24829506606244</v>
      </c>
      <c r="I497">
        <v>-67.924599999999998</v>
      </c>
      <c r="J497" s="8">
        <v>-65.257846999999998</v>
      </c>
      <c r="K497" s="13">
        <v>-68.813000000000002</v>
      </c>
      <c r="L497" s="13">
        <v>-68.083384999999595</v>
      </c>
      <c r="M497" s="20">
        <v>-67.827407258726609</v>
      </c>
    </row>
    <row r="498" spans="1:13" ht="15.6">
      <c r="A498">
        <v>49.6</v>
      </c>
      <c r="B498">
        <v>-67.290851065612898</v>
      </c>
      <c r="C498">
        <v>-67.799045320458603</v>
      </c>
      <c r="D498">
        <v>-67.931786736000006</v>
      </c>
      <c r="E498">
        <v>-67.724188864993593</v>
      </c>
      <c r="F498">
        <v>-67.673346753246804</v>
      </c>
      <c r="G498" s="2">
        <v>-68.231605999999999</v>
      </c>
      <c r="H498">
        <v>-67.229674195722367</v>
      </c>
      <c r="I498">
        <v>-67.898200000000003</v>
      </c>
      <c r="J498" s="8">
        <v>-65.227312999999995</v>
      </c>
      <c r="K498" s="13">
        <v>-68.768299999999996</v>
      </c>
      <c r="L498" s="13">
        <v>-68.0555039999998</v>
      </c>
      <c r="M498" s="20">
        <v>-67.784597500276689</v>
      </c>
    </row>
    <row r="499" spans="1:13" ht="15.6">
      <c r="A499">
        <v>49.7</v>
      </c>
      <c r="B499">
        <v>-67.276683505962794</v>
      </c>
      <c r="C499">
        <v>-67.756575516492305</v>
      </c>
      <c r="D499">
        <v>-67.907326096999995</v>
      </c>
      <c r="E499">
        <v>-67.702112270950096</v>
      </c>
      <c r="F499">
        <v>-67.641499999999994</v>
      </c>
      <c r="G499" s="2">
        <v>-68.199234000000004</v>
      </c>
      <c r="H499">
        <v>-67.198755001812629</v>
      </c>
      <c r="I499">
        <v>-67.871799999999993</v>
      </c>
      <c r="J499" s="8">
        <v>-65.200542999999996</v>
      </c>
      <c r="K499" s="13">
        <v>-68.755200000000002</v>
      </c>
      <c r="L499" s="13">
        <v>-68.0418769999999</v>
      </c>
      <c r="M499" s="20">
        <v>-67.768188317664141</v>
      </c>
    </row>
    <row r="500" spans="1:13" ht="15.6">
      <c r="A500">
        <v>49.8</v>
      </c>
      <c r="B500">
        <v>-67.251193530134898</v>
      </c>
      <c r="C500">
        <v>-67.745066150534996</v>
      </c>
      <c r="D500">
        <v>-67.883247198000007</v>
      </c>
      <c r="E500">
        <v>-67.685612829166999</v>
      </c>
      <c r="F500">
        <v>-67.636907792207793</v>
      </c>
      <c r="G500" s="2">
        <v>-68.172309999999996</v>
      </c>
      <c r="H500">
        <v>-67.166360009143176</v>
      </c>
      <c r="I500">
        <v>-67.845500000000001</v>
      </c>
      <c r="J500" s="8">
        <v>-65.164585000000002</v>
      </c>
      <c r="K500" s="13">
        <v>-68.753299999999996</v>
      </c>
      <c r="L500" s="13">
        <v>-68.022089999999395</v>
      </c>
      <c r="M500" s="20">
        <v>-67.741858149394403</v>
      </c>
    </row>
    <row r="501" spans="1:13" ht="15.6">
      <c r="A501">
        <v>49.9</v>
      </c>
      <c r="B501">
        <v>-67.229947378643303</v>
      </c>
      <c r="C501">
        <v>-67.7160127204628</v>
      </c>
      <c r="D501">
        <v>-67.862163971000001</v>
      </c>
      <c r="E501">
        <v>-67.650837109764197</v>
      </c>
      <c r="F501">
        <v>-67.627899999999997</v>
      </c>
      <c r="G501" s="2">
        <v>-68.157966999999999</v>
      </c>
      <c r="H501">
        <v>-67.14740573641177</v>
      </c>
      <c r="I501">
        <v>-67.819100000000006</v>
      </c>
      <c r="J501" s="8">
        <v>-65.137849000000003</v>
      </c>
      <c r="K501" s="13">
        <v>-68.751599999999996</v>
      </c>
      <c r="L501" s="13">
        <v>-67.992876999999595</v>
      </c>
      <c r="M501" s="20">
        <v>-67.739080637069733</v>
      </c>
    </row>
    <row r="502" spans="1:13" ht="15.6">
      <c r="A502">
        <v>50</v>
      </c>
      <c r="B502">
        <v>-67.194534486031202</v>
      </c>
      <c r="C502">
        <v>-67.653174853102797</v>
      </c>
      <c r="D502">
        <v>-67.838094999999996</v>
      </c>
      <c r="E502">
        <v>-67.613304427310894</v>
      </c>
      <c r="F502">
        <v>-67.625983116883106</v>
      </c>
      <c r="G502" s="2">
        <v>-68.147125000000003</v>
      </c>
      <c r="H502">
        <v>-67.118984869303631</v>
      </c>
      <c r="I502">
        <v>-67.792699999999996</v>
      </c>
      <c r="J502" s="8">
        <v>-65.111227999999997</v>
      </c>
      <c r="K502" s="13">
        <v>-68.745999999999995</v>
      </c>
      <c r="L502" s="13">
        <v>-67.961875000000006</v>
      </c>
      <c r="M502" s="20">
        <v>-67.713428174392874</v>
      </c>
    </row>
    <row r="503" spans="1:13" ht="15.6">
      <c r="A503">
        <v>50.1</v>
      </c>
      <c r="B503">
        <v>-67.186995389989605</v>
      </c>
      <c r="C503">
        <v>-67.609231033101807</v>
      </c>
      <c r="D503">
        <v>-67.806924162000001</v>
      </c>
      <c r="E503">
        <v>-67.594496028289896</v>
      </c>
      <c r="F503">
        <v>-67.568263636363596</v>
      </c>
      <c r="G503" s="2">
        <v>-68.132614000000004</v>
      </c>
      <c r="H503">
        <v>-67.094691112335056</v>
      </c>
      <c r="I503">
        <v>-67.766400000000004</v>
      </c>
      <c r="J503" s="8">
        <v>-65.089173000000002</v>
      </c>
      <c r="K503" s="13">
        <v>-68.744500000000002</v>
      </c>
      <c r="L503" s="13">
        <v>-67.924122999999597</v>
      </c>
      <c r="M503" s="20">
        <v>-67.685278306503292</v>
      </c>
    </row>
    <row r="504" spans="1:13" ht="15.6">
      <c r="A504">
        <v>50.2</v>
      </c>
      <c r="B504">
        <v>-67.168180757147297</v>
      </c>
      <c r="C504">
        <v>-67.603042740611698</v>
      </c>
      <c r="D504">
        <v>-67.782808897999999</v>
      </c>
      <c r="E504">
        <v>-67.578193623673101</v>
      </c>
      <c r="F504">
        <v>-67.513167532467506</v>
      </c>
      <c r="G504" s="2">
        <v>-68.101730000000003</v>
      </c>
      <c r="H504">
        <v>-67.072522115928223</v>
      </c>
      <c r="I504">
        <v>-67.739999999999995</v>
      </c>
      <c r="J504" s="8">
        <v>-65.035656000000003</v>
      </c>
      <c r="K504" s="13">
        <v>-68.709500000000006</v>
      </c>
      <c r="L504" s="13">
        <v>-67.905581999999896</v>
      </c>
      <c r="M504" s="20">
        <v>-67.661765963130222</v>
      </c>
    </row>
    <row r="505" spans="1:13" ht="15.6">
      <c r="A505">
        <v>50.3</v>
      </c>
      <c r="B505">
        <v>-67.144608538687706</v>
      </c>
      <c r="C505">
        <v>-67.584497938945205</v>
      </c>
      <c r="D505">
        <v>-67.763150878000005</v>
      </c>
      <c r="E505">
        <v>-67.548687485743898</v>
      </c>
      <c r="F505">
        <v>-67.508899999999997</v>
      </c>
      <c r="G505" s="2">
        <v>-68.096512000000004</v>
      </c>
      <c r="H505">
        <v>-67.042058489367321</v>
      </c>
      <c r="I505">
        <v>-67.7136</v>
      </c>
      <c r="J505" s="8">
        <v>-64.997816</v>
      </c>
      <c r="K505" s="13">
        <v>-68.698800000000006</v>
      </c>
      <c r="L505" s="13">
        <v>-67.877163999999794</v>
      </c>
      <c r="M505" s="20">
        <v>-67.648856826221419</v>
      </c>
    </row>
    <row r="506" spans="1:13" ht="15.6">
      <c r="A506">
        <v>50.4</v>
      </c>
      <c r="B506">
        <v>-67.121545409235097</v>
      </c>
      <c r="C506">
        <v>-67.579701014664494</v>
      </c>
      <c r="D506">
        <v>-67.731170872000007</v>
      </c>
      <c r="E506">
        <v>-67.528874001844898</v>
      </c>
      <c r="F506">
        <v>-67.4947181818182</v>
      </c>
      <c r="G506" s="2">
        <v>-68.067734000000002</v>
      </c>
      <c r="H506">
        <v>-67.019382863970776</v>
      </c>
      <c r="I506">
        <v>-67.687200000000004</v>
      </c>
      <c r="J506" s="8">
        <v>-64.976947999999993</v>
      </c>
      <c r="K506" s="13">
        <v>-68.689099999999996</v>
      </c>
      <c r="L506" s="13">
        <v>-67.860554666666602</v>
      </c>
      <c r="M506" s="20">
        <v>-67.621142311707601</v>
      </c>
    </row>
    <row r="507" spans="1:13" ht="15.6">
      <c r="A507">
        <v>50.5</v>
      </c>
      <c r="B507">
        <v>-67.110526833142302</v>
      </c>
      <c r="C507">
        <v>-67.575893781850496</v>
      </c>
      <c r="D507">
        <v>-67.701490059999998</v>
      </c>
      <c r="E507">
        <v>-67.501183462904294</v>
      </c>
      <c r="F507">
        <v>-67.489400000000003</v>
      </c>
      <c r="G507" s="2">
        <v>-68.030784999999995</v>
      </c>
      <c r="H507">
        <v>-66.996103660083776</v>
      </c>
      <c r="I507">
        <v>-67.660899999999998</v>
      </c>
      <c r="J507" s="8">
        <v>-64.959474</v>
      </c>
      <c r="K507" s="13">
        <v>-68.661199999999994</v>
      </c>
      <c r="L507" s="13">
        <v>-67.827627499999295</v>
      </c>
      <c r="M507" s="20">
        <v>-67.599140084301823</v>
      </c>
    </row>
    <row r="508" spans="1:13" ht="15.6">
      <c r="A508">
        <v>50.6</v>
      </c>
      <c r="B508">
        <v>-67.095558497214597</v>
      </c>
      <c r="C508">
        <v>-67.531075693133701</v>
      </c>
      <c r="D508">
        <v>-67.679149765999995</v>
      </c>
      <c r="E508">
        <v>-67.473630109530006</v>
      </c>
      <c r="F508">
        <v>-67.4648857142857</v>
      </c>
      <c r="G508" s="2">
        <v>-67.988975999999994</v>
      </c>
      <c r="H508">
        <v>-66.969022305739273</v>
      </c>
      <c r="I508">
        <v>-67.634500000000003</v>
      </c>
      <c r="J508" s="8">
        <v>-64.938152000000002</v>
      </c>
      <c r="K508" s="13">
        <v>-68.640500000000003</v>
      </c>
      <c r="L508" s="13">
        <v>-67.7907299999994</v>
      </c>
      <c r="M508" s="20">
        <v>-67.556237557177681</v>
      </c>
    </row>
    <row r="509" spans="1:13" ht="15.6">
      <c r="A509">
        <v>50.7</v>
      </c>
      <c r="B509">
        <v>-67.082551328064994</v>
      </c>
      <c r="C509">
        <v>-67.524757675095898</v>
      </c>
      <c r="D509">
        <v>-67.653101845999998</v>
      </c>
      <c r="E509">
        <v>-67.441155545654496</v>
      </c>
      <c r="F509">
        <v>-67.460800000000006</v>
      </c>
      <c r="G509" s="2">
        <v>-67.925674000000001</v>
      </c>
      <c r="H509">
        <v>-66.950928684204484</v>
      </c>
      <c r="I509">
        <v>-67.608099999999993</v>
      </c>
      <c r="J509" s="8">
        <v>-64.902547999999996</v>
      </c>
      <c r="K509" s="13">
        <v>-68.626800000000003</v>
      </c>
      <c r="L509" s="13">
        <v>-67.771428999999998</v>
      </c>
      <c r="M509" s="20">
        <v>-67.550057959837957</v>
      </c>
    </row>
    <row r="510" spans="1:13" ht="15.6">
      <c r="A510">
        <v>50.8</v>
      </c>
      <c r="B510">
        <v>-67.063730511661802</v>
      </c>
      <c r="C510">
        <v>-67.486014241842298</v>
      </c>
      <c r="D510">
        <v>-67.628548371999997</v>
      </c>
      <c r="E510">
        <v>-67.4109400417816</v>
      </c>
      <c r="F510">
        <v>-67.430794805194793</v>
      </c>
      <c r="G510" s="2">
        <v>-67.925246999999999</v>
      </c>
      <c r="H510">
        <v>-66.926223921496273</v>
      </c>
      <c r="I510">
        <v>-67.581800000000001</v>
      </c>
      <c r="J510" s="8">
        <v>-64.893798000000004</v>
      </c>
      <c r="K510" s="13">
        <v>-68.563000000000002</v>
      </c>
      <c r="L510" s="13">
        <v>-67.750913999999895</v>
      </c>
      <c r="M510" s="20">
        <v>-67.531459716064276</v>
      </c>
    </row>
    <row r="511" spans="1:13" ht="15.6">
      <c r="A511">
        <v>50.9</v>
      </c>
      <c r="B511">
        <v>-67.019186396764496</v>
      </c>
      <c r="C511">
        <v>-67.480111917167605</v>
      </c>
      <c r="D511">
        <v>-67.603703350000004</v>
      </c>
      <c r="E511">
        <v>-67.385488686809296</v>
      </c>
      <c r="F511">
        <v>-67.422997402597403</v>
      </c>
      <c r="G511" s="2">
        <v>-67.914291000000006</v>
      </c>
      <c r="H511">
        <v>-66.894745156544985</v>
      </c>
      <c r="I511">
        <v>-67.555400000000006</v>
      </c>
      <c r="J511" s="8">
        <v>-64.873581999999999</v>
      </c>
      <c r="K511" s="13">
        <v>-68.512200000000007</v>
      </c>
      <c r="L511" s="13">
        <v>-67.722582999999204</v>
      </c>
      <c r="M511" s="20">
        <v>-67.513210229577936</v>
      </c>
    </row>
    <row r="512" spans="1:13" ht="15.6">
      <c r="A512">
        <v>51</v>
      </c>
      <c r="B512">
        <v>-66.997974309105402</v>
      </c>
      <c r="C512">
        <v>-67.468165903683499</v>
      </c>
      <c r="D512">
        <v>-67.577402210000002</v>
      </c>
      <c r="E512">
        <v>-67.359510138670899</v>
      </c>
      <c r="F512">
        <v>-67.287899999999993</v>
      </c>
      <c r="G512" s="2">
        <v>-67.911574999999999</v>
      </c>
      <c r="H512">
        <v>-66.873234105724038</v>
      </c>
      <c r="I512">
        <v>-67.528999999999996</v>
      </c>
      <c r="J512" s="8">
        <v>-64.856612999999996</v>
      </c>
      <c r="K512" s="13">
        <v>-68.466300000000004</v>
      </c>
      <c r="L512" s="13">
        <v>-67.680183333333105</v>
      </c>
      <c r="M512" s="20">
        <v>-67.47696211095041</v>
      </c>
    </row>
    <row r="513" spans="1:13" ht="15.6">
      <c r="A513">
        <v>51.1</v>
      </c>
      <c r="B513">
        <v>-66.966247170084202</v>
      </c>
      <c r="C513">
        <v>-67.458873764578897</v>
      </c>
      <c r="D513">
        <v>-67.553233106999997</v>
      </c>
      <c r="E513">
        <v>-67.342533997044598</v>
      </c>
      <c r="F513">
        <v>-67.284863636363596</v>
      </c>
      <c r="G513" s="2">
        <v>-67.888901000000004</v>
      </c>
      <c r="H513">
        <v>-66.851958471781856</v>
      </c>
      <c r="I513">
        <v>-67.502600000000001</v>
      </c>
      <c r="J513" s="8">
        <v>-64.839658999999997</v>
      </c>
      <c r="K513" s="13">
        <v>-68.432000000000002</v>
      </c>
      <c r="L513" s="13">
        <v>-67.652718999999706</v>
      </c>
      <c r="M513" s="20">
        <v>-67.429505004339205</v>
      </c>
    </row>
    <row r="514" spans="1:13" ht="15.6">
      <c r="A514">
        <v>51.2</v>
      </c>
      <c r="B514">
        <v>-66.933202802234106</v>
      </c>
      <c r="C514">
        <v>-67.423701489488707</v>
      </c>
      <c r="D514">
        <v>-67.534250967999995</v>
      </c>
      <c r="E514">
        <v>-67.303545564665896</v>
      </c>
      <c r="F514">
        <v>-67.271199999999993</v>
      </c>
      <c r="G514" s="2">
        <v>-67.843788000000004</v>
      </c>
      <c r="H514">
        <v>-66.819307471567726</v>
      </c>
      <c r="I514">
        <v>-67.478099999999998</v>
      </c>
      <c r="J514" s="8">
        <v>-64.804180000000002</v>
      </c>
      <c r="K514" s="13">
        <v>-68.425899999999999</v>
      </c>
      <c r="L514" s="13">
        <v>-67.617991999999902</v>
      </c>
      <c r="M514" s="20">
        <v>-67.412854653829342</v>
      </c>
    </row>
    <row r="515" spans="1:13" ht="15.6">
      <c r="A515">
        <v>51.3</v>
      </c>
      <c r="B515">
        <v>-66.903437354502898</v>
      </c>
      <c r="C515">
        <v>-67.420969250855507</v>
      </c>
      <c r="D515">
        <v>-67.513025321000001</v>
      </c>
      <c r="E515">
        <v>-67.281096059581799</v>
      </c>
      <c r="F515">
        <v>-67.253807792207795</v>
      </c>
      <c r="G515" s="2">
        <v>-67.823600999999996</v>
      </c>
      <c r="H515">
        <v>-66.799968477164924</v>
      </c>
      <c r="I515">
        <v>-67.453699999999998</v>
      </c>
      <c r="J515" s="8">
        <v>-64.784374999999997</v>
      </c>
      <c r="K515" s="13">
        <v>-68.395700000000005</v>
      </c>
      <c r="L515" s="13">
        <v>-67.586133250000003</v>
      </c>
      <c r="M515" s="20">
        <v>-67.387328655131</v>
      </c>
    </row>
    <row r="516" spans="1:13" ht="15.6">
      <c r="A516">
        <v>51.4</v>
      </c>
      <c r="B516">
        <v>-66.890491606554804</v>
      </c>
      <c r="C516">
        <v>-67.395627898935402</v>
      </c>
      <c r="D516">
        <v>-67.486659212000006</v>
      </c>
      <c r="E516">
        <v>-67.264914609514506</v>
      </c>
      <c r="F516">
        <v>-67.215400000000002</v>
      </c>
      <c r="G516" s="2">
        <v>-67.793480000000002</v>
      </c>
      <c r="H516">
        <v>-66.766891274121036</v>
      </c>
      <c r="I516">
        <v>-67.429400000000001</v>
      </c>
      <c r="J516" s="8">
        <v>-64.771501999999998</v>
      </c>
      <c r="K516" s="13">
        <v>-68.366100000000003</v>
      </c>
      <c r="L516" s="13">
        <v>-67.558443999999298</v>
      </c>
      <c r="M516" s="20">
        <v>-67.363226193795498</v>
      </c>
    </row>
    <row r="517" spans="1:13" ht="15.6">
      <c r="A517">
        <v>51.5</v>
      </c>
      <c r="B517">
        <v>-66.880147747408699</v>
      </c>
      <c r="C517">
        <v>-67.327287058150702</v>
      </c>
      <c r="D517">
        <v>-67.462103124999999</v>
      </c>
      <c r="E517">
        <v>-67.239180436838097</v>
      </c>
      <c r="F517">
        <v>-67.210454545454596</v>
      </c>
      <c r="G517" s="2">
        <v>-67.791229000000001</v>
      </c>
      <c r="H517">
        <v>-66.744274010273443</v>
      </c>
      <c r="I517">
        <v>-67.405000000000001</v>
      </c>
      <c r="J517" s="8">
        <v>-64.753587999999993</v>
      </c>
      <c r="K517" s="13">
        <v>-68.346199999999996</v>
      </c>
      <c r="L517" s="13">
        <v>-67.532229999999799</v>
      </c>
      <c r="M517" s="20">
        <v>-67.335970778713474</v>
      </c>
    </row>
    <row r="518" spans="1:13" ht="15.6">
      <c r="A518">
        <v>51.6</v>
      </c>
      <c r="B518">
        <v>-66.871107269607705</v>
      </c>
      <c r="C518">
        <v>-67.303207235238801</v>
      </c>
      <c r="D518">
        <v>-67.43377074</v>
      </c>
      <c r="E518">
        <v>-67.212187508405506</v>
      </c>
      <c r="F518">
        <v>-67.195437662337696</v>
      </c>
      <c r="G518" s="2">
        <v>-67.785965000000004</v>
      </c>
      <c r="H518">
        <v>-66.721191287060293</v>
      </c>
      <c r="I518">
        <v>-67.380700000000004</v>
      </c>
      <c r="J518" s="8">
        <v>-64.720534000000001</v>
      </c>
      <c r="K518" s="13">
        <v>-68.346100000000007</v>
      </c>
      <c r="L518" s="13">
        <v>-67.515311999999795</v>
      </c>
      <c r="M518" s="20">
        <v>-67.310748165188357</v>
      </c>
    </row>
    <row r="519" spans="1:13" ht="15.6">
      <c r="A519">
        <v>51.7</v>
      </c>
      <c r="B519">
        <v>-66.849173441284407</v>
      </c>
      <c r="C519">
        <v>-67.283996394505294</v>
      </c>
      <c r="D519">
        <v>-67.406338817999995</v>
      </c>
      <c r="E519">
        <v>-67.191919207882805</v>
      </c>
      <c r="F519">
        <v>-67.186899999999994</v>
      </c>
      <c r="G519" s="2">
        <v>-67.741973999999999</v>
      </c>
      <c r="H519">
        <v>-66.704661045418234</v>
      </c>
      <c r="I519">
        <v>-67.356300000000005</v>
      </c>
      <c r="J519" s="8">
        <v>-64.693821999999997</v>
      </c>
      <c r="K519" s="13">
        <v>-68.288799999999995</v>
      </c>
      <c r="L519" s="13">
        <v>-67.480787999999507</v>
      </c>
      <c r="M519" s="20">
        <v>-67.30263997243641</v>
      </c>
    </row>
    <row r="520" spans="1:13" ht="15.6">
      <c r="A520">
        <v>51.8</v>
      </c>
      <c r="B520">
        <v>-66.826760032844106</v>
      </c>
      <c r="C520">
        <v>-67.279800702417404</v>
      </c>
      <c r="D520">
        <v>-67.379176955999995</v>
      </c>
      <c r="E520">
        <v>-67.166283765920397</v>
      </c>
      <c r="F520">
        <v>-67.176972727272698</v>
      </c>
      <c r="G520" s="2">
        <v>-67.733840999999998</v>
      </c>
      <c r="H520">
        <v>-66.686037131051307</v>
      </c>
      <c r="I520">
        <v>-67.331999999999994</v>
      </c>
      <c r="J520" s="8">
        <v>-64.674335999999997</v>
      </c>
      <c r="K520" s="13">
        <v>-68.266099999999994</v>
      </c>
      <c r="L520" s="13">
        <v>-67.444475999999796</v>
      </c>
      <c r="M520" s="20">
        <v>-67.275331139217755</v>
      </c>
    </row>
    <row r="521" spans="1:13" ht="15.6">
      <c r="A521">
        <v>51.9</v>
      </c>
      <c r="B521">
        <v>-66.800118324052605</v>
      </c>
      <c r="C521">
        <v>-67.244441888834402</v>
      </c>
      <c r="D521">
        <v>-67.355414164999999</v>
      </c>
      <c r="E521">
        <v>-67.142426898755105</v>
      </c>
      <c r="F521">
        <v>-67.159728571428602</v>
      </c>
      <c r="G521" s="2">
        <v>-67.729752000000005</v>
      </c>
      <c r="H521">
        <v>-66.665946813671738</v>
      </c>
      <c r="I521">
        <v>-67.307599999999994</v>
      </c>
      <c r="J521" s="8">
        <v>-64.651511999999997</v>
      </c>
      <c r="K521" s="13">
        <v>-68.205200000000005</v>
      </c>
      <c r="L521" s="13">
        <v>-67.425311600000001</v>
      </c>
      <c r="M521" s="20">
        <v>-67.244878147272516</v>
      </c>
    </row>
    <row r="522" spans="1:13" ht="15.6">
      <c r="A522">
        <v>52</v>
      </c>
      <c r="B522">
        <v>-66.787214840543996</v>
      </c>
      <c r="C522">
        <v>-67.208023700627294</v>
      </c>
      <c r="D522">
        <v>-67.334325640000003</v>
      </c>
      <c r="E522">
        <v>-67.111935587555905</v>
      </c>
      <c r="F522">
        <v>-67.146754545454499</v>
      </c>
      <c r="G522" s="2">
        <v>-67.714264</v>
      </c>
      <c r="H522">
        <v>-66.643732958197134</v>
      </c>
      <c r="I522">
        <v>-67.283199999999994</v>
      </c>
      <c r="J522" s="8">
        <v>-64.636213999999995</v>
      </c>
      <c r="K522" s="13">
        <v>-68.1922</v>
      </c>
      <c r="L522" s="13">
        <v>-67.4031599999999</v>
      </c>
      <c r="M522" s="20">
        <v>-67.227425289595601</v>
      </c>
    </row>
    <row r="523" spans="1:13" ht="15.6">
      <c r="A523">
        <v>52.1</v>
      </c>
      <c r="B523">
        <v>-66.752942599565898</v>
      </c>
      <c r="C523">
        <v>-67.198042081665804</v>
      </c>
      <c r="D523">
        <v>-67.305738024999997</v>
      </c>
      <c r="E523">
        <v>-67.082374526098604</v>
      </c>
      <c r="F523">
        <v>-67.124933766233795</v>
      </c>
      <c r="G523" s="2">
        <v>-67.713875000000002</v>
      </c>
      <c r="H523">
        <v>-66.621450661727664</v>
      </c>
      <c r="I523">
        <v>-67.258899999999997</v>
      </c>
      <c r="J523" s="8">
        <v>-64.622566000000006</v>
      </c>
      <c r="K523" s="13">
        <v>-68.168800000000005</v>
      </c>
      <c r="L523" s="13">
        <v>-67.363443999999504</v>
      </c>
      <c r="M523" s="20">
        <v>-67.22357433310269</v>
      </c>
    </row>
    <row r="524" spans="1:13" ht="15.6">
      <c r="A524">
        <v>52.2</v>
      </c>
      <c r="B524">
        <v>-66.740401555144601</v>
      </c>
      <c r="C524">
        <v>-67.153966201299397</v>
      </c>
      <c r="D524">
        <v>-67.27967572</v>
      </c>
      <c r="E524">
        <v>-67.058156397980596</v>
      </c>
      <c r="F524">
        <v>-67.120999999999995</v>
      </c>
      <c r="G524" s="2">
        <v>-67.625916000000004</v>
      </c>
      <c r="H524">
        <v>-66.596515238913526</v>
      </c>
      <c r="I524">
        <v>-67.234499999999997</v>
      </c>
      <c r="J524" s="8">
        <v>-64.591988999999998</v>
      </c>
      <c r="K524" s="13">
        <v>-68.147400000000005</v>
      </c>
      <c r="L524" s="13">
        <v>-67.352205999999697</v>
      </c>
      <c r="M524" s="20">
        <v>-67.21176370363213</v>
      </c>
    </row>
    <row r="525" spans="1:13" ht="15.6">
      <c r="A525">
        <v>52.3</v>
      </c>
      <c r="B525">
        <v>-66.710461078291402</v>
      </c>
      <c r="C525">
        <v>-67.116404793182596</v>
      </c>
      <c r="D525">
        <v>-67.253437641000005</v>
      </c>
      <c r="E525">
        <v>-67.039005223607205</v>
      </c>
      <c r="F525">
        <v>-67.107449350649404</v>
      </c>
      <c r="G525" s="2">
        <v>-67.600066999999996</v>
      </c>
      <c r="H525">
        <v>-66.57015123874325</v>
      </c>
      <c r="I525">
        <v>-67.2102</v>
      </c>
      <c r="J525" s="8">
        <v>-64.572343000000004</v>
      </c>
      <c r="K525" s="13">
        <v>-68.122799999999998</v>
      </c>
      <c r="L525" s="13">
        <v>-67.322971499999895</v>
      </c>
      <c r="M525" s="20">
        <v>-67.1783276071682</v>
      </c>
    </row>
    <row r="526" spans="1:13" ht="15.6">
      <c r="A526">
        <v>52.4</v>
      </c>
      <c r="B526">
        <v>-66.683228066762396</v>
      </c>
      <c r="C526">
        <v>-67.088270256707304</v>
      </c>
      <c r="D526">
        <v>-67.227250908000002</v>
      </c>
      <c r="E526">
        <v>-66.999491341352098</v>
      </c>
      <c r="F526">
        <v>-67.105848051948001</v>
      </c>
      <c r="G526" s="2">
        <v>-67.562293999999994</v>
      </c>
      <c r="H526">
        <v>-66.54026046009966</v>
      </c>
      <c r="I526">
        <v>-67.1858</v>
      </c>
      <c r="J526" s="8">
        <v>-64.541182000000006</v>
      </c>
      <c r="K526" s="13">
        <v>-68.074399999999997</v>
      </c>
      <c r="L526" s="13">
        <v>-67.307120999999995</v>
      </c>
      <c r="M526" s="20">
        <v>-67.152150190334638</v>
      </c>
    </row>
    <row r="527" spans="1:13" ht="15.6">
      <c r="A527">
        <v>52.5</v>
      </c>
      <c r="B527">
        <v>-66.6591097565761</v>
      </c>
      <c r="C527">
        <v>-67.086915377659594</v>
      </c>
      <c r="D527">
        <v>-67.203026100000002</v>
      </c>
      <c r="E527">
        <v>-66.983777753203199</v>
      </c>
      <c r="F527">
        <v>-67.0542181818182</v>
      </c>
      <c r="G527" s="2">
        <v>-67.556679000000003</v>
      </c>
      <c r="H527">
        <v>-66.512126792625736</v>
      </c>
      <c r="I527">
        <v>-67.161500000000004</v>
      </c>
      <c r="J527" s="8">
        <v>-64.503071000000006</v>
      </c>
      <c r="K527" s="13">
        <v>-68.057699999999997</v>
      </c>
      <c r="L527" s="13">
        <v>-67.282049999999799</v>
      </c>
      <c r="M527" s="20">
        <v>-67.144321153327425</v>
      </c>
    </row>
    <row r="528" spans="1:13" ht="15.6">
      <c r="A528">
        <v>52.6</v>
      </c>
      <c r="B528">
        <v>-66.636242553424097</v>
      </c>
      <c r="C528">
        <v>-67.063558027638805</v>
      </c>
      <c r="D528">
        <v>-67.181705600000001</v>
      </c>
      <c r="E528">
        <v>-66.964003250682794</v>
      </c>
      <c r="F528">
        <v>-66.932400000000001</v>
      </c>
      <c r="G528" s="2">
        <v>-67.544807000000006</v>
      </c>
      <c r="H528">
        <v>-66.487510747759757</v>
      </c>
      <c r="I528">
        <v>-67.137100000000004</v>
      </c>
      <c r="J528" s="8">
        <v>-64.491966000000005</v>
      </c>
      <c r="K528" s="13">
        <v>-68.016000000000005</v>
      </c>
      <c r="L528" s="13">
        <v>-67.259565999999893</v>
      </c>
      <c r="M528" s="20">
        <v>-67.132856142191798</v>
      </c>
    </row>
    <row r="529" spans="1:13" ht="15.6">
      <c r="A529">
        <v>52.7</v>
      </c>
      <c r="B529">
        <v>-66.598657639297102</v>
      </c>
      <c r="C529">
        <v>-67.044612062040102</v>
      </c>
      <c r="D529">
        <v>-67.159567718000005</v>
      </c>
      <c r="E529">
        <v>-66.939184362565001</v>
      </c>
      <c r="F529">
        <v>-66.931251948051994</v>
      </c>
      <c r="G529" s="2">
        <v>-67.462485999999998</v>
      </c>
      <c r="H529">
        <v>-66.461525248309172</v>
      </c>
      <c r="I529">
        <v>-67.112799999999993</v>
      </c>
      <c r="J529" s="8">
        <v>-64.476707000000005</v>
      </c>
      <c r="K529" s="13">
        <v>-67.985500000000002</v>
      </c>
      <c r="L529" s="13">
        <v>-67.243178333333105</v>
      </c>
      <c r="M529" s="20">
        <v>-67.119522718036407</v>
      </c>
    </row>
    <row r="530" spans="1:13" ht="15.6">
      <c r="A530">
        <v>52.8</v>
      </c>
      <c r="B530">
        <v>-66.589329602028002</v>
      </c>
      <c r="C530">
        <v>-67.013723000663703</v>
      </c>
      <c r="D530">
        <v>-67.138061735999997</v>
      </c>
      <c r="E530">
        <v>-66.91720645609</v>
      </c>
      <c r="F530">
        <v>-66.918885714285693</v>
      </c>
      <c r="G530" s="2">
        <v>-67.462372000000002</v>
      </c>
      <c r="H530">
        <v>-66.446122198050432</v>
      </c>
      <c r="I530">
        <v>-67.088399999999993</v>
      </c>
      <c r="J530" s="8">
        <v>-64.456593999999996</v>
      </c>
      <c r="K530" s="13">
        <v>-67.984200000000001</v>
      </c>
      <c r="L530" s="13">
        <v>-67.220823999999894</v>
      </c>
      <c r="M530" s="20">
        <v>-67.084828741311625</v>
      </c>
    </row>
    <row r="531" spans="1:13" ht="15.6">
      <c r="A531">
        <v>52.9</v>
      </c>
      <c r="B531">
        <v>-66.566397161277706</v>
      </c>
      <c r="C531">
        <v>-66.977569052985899</v>
      </c>
      <c r="D531">
        <v>-67.114144159000006</v>
      </c>
      <c r="E531">
        <v>-66.896578138731101</v>
      </c>
      <c r="F531">
        <v>-66.894838961039</v>
      </c>
      <c r="G531" s="2">
        <v>-67.448920999999999</v>
      </c>
      <c r="H531">
        <v>-66.426022731304755</v>
      </c>
      <c r="I531">
        <v>-67.064099999999996</v>
      </c>
      <c r="J531" s="8">
        <v>-64.411496</v>
      </c>
      <c r="K531" s="13">
        <v>-67.974199999999996</v>
      </c>
      <c r="L531" s="13">
        <v>-67.189594499999899</v>
      </c>
      <c r="M531" s="20">
        <v>-67.051999650483722</v>
      </c>
    </row>
    <row r="532" spans="1:13" ht="15.6">
      <c r="A532">
        <v>53</v>
      </c>
      <c r="B532">
        <v>-66.525770571690899</v>
      </c>
      <c r="C532">
        <v>-66.958110085130201</v>
      </c>
      <c r="D532">
        <v>-67.087684240000002</v>
      </c>
      <c r="E532">
        <v>-66.8810728590542</v>
      </c>
      <c r="F532">
        <v>-66.8622025974026</v>
      </c>
      <c r="G532" s="2">
        <v>-67.310089000000005</v>
      </c>
      <c r="H532">
        <v>-66.397524111259912</v>
      </c>
      <c r="I532">
        <v>-67.039699999999996</v>
      </c>
      <c r="J532" s="8">
        <v>-64.389015999999998</v>
      </c>
      <c r="K532" s="13">
        <v>-67.960400000000007</v>
      </c>
      <c r="L532" s="13">
        <v>-67.170379999999298</v>
      </c>
      <c r="M532" s="20">
        <v>-67.015599178689584</v>
      </c>
    </row>
    <row r="533" spans="1:13" ht="15.6">
      <c r="A533">
        <v>53.1</v>
      </c>
      <c r="B533">
        <v>-66.480727360068997</v>
      </c>
      <c r="C533">
        <v>-66.939127327635902</v>
      </c>
      <c r="D533">
        <v>-67.064899733000004</v>
      </c>
      <c r="E533">
        <v>-66.847867746101301</v>
      </c>
      <c r="F533">
        <v>-66.8204753246753</v>
      </c>
      <c r="G533" s="2">
        <v>-67.299560999999997</v>
      </c>
      <c r="H533">
        <v>-66.359163829662236</v>
      </c>
      <c r="I533">
        <v>-67.015299999999996</v>
      </c>
      <c r="J533" s="8">
        <v>-64.371207999999996</v>
      </c>
      <c r="K533" s="13">
        <v>-67.960099999999997</v>
      </c>
      <c r="L533" s="13">
        <v>-67.143423666666607</v>
      </c>
      <c r="M533" s="20">
        <v>-66.998609339047448</v>
      </c>
    </row>
    <row r="534" spans="1:13" ht="15.6">
      <c r="A534">
        <v>53.2</v>
      </c>
      <c r="B534">
        <v>-66.463599207072903</v>
      </c>
      <c r="C534">
        <v>-66.917835896293994</v>
      </c>
      <c r="D534">
        <v>-67.038286987999996</v>
      </c>
      <c r="E534">
        <v>-66.830542730480502</v>
      </c>
      <c r="F534">
        <v>-66.809200000000004</v>
      </c>
      <c r="G534" s="2">
        <v>-67.297729000000004</v>
      </c>
      <c r="H534">
        <v>-66.326045295026347</v>
      </c>
      <c r="I534">
        <v>-66.991200000000006</v>
      </c>
      <c r="J534" s="8">
        <v>-64.354187999999994</v>
      </c>
      <c r="K534" s="13">
        <v>-67.878900000000002</v>
      </c>
      <c r="L534" s="13">
        <v>-67.124811999999906</v>
      </c>
      <c r="M534" s="20">
        <v>-66.970713057783271</v>
      </c>
    </row>
    <row r="535" spans="1:13" ht="15.6">
      <c r="A535">
        <v>53.3</v>
      </c>
      <c r="B535">
        <v>-66.434805570870395</v>
      </c>
      <c r="C535">
        <v>-66.880142840342799</v>
      </c>
      <c r="D535">
        <v>-67.015262922999995</v>
      </c>
      <c r="E535">
        <v>-66.802015535840098</v>
      </c>
      <c r="F535">
        <v>-66.792163636363597</v>
      </c>
      <c r="G535" s="2">
        <v>-67.295180999999999</v>
      </c>
      <c r="H535">
        <v>-66.298042908928579</v>
      </c>
      <c r="I535">
        <v>-66.967600000000004</v>
      </c>
      <c r="J535" s="8">
        <v>-64.337368999999995</v>
      </c>
      <c r="K535" s="13">
        <v>-67.864800000000002</v>
      </c>
      <c r="L535" s="13">
        <v>-67.102705999999799</v>
      </c>
      <c r="M535" s="20">
        <v>-66.96232133365524</v>
      </c>
    </row>
    <row r="536" spans="1:13" ht="15.6">
      <c r="A536">
        <v>53.4</v>
      </c>
      <c r="B536">
        <v>-66.4126572209491</v>
      </c>
      <c r="C536">
        <v>-66.866182721047494</v>
      </c>
      <c r="D536">
        <v>-66.985989455999999</v>
      </c>
      <c r="E536">
        <v>-66.770955460571997</v>
      </c>
      <c r="F536">
        <v>-66.784800000000004</v>
      </c>
      <c r="G536" s="2">
        <v>-67.288803000000001</v>
      </c>
      <c r="H536">
        <v>-66.272295544071824</v>
      </c>
      <c r="I536">
        <v>-66.943899999999999</v>
      </c>
      <c r="J536" s="8">
        <v>-64.326419999999999</v>
      </c>
      <c r="K536" s="13">
        <v>-67.864099999999993</v>
      </c>
      <c r="L536" s="13">
        <v>-67.085947000000004</v>
      </c>
      <c r="M536" s="20">
        <v>-66.952108789009955</v>
      </c>
    </row>
    <row r="537" spans="1:13" ht="15.6">
      <c r="A537">
        <v>53.5</v>
      </c>
      <c r="B537">
        <v>-66.390004458854094</v>
      </c>
      <c r="C537">
        <v>-66.837257427199702</v>
      </c>
      <c r="D537">
        <v>-66.964348505000004</v>
      </c>
      <c r="E537">
        <v>-66.743619058123301</v>
      </c>
      <c r="F537">
        <v>-66.7700688311688</v>
      </c>
      <c r="G537" s="2">
        <v>-67.259322999999995</v>
      </c>
      <c r="H537">
        <v>-66.254629948387702</v>
      </c>
      <c r="I537">
        <v>-66.920199999999994</v>
      </c>
      <c r="J537" s="8">
        <v>-64.301108999999997</v>
      </c>
      <c r="K537" s="13">
        <v>-67.843699999999998</v>
      </c>
      <c r="L537" s="13">
        <v>-67.058144999999996</v>
      </c>
      <c r="M537" s="20">
        <v>-66.929792947398767</v>
      </c>
    </row>
    <row r="538" spans="1:13" ht="15.6">
      <c r="A538">
        <v>53.6</v>
      </c>
      <c r="B538">
        <v>-66.355838070165902</v>
      </c>
      <c r="C538">
        <v>-66.835262072309604</v>
      </c>
      <c r="D538">
        <v>-66.948075320000001</v>
      </c>
      <c r="E538">
        <v>-66.717190894485796</v>
      </c>
      <c r="F538">
        <v>-66.731967532467493</v>
      </c>
      <c r="G538" s="2">
        <v>-67.210251</v>
      </c>
      <c r="H538">
        <v>-66.22627095713824</v>
      </c>
      <c r="I538">
        <v>-66.896500000000003</v>
      </c>
      <c r="J538" s="8">
        <v>-64.271315000000001</v>
      </c>
      <c r="K538" s="13">
        <v>-67.826599999999999</v>
      </c>
      <c r="L538" s="13">
        <v>-67.032975999999906</v>
      </c>
      <c r="M538" s="20">
        <v>-66.909430444131516</v>
      </c>
    </row>
    <row r="539" spans="1:13" ht="15.6">
      <c r="A539">
        <v>53.7</v>
      </c>
      <c r="B539">
        <v>-66.330844688379599</v>
      </c>
      <c r="C539">
        <v>-66.783794838290106</v>
      </c>
      <c r="D539">
        <v>-66.923218629000004</v>
      </c>
      <c r="E539">
        <v>-66.680258454094698</v>
      </c>
      <c r="F539">
        <v>-66.701376623376603</v>
      </c>
      <c r="G539" s="2">
        <v>-67.207130000000006</v>
      </c>
      <c r="H539">
        <v>-66.184564278711264</v>
      </c>
      <c r="I539">
        <v>-66.872900000000001</v>
      </c>
      <c r="J539" s="8">
        <v>-64.250086999999994</v>
      </c>
      <c r="K539" s="13">
        <v>-67.787599999999998</v>
      </c>
      <c r="L539" s="13">
        <v>-67.012067999999601</v>
      </c>
      <c r="M539" s="20">
        <v>-66.864010234209545</v>
      </c>
    </row>
    <row r="540" spans="1:13" ht="15.6">
      <c r="A540">
        <v>53.8</v>
      </c>
      <c r="B540">
        <v>-66.318991399223194</v>
      </c>
      <c r="C540">
        <v>-66.7479739474973</v>
      </c>
      <c r="D540">
        <v>-66.893850721999996</v>
      </c>
      <c r="E540">
        <v>-66.657160400973297</v>
      </c>
      <c r="F540">
        <v>-66.688462337662301</v>
      </c>
      <c r="G540" s="2">
        <v>-67.183577999999997</v>
      </c>
      <c r="H540">
        <v>-66.163898900737692</v>
      </c>
      <c r="I540">
        <v>-66.849199999999996</v>
      </c>
      <c r="J540" s="8">
        <v>-64.228119000000007</v>
      </c>
      <c r="K540" s="13">
        <v>-67.701099999999997</v>
      </c>
      <c r="L540" s="13">
        <v>-66.9823526666666</v>
      </c>
      <c r="M540" s="20">
        <v>-66.810558875034843</v>
      </c>
    </row>
    <row r="541" spans="1:13" ht="15.6">
      <c r="A541">
        <v>53.9</v>
      </c>
      <c r="B541">
        <v>-66.300442509003602</v>
      </c>
      <c r="C541">
        <v>-66.727083674689197</v>
      </c>
      <c r="D541">
        <v>-66.866751668000006</v>
      </c>
      <c r="E541">
        <v>-66.634967594694302</v>
      </c>
      <c r="F541">
        <v>-66.687799999999996</v>
      </c>
      <c r="G541" s="2">
        <v>-67.179955000000007</v>
      </c>
      <c r="H541">
        <v>-66.135106043752089</v>
      </c>
      <c r="I541">
        <v>-66.825500000000005</v>
      </c>
      <c r="J541" s="8">
        <v>-64.194883000000004</v>
      </c>
      <c r="K541" s="13">
        <v>-67.604900000000001</v>
      </c>
      <c r="L541" s="13">
        <v>-66.976119800000006</v>
      </c>
      <c r="M541" s="20">
        <v>-66.78446734312972</v>
      </c>
    </row>
    <row r="542" spans="1:13" ht="15.6">
      <c r="A542">
        <v>54</v>
      </c>
      <c r="B542">
        <v>-66.280296246358503</v>
      </c>
      <c r="C542">
        <v>-66.714611082545503</v>
      </c>
      <c r="D542">
        <v>-66.841269740000001</v>
      </c>
      <c r="E542">
        <v>-66.612697699120801</v>
      </c>
      <c r="F542">
        <v>-66.6584</v>
      </c>
      <c r="G542" s="2">
        <v>-67.154396000000006</v>
      </c>
      <c r="H542">
        <v>-66.116307804983563</v>
      </c>
      <c r="I542">
        <v>-66.8018</v>
      </c>
      <c r="J542" s="8">
        <v>-64.159633999999997</v>
      </c>
      <c r="K542" s="13">
        <v>-67.582599999999999</v>
      </c>
      <c r="L542" s="13">
        <v>-66.938139999999905</v>
      </c>
      <c r="M542" s="20">
        <v>-66.739830983772634</v>
      </c>
    </row>
    <row r="543" spans="1:13" ht="15.6">
      <c r="A543">
        <v>54.1</v>
      </c>
      <c r="B543">
        <v>-66.245646537505905</v>
      </c>
      <c r="C543">
        <v>-66.707687877824696</v>
      </c>
      <c r="D543">
        <v>-66.816897479999994</v>
      </c>
      <c r="E543">
        <v>-66.591641485982294</v>
      </c>
      <c r="F543">
        <v>-66.637153246753201</v>
      </c>
      <c r="G543" s="2">
        <v>-67.133301000000003</v>
      </c>
      <c r="H543">
        <v>-66.087779467228671</v>
      </c>
      <c r="I543">
        <v>-66.778199999999998</v>
      </c>
      <c r="J543" s="8">
        <v>-64.139989999999997</v>
      </c>
      <c r="K543" s="13">
        <v>-67.582499999999996</v>
      </c>
      <c r="L543" s="13">
        <v>-66.912361999999803</v>
      </c>
      <c r="M543" s="20">
        <v>-66.691815418034793</v>
      </c>
    </row>
    <row r="544" spans="1:13" ht="15.6">
      <c r="A544">
        <v>54.2</v>
      </c>
      <c r="B544">
        <v>-66.213073074610605</v>
      </c>
      <c r="C544">
        <v>-66.692000825190902</v>
      </c>
      <c r="D544">
        <v>-66.791468167999994</v>
      </c>
      <c r="E544">
        <v>-66.558568721943203</v>
      </c>
      <c r="F544">
        <v>-66.494644155844199</v>
      </c>
      <c r="G544" s="2">
        <v>-67.125809000000004</v>
      </c>
      <c r="H544">
        <v>-66.055956708015032</v>
      </c>
      <c r="I544">
        <v>-66.754499999999993</v>
      </c>
      <c r="J544" s="8">
        <v>-64.102091999999999</v>
      </c>
      <c r="K544" s="13">
        <v>-67.542500000000004</v>
      </c>
      <c r="L544" s="13">
        <v>-66.8972219999999</v>
      </c>
      <c r="M544" s="20">
        <v>-66.669756459801789</v>
      </c>
    </row>
    <row r="545" spans="1:13" ht="15.6">
      <c r="A545">
        <v>54.3</v>
      </c>
      <c r="B545">
        <v>-66.197902477669103</v>
      </c>
      <c r="C545">
        <v>-66.678619947918193</v>
      </c>
      <c r="D545">
        <v>-66.769338208999997</v>
      </c>
      <c r="E545">
        <v>-66.540862870662295</v>
      </c>
      <c r="F545">
        <v>-66.467428571428599</v>
      </c>
      <c r="G545" s="2">
        <v>-67.121512999999993</v>
      </c>
      <c r="H545">
        <v>-66.029039240740644</v>
      </c>
      <c r="I545">
        <v>-66.730800000000002</v>
      </c>
      <c r="J545" s="8">
        <v>-64.084879000000001</v>
      </c>
      <c r="K545" s="13">
        <v>-67.538799999999995</v>
      </c>
      <c r="L545" s="13">
        <v>-66.869381500000003</v>
      </c>
      <c r="M545" s="20">
        <v>-66.652676125103341</v>
      </c>
    </row>
    <row r="546" spans="1:13" ht="15.6">
      <c r="A546">
        <v>54.4</v>
      </c>
      <c r="B546">
        <v>-66.179938059470402</v>
      </c>
      <c r="C546">
        <v>-66.652382244457598</v>
      </c>
      <c r="D546">
        <v>-66.747577887999995</v>
      </c>
      <c r="E546">
        <v>-66.510356978851803</v>
      </c>
      <c r="F546">
        <v>-66.378712987013003</v>
      </c>
      <c r="G546" s="2">
        <v>-67.119765999999998</v>
      </c>
      <c r="H546">
        <v>-66.010252719448644</v>
      </c>
      <c r="I546">
        <v>-66.707099999999997</v>
      </c>
      <c r="J546" s="8">
        <v>-64.060569999999998</v>
      </c>
      <c r="K546" s="13">
        <v>-67.5214</v>
      </c>
      <c r="L546" s="13">
        <v>-66.842303999999899</v>
      </c>
      <c r="M546" s="20">
        <v>-66.632576836599313</v>
      </c>
    </row>
    <row r="547" spans="1:13" ht="15.6">
      <c r="A547">
        <v>54.5</v>
      </c>
      <c r="B547">
        <v>-66.144827551985401</v>
      </c>
      <c r="C547">
        <v>-66.6446038080053</v>
      </c>
      <c r="D547">
        <v>-66.725111545000004</v>
      </c>
      <c r="E547">
        <v>-66.486545382631903</v>
      </c>
      <c r="F547">
        <v>-66.351699999999994</v>
      </c>
      <c r="G547" s="2">
        <v>-67.117103999999998</v>
      </c>
      <c r="H547">
        <v>-65.995333309939085</v>
      </c>
      <c r="I547">
        <v>-66.683499999999995</v>
      </c>
      <c r="J547" s="8">
        <v>-64.037020999999996</v>
      </c>
      <c r="K547" s="13">
        <v>-67.518900000000002</v>
      </c>
      <c r="L547" s="13">
        <v>-66.830844999999897</v>
      </c>
      <c r="M547" s="20">
        <v>-66.588600526379821</v>
      </c>
    </row>
    <row r="548" spans="1:13" ht="15.6">
      <c r="A548">
        <v>54.6</v>
      </c>
      <c r="B548">
        <v>-66.130279415740105</v>
      </c>
      <c r="C548">
        <v>-66.641935141018905</v>
      </c>
      <c r="D548">
        <v>-66.695669996000007</v>
      </c>
      <c r="E548">
        <v>-66.466314200122994</v>
      </c>
      <c r="F548">
        <v>-66.343245454545496</v>
      </c>
      <c r="G548" s="2">
        <v>-67.111205999999996</v>
      </c>
      <c r="H548">
        <v>-65.971125324822111</v>
      </c>
      <c r="I548">
        <v>-66.659800000000004</v>
      </c>
      <c r="J548" s="8">
        <v>-64.011926000000003</v>
      </c>
      <c r="K548" s="13">
        <v>-67.444800000000001</v>
      </c>
      <c r="L548" s="13">
        <v>-66.8161286666666</v>
      </c>
      <c r="M548" s="20">
        <v>-66.571728720017546</v>
      </c>
    </row>
    <row r="549" spans="1:13" ht="15.6">
      <c r="A549">
        <v>54.7</v>
      </c>
      <c r="B549">
        <v>-66.087961963360101</v>
      </c>
      <c r="C549">
        <v>-66.610114630745002</v>
      </c>
      <c r="D549">
        <v>-66.672292736000003</v>
      </c>
      <c r="E549">
        <v>-66.440483362362698</v>
      </c>
      <c r="F549">
        <v>-66.152320779220801</v>
      </c>
      <c r="G549" s="2">
        <v>-67.093734999999995</v>
      </c>
      <c r="H549">
        <v>-65.952461019482612</v>
      </c>
      <c r="I549">
        <v>-66.636099999999999</v>
      </c>
      <c r="J549" s="8">
        <v>-63.975354000000003</v>
      </c>
      <c r="K549" s="13">
        <v>-67.433899999999994</v>
      </c>
      <c r="L549" s="13">
        <v>-66.784284666666593</v>
      </c>
      <c r="M549" s="20">
        <v>-66.533420005787718</v>
      </c>
    </row>
    <row r="550" spans="1:13" ht="15.6">
      <c r="A550">
        <v>54.8</v>
      </c>
      <c r="B550">
        <v>-66.059191673325401</v>
      </c>
      <c r="C550">
        <v>-66.608012524655507</v>
      </c>
      <c r="D550">
        <v>-66.643366544000003</v>
      </c>
      <c r="E550">
        <v>-66.403006603855701</v>
      </c>
      <c r="F550">
        <v>-65.936710389610397</v>
      </c>
      <c r="G550" s="2">
        <v>-67.089850999999996</v>
      </c>
      <c r="H550">
        <v>-65.918782765765769</v>
      </c>
      <c r="I550">
        <v>-66.612499999999997</v>
      </c>
      <c r="J550" s="8">
        <v>-63.949579</v>
      </c>
      <c r="K550" s="13">
        <v>-67.387500000000003</v>
      </c>
      <c r="L550" s="13">
        <v>-66.745935999999801</v>
      </c>
      <c r="M550" s="20">
        <v>-66.522917305115186</v>
      </c>
    </row>
    <row r="551" spans="1:13" ht="15.6">
      <c r="A551">
        <v>54.9</v>
      </c>
      <c r="B551">
        <v>-66.032156009369402</v>
      </c>
      <c r="C551">
        <v>-66.553768315239694</v>
      </c>
      <c r="D551">
        <v>-66.618679448999998</v>
      </c>
      <c r="E551">
        <v>-66.388195662311105</v>
      </c>
      <c r="F551">
        <v>-65.902299999999997</v>
      </c>
      <c r="G551" s="2">
        <v>-67.047256000000004</v>
      </c>
      <c r="H551">
        <v>-65.891308351006757</v>
      </c>
      <c r="I551">
        <v>-66.588800000000006</v>
      </c>
      <c r="J551" s="8">
        <v>-63.932884999999999</v>
      </c>
      <c r="K551" s="13">
        <v>-67.370999999999995</v>
      </c>
      <c r="L551" s="13">
        <v>-66.723035999999595</v>
      </c>
      <c r="M551" s="20">
        <v>-66.515964626797711</v>
      </c>
    </row>
    <row r="552" spans="1:13" ht="15.6">
      <c r="A552">
        <v>55</v>
      </c>
      <c r="B552">
        <v>-66.0198437414371</v>
      </c>
      <c r="C552">
        <v>-66.527009309886097</v>
      </c>
      <c r="D552">
        <v>-66.593236700000006</v>
      </c>
      <c r="E552">
        <v>-66.369839109898194</v>
      </c>
      <c r="F552">
        <v>-65.898657142857203</v>
      </c>
      <c r="G552" s="2">
        <v>-67.042664000000002</v>
      </c>
      <c r="H552">
        <v>-65.859682893622306</v>
      </c>
      <c r="I552">
        <v>-66.565100000000001</v>
      </c>
      <c r="J552" s="8">
        <v>-63.907435</v>
      </c>
      <c r="K552" s="13">
        <v>-67.288399999999996</v>
      </c>
      <c r="L552" s="13">
        <v>-66.7040333333333</v>
      </c>
      <c r="M552" s="20">
        <v>-66.504184227061444</v>
      </c>
    </row>
    <row r="553" spans="1:13" ht="15.6">
      <c r="A553">
        <v>55.1</v>
      </c>
      <c r="B553">
        <v>-66.000515199834993</v>
      </c>
      <c r="C553">
        <v>-66.509488543536094</v>
      </c>
      <c r="D553">
        <v>-66.572465133999998</v>
      </c>
      <c r="E553">
        <v>-66.352595412200401</v>
      </c>
      <c r="F553">
        <v>-65.891745454545401</v>
      </c>
      <c r="G553" s="2">
        <v>-67.038039999999995</v>
      </c>
      <c r="H553">
        <v>-65.826749602529006</v>
      </c>
      <c r="I553">
        <v>-66.541399999999996</v>
      </c>
      <c r="J553" s="8">
        <v>-63.897286000000001</v>
      </c>
      <c r="K553" s="13">
        <v>-67.280199999999994</v>
      </c>
      <c r="L553" s="13">
        <v>-66.677181999999803</v>
      </c>
      <c r="M553" s="20">
        <v>-66.495395529003318</v>
      </c>
    </row>
    <row r="554" spans="1:13" ht="15.6">
      <c r="A554">
        <v>55.2</v>
      </c>
      <c r="B554">
        <v>-65.992146584660901</v>
      </c>
      <c r="C554">
        <v>-66.502696554229303</v>
      </c>
      <c r="D554">
        <v>-66.550445080000003</v>
      </c>
      <c r="E554">
        <v>-66.326038593885301</v>
      </c>
      <c r="F554">
        <v>-65.890199999999993</v>
      </c>
      <c r="G554" s="2">
        <v>-67.036072000000004</v>
      </c>
      <c r="H554">
        <v>-65.798448281864381</v>
      </c>
      <c r="I554">
        <v>-66.517799999999994</v>
      </c>
      <c r="J554" s="8">
        <v>-63.884205000000001</v>
      </c>
      <c r="K554" s="13">
        <v>-67.255700000000004</v>
      </c>
      <c r="L554" s="13">
        <v>-66.627631999999906</v>
      </c>
      <c r="M554" s="20">
        <v>-66.474321310014091</v>
      </c>
    </row>
    <row r="555" spans="1:13" ht="15.6">
      <c r="A555">
        <v>55.3</v>
      </c>
      <c r="B555">
        <v>-65.943462755472495</v>
      </c>
      <c r="C555">
        <v>-66.486510251366198</v>
      </c>
      <c r="D555">
        <v>-66.530595360000007</v>
      </c>
      <c r="E555">
        <v>-66.2978891328912</v>
      </c>
      <c r="F555">
        <v>-65.868472727272703</v>
      </c>
      <c r="G555" s="2">
        <v>-66.961639000000005</v>
      </c>
      <c r="H555">
        <v>-65.771299934522006</v>
      </c>
      <c r="I555">
        <v>-66.493899999999996</v>
      </c>
      <c r="J555" s="8">
        <v>-63.852390999999997</v>
      </c>
      <c r="K555" s="13">
        <v>-67.254099999999994</v>
      </c>
      <c r="L555" s="13">
        <v>-66.597759499999796</v>
      </c>
      <c r="M555" s="20">
        <v>-66.458210100071952</v>
      </c>
    </row>
    <row r="556" spans="1:13" ht="15.6">
      <c r="A556">
        <v>55.4</v>
      </c>
      <c r="B556">
        <v>-65.9262360167032</v>
      </c>
      <c r="C556">
        <v>-66.479516000524399</v>
      </c>
      <c r="D556">
        <v>-66.509574233999999</v>
      </c>
      <c r="E556">
        <v>-66.281332910908205</v>
      </c>
      <c r="F556">
        <v>-65.866299999999995</v>
      </c>
      <c r="G556" s="2">
        <v>-66.907013000000006</v>
      </c>
      <c r="H556">
        <v>-65.745266125771593</v>
      </c>
      <c r="I556">
        <v>-66.4696</v>
      </c>
      <c r="J556" s="8">
        <v>-63.817833</v>
      </c>
      <c r="K556" s="13">
        <v>-67.235900000000001</v>
      </c>
      <c r="L556" s="13">
        <v>-66.570713999999896</v>
      </c>
      <c r="M556" s="20">
        <v>-66.439917356639242</v>
      </c>
    </row>
    <row r="557" spans="1:13" ht="15.6">
      <c r="A557">
        <v>55.5</v>
      </c>
      <c r="B557">
        <v>-65.905680953626899</v>
      </c>
      <c r="C557">
        <v>-66.454370022042397</v>
      </c>
      <c r="D557">
        <v>-66.487506569999994</v>
      </c>
      <c r="E557">
        <v>-66.255309061027205</v>
      </c>
      <c r="F557">
        <v>-65.861249350649402</v>
      </c>
      <c r="G557" s="2">
        <v>-66.901611000000003</v>
      </c>
      <c r="H557">
        <v>-65.717374375738174</v>
      </c>
      <c r="I557">
        <v>-66.445300000000003</v>
      </c>
      <c r="J557" s="8">
        <v>-63.793360999999997</v>
      </c>
      <c r="K557" s="13">
        <v>-67.216899999999995</v>
      </c>
      <c r="L557" s="13">
        <v>-66.548313750000005</v>
      </c>
      <c r="M557" s="20">
        <v>-66.418535328806158</v>
      </c>
    </row>
    <row r="558" spans="1:13" ht="15.6">
      <c r="A558">
        <v>55.6</v>
      </c>
      <c r="B558">
        <v>-65.867817430337993</v>
      </c>
      <c r="C558">
        <v>-66.421194580873504</v>
      </c>
      <c r="D558">
        <v>-66.461422339999999</v>
      </c>
      <c r="E558">
        <v>-66.229426126228503</v>
      </c>
      <c r="F558">
        <v>-65.789488311688302</v>
      </c>
      <c r="G558" s="2">
        <v>-66.849898999999994</v>
      </c>
      <c r="H558">
        <v>-65.692279905112628</v>
      </c>
      <c r="I558">
        <v>-66.421000000000006</v>
      </c>
      <c r="J558" s="8">
        <v>-63.777192999999997</v>
      </c>
      <c r="K558" s="13">
        <v>-67.211200000000005</v>
      </c>
      <c r="L558" s="13">
        <v>-66.5281939999998</v>
      </c>
      <c r="M558" s="20">
        <v>-66.373309097443325</v>
      </c>
    </row>
    <row r="559" spans="1:13" ht="15.6">
      <c r="A559">
        <v>55.7</v>
      </c>
      <c r="B559">
        <v>-65.854482539416693</v>
      </c>
      <c r="C559">
        <v>-66.402056179248106</v>
      </c>
      <c r="D559">
        <v>-66.438780070999996</v>
      </c>
      <c r="E559">
        <v>-66.195247734740306</v>
      </c>
      <c r="F559">
        <v>-65.628100000000003</v>
      </c>
      <c r="G559" s="2">
        <v>-66.845932000000005</v>
      </c>
      <c r="H559">
        <v>-65.665381742264387</v>
      </c>
      <c r="I559">
        <v>-66.396600000000007</v>
      </c>
      <c r="J559" s="8">
        <v>-63.762422000000001</v>
      </c>
      <c r="K559" s="13">
        <v>-67.190399999999997</v>
      </c>
      <c r="L559" s="13">
        <v>-66.500853499999394</v>
      </c>
      <c r="M559" s="20">
        <v>-66.293870689564244</v>
      </c>
    </row>
    <row r="560" spans="1:13" ht="15.6">
      <c r="A560">
        <v>55.8</v>
      </c>
      <c r="B560">
        <v>-65.839240541320805</v>
      </c>
      <c r="C560">
        <v>-66.354047480036002</v>
      </c>
      <c r="D560">
        <v>-66.413483618000001</v>
      </c>
      <c r="E560">
        <v>-66.1661859631065</v>
      </c>
      <c r="F560">
        <v>-65.617510389610402</v>
      </c>
      <c r="G560" s="2">
        <v>-66.816376000000005</v>
      </c>
      <c r="H560">
        <v>-65.635256983383414</v>
      </c>
      <c r="I560">
        <v>-66.372299999999996</v>
      </c>
      <c r="J560" s="8">
        <v>-63.741818000000002</v>
      </c>
      <c r="K560" s="13">
        <v>-67.190299999999993</v>
      </c>
      <c r="L560" s="13">
        <v>-66.481951199999997</v>
      </c>
      <c r="M560" s="20">
        <v>-66.251471509507155</v>
      </c>
    </row>
    <row r="561" spans="1:13" ht="15.6">
      <c r="A561">
        <v>55.9</v>
      </c>
      <c r="B561">
        <v>-65.829923275517302</v>
      </c>
      <c r="C561">
        <v>-66.304854127677302</v>
      </c>
      <c r="D561">
        <v>-66.392022795000003</v>
      </c>
      <c r="E561">
        <v>-66.137143981657701</v>
      </c>
      <c r="F561">
        <v>-65.582800000000006</v>
      </c>
      <c r="G561" s="2">
        <v>-66.780304000000001</v>
      </c>
      <c r="H561">
        <v>-65.61022592398669</v>
      </c>
      <c r="I561">
        <v>-66.347999999999999</v>
      </c>
      <c r="J561" s="8">
        <v>-63.730176</v>
      </c>
      <c r="K561" s="13">
        <v>-67.1648</v>
      </c>
      <c r="L561" s="13">
        <v>-66.465773749999897</v>
      </c>
      <c r="M561" s="20">
        <v>-66.227353184767665</v>
      </c>
    </row>
    <row r="562" spans="1:13" ht="15.6">
      <c r="A562">
        <v>56</v>
      </c>
      <c r="B562">
        <v>-65.814795500542402</v>
      </c>
      <c r="C562">
        <v>-66.283277733112101</v>
      </c>
      <c r="D562">
        <v>-66.368961119999994</v>
      </c>
      <c r="E562">
        <v>-66.122786280248604</v>
      </c>
      <c r="F562">
        <v>-65.547818181818201</v>
      </c>
      <c r="G562" s="2">
        <v>-66.775063000000003</v>
      </c>
      <c r="H562">
        <v>-65.580463509995468</v>
      </c>
      <c r="I562">
        <v>-66.323700000000002</v>
      </c>
      <c r="J562" s="8">
        <v>-63.711725999999999</v>
      </c>
      <c r="K562" s="13">
        <v>-67.120500000000007</v>
      </c>
      <c r="L562" s="13">
        <v>-66.448986666666599</v>
      </c>
      <c r="M562" s="20">
        <v>-66.221539611435446</v>
      </c>
    </row>
    <row r="563" spans="1:13" ht="15.6">
      <c r="A563">
        <v>56.1</v>
      </c>
      <c r="B563">
        <v>-65.783140262684299</v>
      </c>
      <c r="C563">
        <v>-66.246825216815694</v>
      </c>
      <c r="D563">
        <v>-66.342338502000004</v>
      </c>
      <c r="E563">
        <v>-66.105924691503304</v>
      </c>
      <c r="F563">
        <v>-65.486599999999996</v>
      </c>
      <c r="G563" s="2">
        <v>-66.744620999999995</v>
      </c>
      <c r="H563">
        <v>-65.556075144808119</v>
      </c>
      <c r="I563">
        <v>-66.299400000000006</v>
      </c>
      <c r="J563" s="8">
        <v>-63.677757999999997</v>
      </c>
      <c r="K563" s="13">
        <v>-67.113399999999999</v>
      </c>
      <c r="L563" s="13">
        <v>-66.433876749999797</v>
      </c>
      <c r="M563" s="20">
        <v>-66.199688778197753</v>
      </c>
    </row>
    <row r="564" spans="1:13" ht="15.6">
      <c r="A564">
        <v>56.2</v>
      </c>
      <c r="B564">
        <v>-65.735513992824593</v>
      </c>
      <c r="C564">
        <v>-66.232485173851899</v>
      </c>
      <c r="D564">
        <v>-66.318635146000005</v>
      </c>
      <c r="E564">
        <v>-66.082397971178395</v>
      </c>
      <c r="F564">
        <v>-65.427181818181793</v>
      </c>
      <c r="G564" s="2">
        <v>-66.735359000000003</v>
      </c>
      <c r="H564">
        <v>-65.522504738015854</v>
      </c>
      <c r="I564">
        <v>-66.275000000000006</v>
      </c>
      <c r="J564" s="8">
        <v>-63.659471000000003</v>
      </c>
      <c r="K564" s="13">
        <v>-67.1083</v>
      </c>
      <c r="L564" s="13">
        <v>-66.406125999999702</v>
      </c>
      <c r="M564" s="20">
        <v>-66.164523499472907</v>
      </c>
    </row>
    <row r="565" spans="1:13" ht="15.6">
      <c r="A565">
        <v>56.3</v>
      </c>
      <c r="B565">
        <v>-65.714789313818002</v>
      </c>
      <c r="C565">
        <v>-66.225103337039499</v>
      </c>
      <c r="D565">
        <v>-66.298596885999999</v>
      </c>
      <c r="E565">
        <v>-66.0562855977456</v>
      </c>
      <c r="F565">
        <v>-65.321022077922095</v>
      </c>
      <c r="G565" s="2">
        <v>-66.722290000000001</v>
      </c>
      <c r="H565">
        <v>-65.494993411555214</v>
      </c>
      <c r="I565">
        <v>-66.250699999999995</v>
      </c>
      <c r="J565" s="8">
        <v>-63.648439000000003</v>
      </c>
      <c r="K565" s="13">
        <v>-67.107900000000001</v>
      </c>
      <c r="L565" s="13">
        <v>-66.386165999999804</v>
      </c>
      <c r="M565" s="20">
        <v>-66.124905756214247</v>
      </c>
    </row>
    <row r="566" spans="1:13" ht="15.6">
      <c r="A566">
        <v>56.4</v>
      </c>
      <c r="B566">
        <v>-65.694198979104598</v>
      </c>
      <c r="C566">
        <v>-66.215571213975593</v>
      </c>
      <c r="D566">
        <v>-66.272202136000004</v>
      </c>
      <c r="E566">
        <v>-66.035523300066004</v>
      </c>
      <c r="F566">
        <v>-65.224583116883096</v>
      </c>
      <c r="G566" s="2">
        <v>-66.654358000000002</v>
      </c>
      <c r="H566">
        <v>-65.470041861839093</v>
      </c>
      <c r="I566">
        <v>-66.226399999999998</v>
      </c>
      <c r="J566" s="8">
        <v>-63.623013999999998</v>
      </c>
      <c r="K566" s="13">
        <v>-67.084000000000003</v>
      </c>
      <c r="L566" s="13">
        <v>-66.364082666666604</v>
      </c>
      <c r="M566" s="20">
        <v>-66.116833571140603</v>
      </c>
    </row>
    <row r="567" spans="1:13" ht="15.6">
      <c r="A567">
        <v>56.5</v>
      </c>
      <c r="B567">
        <v>-65.684475102856894</v>
      </c>
      <c r="C567">
        <v>-66.182544009485198</v>
      </c>
      <c r="D567">
        <v>-66.245745819999996</v>
      </c>
      <c r="E567">
        <v>-66.012348546792097</v>
      </c>
      <c r="F567">
        <v>-65.166768831168795</v>
      </c>
      <c r="G567" s="2">
        <v>-66.653839000000005</v>
      </c>
      <c r="H567">
        <v>-65.451690094830553</v>
      </c>
      <c r="I567">
        <v>-66.202100000000002</v>
      </c>
      <c r="J567" s="8">
        <v>-63.606856999999998</v>
      </c>
      <c r="K567" s="13">
        <v>-67.058999999999997</v>
      </c>
      <c r="L567" s="13">
        <v>-66.347132999999999</v>
      </c>
      <c r="M567" s="20">
        <v>-66.095450186037851</v>
      </c>
    </row>
    <row r="568" spans="1:13" ht="15.6">
      <c r="A568">
        <v>56.6</v>
      </c>
      <c r="B568">
        <v>-65.672310132053596</v>
      </c>
      <c r="C568">
        <v>-66.139323112462094</v>
      </c>
      <c r="D568">
        <v>-66.222084108000004</v>
      </c>
      <c r="E568">
        <v>-65.986309654220193</v>
      </c>
      <c r="F568">
        <v>-65.139950649350695</v>
      </c>
      <c r="G568" s="2">
        <v>-66.563354000000004</v>
      </c>
      <c r="H568">
        <v>-65.424076049409123</v>
      </c>
      <c r="I568">
        <v>-66.177800000000005</v>
      </c>
      <c r="J568" s="8">
        <v>-63.574638</v>
      </c>
      <c r="K568" s="13">
        <v>-67.006</v>
      </c>
      <c r="L568" s="13">
        <v>-66.325235999999407</v>
      </c>
      <c r="M568" s="20">
        <v>-66.056156854000704</v>
      </c>
    </row>
    <row r="569" spans="1:13" ht="15.6">
      <c r="A569">
        <v>56.7</v>
      </c>
      <c r="B569">
        <v>-65.662936713584301</v>
      </c>
      <c r="C569">
        <v>-66.109310035613305</v>
      </c>
      <c r="D569">
        <v>-66.199106971000006</v>
      </c>
      <c r="E569">
        <v>-65.959367798033995</v>
      </c>
      <c r="F569">
        <v>-65.134218181818198</v>
      </c>
      <c r="G569" s="2">
        <v>-66.525452000000001</v>
      </c>
      <c r="H569">
        <v>-65.402032822058956</v>
      </c>
      <c r="I569">
        <v>-66.153499999999994</v>
      </c>
      <c r="J569" s="8">
        <v>-63.547784999999998</v>
      </c>
      <c r="K569" s="13">
        <v>-66.989699999999999</v>
      </c>
      <c r="L569" s="13">
        <v>-66.293186750000004</v>
      </c>
      <c r="M569" s="20">
        <v>-66.007669722951206</v>
      </c>
    </row>
    <row r="570" spans="1:13" ht="15.6">
      <c r="A570">
        <v>56.8</v>
      </c>
      <c r="B570">
        <v>-65.654699259617601</v>
      </c>
      <c r="C570">
        <v>-66.103340480837502</v>
      </c>
      <c r="D570">
        <v>-66.173478336000002</v>
      </c>
      <c r="E570">
        <v>-65.933051645869199</v>
      </c>
      <c r="F570">
        <v>-65.127046753246702</v>
      </c>
      <c r="G570" s="2">
        <v>-66.487358</v>
      </c>
      <c r="H570">
        <v>-65.372411753406951</v>
      </c>
      <c r="I570">
        <v>-66.129099999999994</v>
      </c>
      <c r="J570" s="8">
        <v>-63.517332000000003</v>
      </c>
      <c r="K570" s="13">
        <v>-66.988399999999999</v>
      </c>
      <c r="L570" s="13">
        <v>-66.279151999999598</v>
      </c>
      <c r="M570" s="20">
        <v>-65.995499853098366</v>
      </c>
    </row>
    <row r="571" spans="1:13" ht="15.6">
      <c r="A571">
        <v>56.9</v>
      </c>
      <c r="B571">
        <v>-65.634518148343005</v>
      </c>
      <c r="C571">
        <v>-66.0821679910634</v>
      </c>
      <c r="D571">
        <v>-66.145924785999995</v>
      </c>
      <c r="E571">
        <v>-65.917530528725493</v>
      </c>
      <c r="F571">
        <v>-65.126099999999994</v>
      </c>
      <c r="G571" s="2">
        <v>-66.409592000000004</v>
      </c>
      <c r="H571">
        <v>-65.342419084337493</v>
      </c>
      <c r="I571">
        <v>-66.104799999999997</v>
      </c>
      <c r="J571" s="8">
        <v>-63.493850999999999</v>
      </c>
      <c r="K571" s="13">
        <v>-66.955200000000005</v>
      </c>
      <c r="L571" s="13">
        <v>-66.266315999999605</v>
      </c>
      <c r="M571" s="20">
        <v>-65.983587338108691</v>
      </c>
    </row>
    <row r="572" spans="1:13" ht="15.6">
      <c r="A572">
        <v>57</v>
      </c>
      <c r="B572">
        <v>-65.615470251891296</v>
      </c>
      <c r="C572">
        <v>-66.069470175067593</v>
      </c>
      <c r="D572">
        <v>-66.119009869999999</v>
      </c>
      <c r="E572">
        <v>-65.8949277828563</v>
      </c>
      <c r="F572">
        <v>-65.123099999999994</v>
      </c>
      <c r="G572" s="2">
        <v>-66.406509</v>
      </c>
      <c r="H572">
        <v>-65.314991576352668</v>
      </c>
      <c r="I572">
        <v>-66.080500000000001</v>
      </c>
      <c r="J572" s="8">
        <v>-63.484746000000001</v>
      </c>
      <c r="K572" s="13">
        <v>-66.954499999999996</v>
      </c>
      <c r="L572" s="13">
        <v>-66.241369999999904</v>
      </c>
      <c r="M572" s="20">
        <v>-65.949150739061622</v>
      </c>
    </row>
    <row r="573" spans="1:13" ht="15.6">
      <c r="A573">
        <v>57.1</v>
      </c>
      <c r="B573">
        <v>-65.598478989708894</v>
      </c>
      <c r="C573">
        <v>-66.057658075728</v>
      </c>
      <c r="D573">
        <v>-66.094088947000003</v>
      </c>
      <c r="E573">
        <v>-65.868464854834301</v>
      </c>
      <c r="F573">
        <v>-65.109798701298701</v>
      </c>
      <c r="G573" s="2">
        <v>-66.373626999999999</v>
      </c>
      <c r="H573">
        <v>-65.285409812214311</v>
      </c>
      <c r="I573">
        <v>-66.056200000000004</v>
      </c>
      <c r="J573" s="8">
        <v>-63.447221999999996</v>
      </c>
      <c r="K573" s="13">
        <v>-66.943799999999996</v>
      </c>
      <c r="L573" s="13">
        <v>-66.225643999999605</v>
      </c>
      <c r="M573" s="20">
        <v>-65.928162792796499</v>
      </c>
    </row>
    <row r="574" spans="1:13" ht="15.6">
      <c r="A574">
        <v>57.2</v>
      </c>
      <c r="B574">
        <v>-65.579737231543703</v>
      </c>
      <c r="C574">
        <v>-66.045423514734097</v>
      </c>
      <c r="D574">
        <v>-66.071684067999996</v>
      </c>
      <c r="E574">
        <v>-65.842510180363803</v>
      </c>
      <c r="F574">
        <v>-64.952399999999997</v>
      </c>
      <c r="G574" s="2">
        <v>-66.356994999999998</v>
      </c>
      <c r="H574">
        <v>-65.262714670973665</v>
      </c>
      <c r="I574">
        <v>-66.031899999999993</v>
      </c>
      <c r="J574" s="8">
        <v>-63.436439999999997</v>
      </c>
      <c r="K574" s="13">
        <v>-66.924099999999996</v>
      </c>
      <c r="L574" s="13">
        <v>-66.191903999999795</v>
      </c>
      <c r="M574" s="20">
        <v>-65.89538212432214</v>
      </c>
    </row>
    <row r="575" spans="1:13" ht="15.6">
      <c r="A575">
        <v>57.3</v>
      </c>
      <c r="B575">
        <v>-65.569322357624202</v>
      </c>
      <c r="C575">
        <v>-65.994836006218705</v>
      </c>
      <c r="D575">
        <v>-66.045224899999994</v>
      </c>
      <c r="E575">
        <v>-65.8161310957788</v>
      </c>
      <c r="F575">
        <v>-64.9429038961039</v>
      </c>
      <c r="G575" s="2">
        <v>-66.329070999999999</v>
      </c>
      <c r="H575">
        <v>-65.240637072971765</v>
      </c>
      <c r="I575">
        <v>-66.007499999999993</v>
      </c>
      <c r="J575" s="8">
        <v>-63.399946</v>
      </c>
      <c r="K575" s="13">
        <v>-66.905100000000004</v>
      </c>
      <c r="L575" s="13">
        <v>-66.163992999999905</v>
      </c>
      <c r="M575" s="20">
        <v>-65.867765425932532</v>
      </c>
    </row>
    <row r="576" spans="1:13" ht="15.6">
      <c r="A576">
        <v>57.4</v>
      </c>
      <c r="B576">
        <v>-65.542310866391006</v>
      </c>
      <c r="C576">
        <v>-65.983846006961301</v>
      </c>
      <c r="D576">
        <v>-66.017539866000007</v>
      </c>
      <c r="E576">
        <v>-65.797761028241894</v>
      </c>
      <c r="F576">
        <v>-64.901436363636407</v>
      </c>
      <c r="G576" s="2">
        <v>-66.308921999999995</v>
      </c>
      <c r="H576">
        <v>-65.219013380121851</v>
      </c>
      <c r="I576">
        <v>-65.981700000000004</v>
      </c>
      <c r="J576" s="8">
        <v>-63.380747999999997</v>
      </c>
      <c r="K576" s="13">
        <v>-66.903300000000002</v>
      </c>
      <c r="L576" s="13">
        <v>-66.1502669999999</v>
      </c>
      <c r="M576" s="20">
        <v>-65.853342955832787</v>
      </c>
    </row>
    <row r="577" spans="1:13" ht="15.6">
      <c r="A577">
        <v>57.5</v>
      </c>
      <c r="B577">
        <v>-65.518203562347196</v>
      </c>
      <c r="C577">
        <v>-65.972118318400902</v>
      </c>
      <c r="D577">
        <v>-65.993239849999995</v>
      </c>
      <c r="E577">
        <v>-65.771154939058306</v>
      </c>
      <c r="F577">
        <v>-64.8874</v>
      </c>
      <c r="G577" s="2">
        <v>-66.296913000000004</v>
      </c>
      <c r="H577">
        <v>-65.187558665830792</v>
      </c>
      <c r="I577">
        <v>-65.955100000000002</v>
      </c>
      <c r="J577" s="8">
        <v>-63.362223</v>
      </c>
      <c r="K577" s="13">
        <v>-66.894999999999996</v>
      </c>
      <c r="L577" s="13">
        <v>-66.137124999999799</v>
      </c>
      <c r="M577" s="20">
        <v>-65.816345836697764</v>
      </c>
    </row>
    <row r="578" spans="1:13" ht="15.6">
      <c r="A578">
        <v>57.6</v>
      </c>
      <c r="B578">
        <v>-65.491913734736698</v>
      </c>
      <c r="C578">
        <v>-65.957362359142493</v>
      </c>
      <c r="D578">
        <v>-65.971170056000005</v>
      </c>
      <c r="E578">
        <v>-65.741771130098599</v>
      </c>
      <c r="F578">
        <v>-64.877858441558402</v>
      </c>
      <c r="G578" s="2">
        <v>-66.296409999999995</v>
      </c>
      <c r="H578">
        <v>-65.154248387996802</v>
      </c>
      <c r="I578">
        <v>-65.9285</v>
      </c>
      <c r="J578" s="8">
        <v>-63.343150000000001</v>
      </c>
      <c r="K578" s="13">
        <v>-66.876999999999995</v>
      </c>
      <c r="L578" s="13">
        <v>-66.121615999999904</v>
      </c>
      <c r="M578" s="20">
        <v>-65.793927078011279</v>
      </c>
    </row>
    <row r="579" spans="1:13" ht="15.6">
      <c r="A579">
        <v>57.7</v>
      </c>
      <c r="B579">
        <v>-65.454931600653595</v>
      </c>
      <c r="C579">
        <v>-65.953684847562101</v>
      </c>
      <c r="D579">
        <v>-65.946395420000002</v>
      </c>
      <c r="E579">
        <v>-65.722220840388204</v>
      </c>
      <c r="F579">
        <v>-64.863699999999994</v>
      </c>
      <c r="G579" s="2">
        <v>-66.268929</v>
      </c>
      <c r="H579">
        <v>-65.134311668422228</v>
      </c>
      <c r="I579">
        <v>-65.901899999999998</v>
      </c>
      <c r="J579" s="8">
        <v>-63.312663999999998</v>
      </c>
      <c r="K579" s="13">
        <v>-66.865300000000005</v>
      </c>
      <c r="L579" s="13">
        <v>-66.095627999999607</v>
      </c>
      <c r="M579" s="20">
        <v>-65.780348166995054</v>
      </c>
    </row>
    <row r="580" spans="1:13" ht="15.6">
      <c r="A580">
        <v>57.8</v>
      </c>
      <c r="B580">
        <v>-65.433368947025002</v>
      </c>
      <c r="C580">
        <v>-65.945422031166103</v>
      </c>
      <c r="D580">
        <v>-65.916463645999997</v>
      </c>
      <c r="E580">
        <v>-65.705183751038504</v>
      </c>
      <c r="F580">
        <v>-64.856085714285697</v>
      </c>
      <c r="G580" s="2">
        <v>-66.265784999999994</v>
      </c>
      <c r="H580">
        <v>-65.109124983445696</v>
      </c>
      <c r="I580">
        <v>-65.875299999999996</v>
      </c>
      <c r="J580" s="8">
        <v>-63.279899999999998</v>
      </c>
      <c r="K580" s="13">
        <v>-66.8536</v>
      </c>
      <c r="L580" s="13">
        <v>-66.065697999999898</v>
      </c>
      <c r="M580" s="20">
        <v>-65.756586727027894</v>
      </c>
    </row>
    <row r="581" spans="1:13" ht="15.6">
      <c r="A581">
        <v>57.9</v>
      </c>
      <c r="B581">
        <v>-65.415200320263494</v>
      </c>
      <c r="C581">
        <v>-65.939420807376905</v>
      </c>
      <c r="D581">
        <v>-65.893336809999994</v>
      </c>
      <c r="E581">
        <v>-65.681849608680096</v>
      </c>
      <c r="F581">
        <v>-64.849400000000003</v>
      </c>
      <c r="G581" s="2">
        <v>-66.265197999999998</v>
      </c>
      <c r="H581">
        <v>-65.085840646830746</v>
      </c>
      <c r="I581">
        <v>-65.848799999999997</v>
      </c>
      <c r="J581" s="8">
        <v>-63.249456000000002</v>
      </c>
      <c r="K581" s="13">
        <v>-66.848600000000005</v>
      </c>
      <c r="L581" s="13">
        <v>-66.0432389999999</v>
      </c>
      <c r="M581" s="20">
        <v>-65.75318028399802</v>
      </c>
    </row>
    <row r="582" spans="1:13" ht="15.6">
      <c r="A582">
        <v>58</v>
      </c>
      <c r="B582">
        <v>-65.397959468327997</v>
      </c>
      <c r="C582">
        <v>-65.936259649401805</v>
      </c>
      <c r="D582">
        <v>-65.871392099999994</v>
      </c>
      <c r="E582">
        <v>-65.660693125715994</v>
      </c>
      <c r="F582">
        <v>-64.823635064935104</v>
      </c>
      <c r="G582" s="2">
        <v>-66.258178999999998</v>
      </c>
      <c r="H582">
        <v>-65.060398250654998</v>
      </c>
      <c r="I582">
        <v>-65.822199999999995</v>
      </c>
      <c r="J582" s="8">
        <v>-63.228645999999998</v>
      </c>
      <c r="K582" s="13">
        <v>-66.820599999999999</v>
      </c>
      <c r="L582" s="13">
        <v>-66.008459999999303</v>
      </c>
      <c r="M582" s="20">
        <v>-65.741034816595999</v>
      </c>
    </row>
    <row r="583" spans="1:13" ht="15.6">
      <c r="A583">
        <v>58.1</v>
      </c>
      <c r="B583">
        <v>-65.386257937907203</v>
      </c>
      <c r="C583">
        <v>-65.922535964132607</v>
      </c>
      <c r="D583">
        <v>-65.851374266999997</v>
      </c>
      <c r="E583">
        <v>-65.6362086816427</v>
      </c>
      <c r="F583">
        <v>-64.746063636363601</v>
      </c>
      <c r="G583" s="2">
        <v>-66.223372999999995</v>
      </c>
      <c r="H583">
        <v>-65.042108451441038</v>
      </c>
      <c r="I583">
        <v>-65.795599999999993</v>
      </c>
      <c r="J583" s="8">
        <v>-63.199668000000003</v>
      </c>
      <c r="K583" s="13">
        <v>-66.794700000000006</v>
      </c>
      <c r="L583" s="13">
        <v>-65.975660500000004</v>
      </c>
      <c r="M583" s="20">
        <v>-65.728145782698405</v>
      </c>
    </row>
    <row r="584" spans="1:13" ht="15.6">
      <c r="A584">
        <v>58.2</v>
      </c>
      <c r="B584">
        <v>-65.364788067280401</v>
      </c>
      <c r="C584">
        <v>-65.908836011815694</v>
      </c>
      <c r="D584">
        <v>-65.829069164000003</v>
      </c>
      <c r="E584">
        <v>-65.616713636142293</v>
      </c>
      <c r="F584">
        <v>-64.7158792207792</v>
      </c>
      <c r="G584" s="2">
        <v>-66.200539000000006</v>
      </c>
      <c r="H584">
        <v>-65.020926080655229</v>
      </c>
      <c r="I584">
        <v>-65.769000000000005</v>
      </c>
      <c r="J584" s="8">
        <v>-63.172749000000003</v>
      </c>
      <c r="K584" s="13">
        <v>-66.634200000000007</v>
      </c>
      <c r="L584" s="13">
        <v>-65.940516999999701</v>
      </c>
      <c r="M584" s="20">
        <v>-65.721520758792892</v>
      </c>
    </row>
    <row r="585" spans="1:13" ht="15.6">
      <c r="A585">
        <v>58.3</v>
      </c>
      <c r="B585">
        <v>-65.322995612204096</v>
      </c>
      <c r="C585">
        <v>-65.9054907932519</v>
      </c>
      <c r="D585">
        <v>-65.807749814000005</v>
      </c>
      <c r="E585">
        <v>-65.596071727911394</v>
      </c>
      <c r="F585">
        <v>-64.714299999999994</v>
      </c>
      <c r="G585" s="2">
        <v>-66.189903000000001</v>
      </c>
      <c r="H585">
        <v>-64.996621751490153</v>
      </c>
      <c r="I585">
        <v>-65.742400000000004</v>
      </c>
      <c r="J585" s="8">
        <v>-63.150174</v>
      </c>
      <c r="K585" s="13">
        <v>-66.621099999999998</v>
      </c>
      <c r="L585" s="13">
        <v>-65.9132014999999</v>
      </c>
      <c r="M585" s="20">
        <v>-65.684002565417046</v>
      </c>
    </row>
    <row r="586" spans="1:13" ht="15.6">
      <c r="A586">
        <v>58.4</v>
      </c>
      <c r="B586">
        <v>-65.296736983086802</v>
      </c>
      <c r="C586">
        <v>-65.863625719792395</v>
      </c>
      <c r="D586">
        <v>-65.783807367999998</v>
      </c>
      <c r="E586">
        <v>-65.572130624053997</v>
      </c>
      <c r="F586">
        <v>-64.711902597402599</v>
      </c>
      <c r="G586" s="2">
        <v>-66.188079999999999</v>
      </c>
      <c r="H586">
        <v>-64.96474561182886</v>
      </c>
      <c r="I586">
        <v>-65.715800000000002</v>
      </c>
      <c r="J586" s="8">
        <v>-63.101911999999999</v>
      </c>
      <c r="K586" s="13">
        <v>-66.607799999999997</v>
      </c>
      <c r="L586" s="13">
        <v>-65.885651999999794</v>
      </c>
      <c r="M586" s="20">
        <v>-65.660092708950486</v>
      </c>
    </row>
    <row r="587" spans="1:13" ht="15.6">
      <c r="A587">
        <v>58.5</v>
      </c>
      <c r="B587">
        <v>-65.2866643050329</v>
      </c>
      <c r="C587">
        <v>-65.812628486681803</v>
      </c>
      <c r="D587">
        <v>-65.761061960000006</v>
      </c>
      <c r="E587">
        <v>-65.559611940803194</v>
      </c>
      <c r="F587">
        <v>-64.711699999999993</v>
      </c>
      <c r="G587" s="2">
        <v>-66.179053999999994</v>
      </c>
      <c r="H587">
        <v>-64.940352672018506</v>
      </c>
      <c r="I587">
        <v>-65.689300000000003</v>
      </c>
      <c r="J587" s="8">
        <v>-63.079988</v>
      </c>
      <c r="K587" s="13">
        <v>-66.590100000000007</v>
      </c>
      <c r="L587" s="13">
        <v>-65.859484999999907</v>
      </c>
      <c r="M587" s="20">
        <v>-65.648129861583712</v>
      </c>
    </row>
    <row r="588" spans="1:13" ht="15.6">
      <c r="A588">
        <v>58.6</v>
      </c>
      <c r="B588">
        <v>-65.241492437498806</v>
      </c>
      <c r="C588">
        <v>-65.794872736852994</v>
      </c>
      <c r="D588">
        <v>-65.735838580000006</v>
      </c>
      <c r="E588">
        <v>-65.529311308598693</v>
      </c>
      <c r="F588">
        <v>-64.558453246753302</v>
      </c>
      <c r="G588" s="2">
        <v>-66.153152000000006</v>
      </c>
      <c r="H588">
        <v>-64.909719704845713</v>
      </c>
      <c r="I588">
        <v>-65.662700000000001</v>
      </c>
      <c r="J588" s="8">
        <v>-63.068455999999998</v>
      </c>
      <c r="K588" s="13">
        <v>-66.564300000000003</v>
      </c>
      <c r="L588" s="13">
        <v>-65.834090999999702</v>
      </c>
      <c r="M588" s="20">
        <v>-65.62735697905697</v>
      </c>
    </row>
    <row r="589" spans="1:13" ht="15.6">
      <c r="A589">
        <v>58.7</v>
      </c>
      <c r="B589">
        <v>-65.225048445535407</v>
      </c>
      <c r="C589">
        <v>-65.790934740829897</v>
      </c>
      <c r="D589">
        <v>-65.706340757000007</v>
      </c>
      <c r="E589">
        <v>-65.508113227588098</v>
      </c>
      <c r="F589">
        <v>-64.549429870129899</v>
      </c>
      <c r="G589" s="2">
        <v>-66.146811999999997</v>
      </c>
      <c r="H589">
        <v>-64.884672372387882</v>
      </c>
      <c r="I589">
        <v>-65.636099999999999</v>
      </c>
      <c r="J589" s="8">
        <v>-63.029240000000001</v>
      </c>
      <c r="K589" s="13">
        <v>-66.553399999999996</v>
      </c>
      <c r="L589" s="13">
        <v>-65.802566999999897</v>
      </c>
      <c r="M589" s="20">
        <v>-65.614886920423345</v>
      </c>
    </row>
    <row r="590" spans="1:13" ht="15.6">
      <c r="A590">
        <v>58.8</v>
      </c>
      <c r="B590">
        <v>-65.210948158836104</v>
      </c>
      <c r="C590">
        <v>-65.778607231091897</v>
      </c>
      <c r="D590">
        <v>-65.681892575999996</v>
      </c>
      <c r="E590">
        <v>-65.479648141630094</v>
      </c>
      <c r="F590">
        <v>-64.487700000000004</v>
      </c>
      <c r="G590" s="2">
        <v>-66.136345000000006</v>
      </c>
      <c r="H590">
        <v>-64.856630486305676</v>
      </c>
      <c r="I590">
        <v>-65.609499999999997</v>
      </c>
      <c r="J590" s="8">
        <v>-63.012393000000003</v>
      </c>
      <c r="K590" s="13">
        <v>-66.546999999999997</v>
      </c>
      <c r="L590" s="13">
        <v>-65.763179999999807</v>
      </c>
      <c r="M590" s="20">
        <v>-65.586450432720682</v>
      </c>
    </row>
    <row r="591" spans="1:13" ht="15.6">
      <c r="A591">
        <v>58.9</v>
      </c>
      <c r="B591">
        <v>-65.184979168841494</v>
      </c>
      <c r="C591">
        <v>-65.746318336980195</v>
      </c>
      <c r="D591">
        <v>-65.657264248999994</v>
      </c>
      <c r="E591">
        <v>-65.449400957939602</v>
      </c>
      <c r="F591">
        <v>-64.480494805194795</v>
      </c>
      <c r="G591" s="2">
        <v>-66.108001999999999</v>
      </c>
      <c r="H591">
        <v>-64.8290871590508</v>
      </c>
      <c r="I591">
        <v>-65.582899999999995</v>
      </c>
      <c r="J591" s="8">
        <v>-62.991323999999999</v>
      </c>
      <c r="K591" s="13">
        <v>-66.453100000000006</v>
      </c>
      <c r="L591" s="13">
        <v>-65.738648999999896</v>
      </c>
      <c r="M591" s="20">
        <v>-65.578306388327832</v>
      </c>
    </row>
    <row r="592" spans="1:13" ht="15.6">
      <c r="A592">
        <v>59</v>
      </c>
      <c r="B592">
        <v>-65.173230746784199</v>
      </c>
      <c r="C592">
        <v>-65.711745741821701</v>
      </c>
      <c r="D592">
        <v>-65.626698840000003</v>
      </c>
      <c r="E592">
        <v>-65.423289312583094</v>
      </c>
      <c r="F592">
        <v>-64.458500000000001</v>
      </c>
      <c r="G592" s="2">
        <v>-66.094481999999999</v>
      </c>
      <c r="H592">
        <v>-64.805486476256107</v>
      </c>
      <c r="I592">
        <v>-65.556399999999996</v>
      </c>
      <c r="J592" s="8">
        <v>-62.961599</v>
      </c>
      <c r="K592" s="13">
        <v>-66.4499</v>
      </c>
      <c r="L592" s="13">
        <v>-65.721189999999893</v>
      </c>
      <c r="M592" s="20">
        <v>-65.548974708502556</v>
      </c>
    </row>
    <row r="593" spans="1:13" ht="15.6">
      <c r="A593">
        <v>59.1</v>
      </c>
      <c r="B593">
        <v>-65.152954241293898</v>
      </c>
      <c r="C593">
        <v>-65.637939251351398</v>
      </c>
      <c r="D593">
        <v>-65.599887011000007</v>
      </c>
      <c r="E593">
        <v>-65.3988391898842</v>
      </c>
      <c r="F593">
        <v>-64.451306493506493</v>
      </c>
      <c r="G593" s="2">
        <v>-66.076888999999994</v>
      </c>
      <c r="H593">
        <v>-64.784629711269716</v>
      </c>
      <c r="I593">
        <v>-65.529799999999994</v>
      </c>
      <c r="J593" s="8">
        <v>-62.941682</v>
      </c>
      <c r="K593" s="13">
        <v>-66.408699999999996</v>
      </c>
      <c r="L593" s="13">
        <v>-65.708730999999901</v>
      </c>
      <c r="M593" s="20">
        <v>-65.519191038691559</v>
      </c>
    </row>
    <row r="594" spans="1:13" ht="15.6">
      <c r="A594">
        <v>59.2</v>
      </c>
      <c r="B594">
        <v>-65.132327174081098</v>
      </c>
      <c r="C594">
        <v>-65.632328920973407</v>
      </c>
      <c r="D594">
        <v>-65.576426432000005</v>
      </c>
      <c r="E594">
        <v>-65.376041213562701</v>
      </c>
      <c r="F594">
        <v>-64.439400000000006</v>
      </c>
      <c r="G594" s="2">
        <v>-66.058891000000003</v>
      </c>
      <c r="H594">
        <v>-64.762599715345672</v>
      </c>
      <c r="I594">
        <v>-65.503200000000007</v>
      </c>
      <c r="J594" s="8">
        <v>-62.929296999999998</v>
      </c>
      <c r="K594" s="13">
        <v>-66.311000000000007</v>
      </c>
      <c r="L594" s="13">
        <v>-65.664815999999703</v>
      </c>
      <c r="M594" s="20">
        <v>-65.488097501953064</v>
      </c>
    </row>
    <row r="595" spans="1:13" ht="15.6">
      <c r="A595">
        <v>59.3</v>
      </c>
      <c r="B595">
        <v>-65.114620023858905</v>
      </c>
      <c r="C595">
        <v>-65.608051532615406</v>
      </c>
      <c r="D595">
        <v>-65.550615922999995</v>
      </c>
      <c r="E595">
        <v>-65.349533938687401</v>
      </c>
      <c r="F595">
        <v>-64.438184415584402</v>
      </c>
      <c r="G595" s="2">
        <v>-66.029326999999995</v>
      </c>
      <c r="H595">
        <v>-64.724743671084923</v>
      </c>
      <c r="I595">
        <v>-65.4786</v>
      </c>
      <c r="J595" s="8">
        <v>-62.895992999999997</v>
      </c>
      <c r="K595" s="13">
        <v>-66.189300000000003</v>
      </c>
      <c r="L595" s="13">
        <v>-65.648812999999905</v>
      </c>
      <c r="M595" s="20">
        <v>-65.476541997588996</v>
      </c>
    </row>
    <row r="596" spans="1:13" ht="15.6">
      <c r="A596">
        <v>59.4</v>
      </c>
      <c r="B596">
        <v>-65.1039979900508</v>
      </c>
      <c r="C596">
        <v>-65.572929580052204</v>
      </c>
      <c r="D596">
        <v>-65.526136944000001</v>
      </c>
      <c r="E596">
        <v>-65.325372773639501</v>
      </c>
      <c r="F596">
        <v>-64.396199999999993</v>
      </c>
      <c r="G596" s="2">
        <v>-65.993865999999997</v>
      </c>
      <c r="H596">
        <v>-64.703396704448693</v>
      </c>
      <c r="I596">
        <v>-65.454300000000003</v>
      </c>
      <c r="J596" s="8">
        <v>-62.874740000000003</v>
      </c>
      <c r="K596" s="13">
        <v>-66.188500000000005</v>
      </c>
      <c r="L596" s="13">
        <v>-65.629902666666595</v>
      </c>
      <c r="M596" s="20">
        <v>-65.459861749497435</v>
      </c>
    </row>
    <row r="597" spans="1:13" ht="15.6">
      <c r="A597">
        <v>59.5</v>
      </c>
      <c r="B597">
        <v>-65.084277431318299</v>
      </c>
      <c r="C597">
        <v>-65.533144241547305</v>
      </c>
      <c r="D597">
        <v>-65.501259270000006</v>
      </c>
      <c r="E597">
        <v>-65.298039183495007</v>
      </c>
      <c r="F597">
        <v>-64.340209090909099</v>
      </c>
      <c r="G597" s="2">
        <v>-65.989272999999997</v>
      </c>
      <c r="H597">
        <v>-64.674054533124064</v>
      </c>
      <c r="I597">
        <v>-65.430000000000007</v>
      </c>
      <c r="J597" s="8">
        <v>-62.846618999999997</v>
      </c>
      <c r="K597" s="13">
        <v>-66.144300000000001</v>
      </c>
      <c r="L597" s="13">
        <v>-65.608894999999904</v>
      </c>
      <c r="M597" s="20">
        <v>-65.456741160079829</v>
      </c>
    </row>
    <row r="598" spans="1:13" ht="15.6">
      <c r="A598">
        <v>59.6</v>
      </c>
      <c r="B598">
        <v>-65.071599782231203</v>
      </c>
      <c r="C598">
        <v>-65.531679015289697</v>
      </c>
      <c r="D598">
        <v>-65.464035383999999</v>
      </c>
      <c r="E598">
        <v>-65.269718411550002</v>
      </c>
      <c r="F598">
        <v>-64.288881818181807</v>
      </c>
      <c r="G598" s="2">
        <v>-65.988097999999994</v>
      </c>
      <c r="H598">
        <v>-64.650468388606555</v>
      </c>
      <c r="I598">
        <v>-65.405699999999996</v>
      </c>
      <c r="J598" s="8">
        <v>-62.833615000000002</v>
      </c>
      <c r="K598" s="13">
        <v>-66.074100000000001</v>
      </c>
      <c r="L598" s="13">
        <v>-65.594717999999901</v>
      </c>
      <c r="M598" s="20">
        <v>-65.44523971652653</v>
      </c>
    </row>
    <row r="599" spans="1:13" ht="15.6">
      <c r="A599">
        <v>59.7</v>
      </c>
      <c r="B599">
        <v>-65.030747006855407</v>
      </c>
      <c r="C599">
        <v>-65.505197053217401</v>
      </c>
      <c r="D599">
        <v>-65.439183</v>
      </c>
      <c r="E599">
        <v>-65.250345336482198</v>
      </c>
      <c r="F599">
        <v>-64.273200000000003</v>
      </c>
      <c r="G599" s="2">
        <v>-65.913757000000004</v>
      </c>
      <c r="H599">
        <v>-64.634118525136557</v>
      </c>
      <c r="I599">
        <v>-65.381399999999999</v>
      </c>
      <c r="J599" s="8">
        <v>-62.803365999999997</v>
      </c>
      <c r="K599" s="13">
        <v>-66.065299999999993</v>
      </c>
      <c r="L599" s="13">
        <v>-65.573390799999999</v>
      </c>
      <c r="M599" s="20">
        <v>-65.404042648188906</v>
      </c>
    </row>
    <row r="600" spans="1:13" ht="15.6">
      <c r="A600">
        <v>59.8</v>
      </c>
      <c r="B600">
        <v>-65.005979574190405</v>
      </c>
      <c r="C600">
        <v>-65.461452757475797</v>
      </c>
      <c r="D600">
        <v>-65.411807155999995</v>
      </c>
      <c r="E600">
        <v>-65.234399226751805</v>
      </c>
      <c r="F600">
        <v>-64.247350649350693</v>
      </c>
      <c r="G600" s="2">
        <v>-65.895088000000001</v>
      </c>
      <c r="H600">
        <v>-64.611247321663285</v>
      </c>
      <c r="I600">
        <v>-65.357100000000003</v>
      </c>
      <c r="J600" s="8">
        <v>-62.778126</v>
      </c>
      <c r="K600" s="13">
        <v>-66.042299999999997</v>
      </c>
      <c r="L600" s="13">
        <v>-65.558138499999899</v>
      </c>
      <c r="M600" s="20">
        <v>-65.371791295270043</v>
      </c>
    </row>
    <row r="601" spans="1:13" ht="15.6">
      <c r="A601">
        <v>59.9</v>
      </c>
      <c r="B601">
        <v>-64.967642366354198</v>
      </c>
      <c r="C601">
        <v>-65.444495256692406</v>
      </c>
      <c r="D601">
        <v>-65.384951978999993</v>
      </c>
      <c r="E601">
        <v>-65.210576565080103</v>
      </c>
      <c r="F601">
        <v>-64.242099999999994</v>
      </c>
      <c r="G601" s="2">
        <v>-65.847526999999999</v>
      </c>
      <c r="H601">
        <v>-64.585849569856535</v>
      </c>
      <c r="I601">
        <v>-65.332800000000006</v>
      </c>
      <c r="J601" s="8">
        <v>-62.737667000000002</v>
      </c>
      <c r="K601" s="13">
        <v>-66.042199999999994</v>
      </c>
      <c r="L601" s="13">
        <v>-65.534088499999896</v>
      </c>
      <c r="M601" s="20">
        <v>-65.320555090213645</v>
      </c>
    </row>
    <row r="602" spans="1:13" ht="15.6">
      <c r="A602">
        <v>60</v>
      </c>
      <c r="B602">
        <v>-64.941149218317506</v>
      </c>
      <c r="C602">
        <v>-65.427036360912894</v>
      </c>
      <c r="D602">
        <v>-65.354258400000006</v>
      </c>
      <c r="E602">
        <v>-65.191383591126197</v>
      </c>
      <c r="F602">
        <v>-64.2273</v>
      </c>
      <c r="G602" s="2">
        <v>-65.838798999999995</v>
      </c>
      <c r="H602">
        <v>-64.562160984966695</v>
      </c>
      <c r="I602">
        <v>-65.308499999999995</v>
      </c>
      <c r="J602" s="8">
        <v>-62.710301000000001</v>
      </c>
      <c r="K602" s="13">
        <v>-66.011099999999999</v>
      </c>
      <c r="L602" s="13">
        <v>-65.5142799999999</v>
      </c>
      <c r="M602" s="20">
        <v>-65.290534763456236</v>
      </c>
    </row>
    <row r="603" spans="1:13" ht="15.6">
      <c r="A603">
        <v>60.1</v>
      </c>
      <c r="B603">
        <v>-64.918824143160606</v>
      </c>
      <c r="C603">
        <v>-65.402967447585894</v>
      </c>
      <c r="D603">
        <v>-65.330840706000004</v>
      </c>
      <c r="E603">
        <v>-65.174441501675005</v>
      </c>
      <c r="F603">
        <v>-64.225972727272705</v>
      </c>
      <c r="G603" s="2">
        <v>-65.778130000000004</v>
      </c>
      <c r="H603">
        <v>-64.543076625147307</v>
      </c>
      <c r="I603">
        <v>-65.284199999999998</v>
      </c>
      <c r="J603" s="8">
        <v>-62.674138999999997</v>
      </c>
      <c r="K603" s="13">
        <v>-65.944900000000004</v>
      </c>
      <c r="L603" s="13">
        <v>-65.500570499999995</v>
      </c>
      <c r="M603" s="20">
        <v>-65.269459204335675</v>
      </c>
    </row>
    <row r="604" spans="1:13" ht="15.6">
      <c r="A604">
        <v>60.2</v>
      </c>
      <c r="B604">
        <v>-64.907367262099697</v>
      </c>
      <c r="C604">
        <v>-65.346365549299705</v>
      </c>
      <c r="D604">
        <v>-65.310757468000006</v>
      </c>
      <c r="E604">
        <v>-65.153073151270902</v>
      </c>
      <c r="F604">
        <v>-64.198700000000002</v>
      </c>
      <c r="G604" s="2">
        <v>-65.770461999999995</v>
      </c>
      <c r="H604">
        <v>-64.528058282777494</v>
      </c>
      <c r="I604">
        <v>-65.259799999999998</v>
      </c>
      <c r="J604" s="8">
        <v>-62.650756000000001</v>
      </c>
      <c r="K604" s="13">
        <v>-65.914599999999993</v>
      </c>
      <c r="L604" s="13">
        <v>-65.477681999999902</v>
      </c>
      <c r="M604" s="20">
        <v>-65.255347135255874</v>
      </c>
    </row>
    <row r="605" spans="1:13" ht="15.6">
      <c r="A605">
        <v>60.3</v>
      </c>
      <c r="B605">
        <v>-64.896942024008297</v>
      </c>
      <c r="C605">
        <v>-65.337426554854403</v>
      </c>
      <c r="D605">
        <v>-65.279296420999998</v>
      </c>
      <c r="E605">
        <v>-65.122405724193399</v>
      </c>
      <c r="F605">
        <v>-64.191655844155903</v>
      </c>
      <c r="G605" s="2">
        <v>-65.726303000000001</v>
      </c>
      <c r="H605">
        <v>-64.503537372255664</v>
      </c>
      <c r="I605">
        <v>-65.235500000000002</v>
      </c>
      <c r="J605" s="8">
        <v>-62.615414000000001</v>
      </c>
      <c r="K605" s="13">
        <v>-65.894499999999994</v>
      </c>
      <c r="L605" s="13">
        <v>-65.428445999999795</v>
      </c>
      <c r="M605" s="20">
        <v>-65.248466366836581</v>
      </c>
    </row>
    <row r="606" spans="1:13" ht="15.6">
      <c r="A606">
        <v>60.4</v>
      </c>
      <c r="B606">
        <v>-64.881007584715803</v>
      </c>
      <c r="C606">
        <v>-65.315828432361897</v>
      </c>
      <c r="D606">
        <v>-65.254150859999996</v>
      </c>
      <c r="E606">
        <v>-65.100994634958894</v>
      </c>
      <c r="F606">
        <v>-64.140606493506496</v>
      </c>
      <c r="G606" s="2">
        <v>-65.693993000000006</v>
      </c>
      <c r="H606">
        <v>-64.478332754242928</v>
      </c>
      <c r="I606">
        <v>-65.211200000000005</v>
      </c>
      <c r="J606" s="8">
        <v>-62.578108</v>
      </c>
      <c r="K606" s="13">
        <v>-65.889700000000005</v>
      </c>
      <c r="L606" s="13">
        <v>-65.394145999999907</v>
      </c>
      <c r="M606" s="20">
        <v>-65.241082482648693</v>
      </c>
    </row>
    <row r="607" spans="1:13" ht="15.6">
      <c r="A607">
        <v>60.5</v>
      </c>
      <c r="B607">
        <v>-64.863405041943906</v>
      </c>
      <c r="C607">
        <v>-65.289779408643298</v>
      </c>
      <c r="D607">
        <v>-65.229846620000004</v>
      </c>
      <c r="E607">
        <v>-65.084922430641697</v>
      </c>
      <c r="F607">
        <v>-64.095100000000002</v>
      </c>
      <c r="G607" s="2">
        <v>-65.656891000000002</v>
      </c>
      <c r="H607">
        <v>-64.448015474219247</v>
      </c>
      <c r="I607">
        <v>-65.186899999999994</v>
      </c>
      <c r="J607" s="8">
        <v>-62.548378</v>
      </c>
      <c r="K607" s="13">
        <v>-65.889600000000002</v>
      </c>
      <c r="L607" s="13">
        <v>-65.377304999999893</v>
      </c>
      <c r="M607" s="20">
        <v>-65.214999088213347</v>
      </c>
    </row>
    <row r="608" spans="1:13" ht="15.6">
      <c r="A608">
        <v>60.6</v>
      </c>
      <c r="B608">
        <v>-64.842787663002099</v>
      </c>
      <c r="C608">
        <v>-65.202225036171498</v>
      </c>
      <c r="D608">
        <v>-65.208303983999997</v>
      </c>
      <c r="E608">
        <v>-65.047037297011897</v>
      </c>
      <c r="F608">
        <v>-64.074937662337703</v>
      </c>
      <c r="G608" s="2">
        <v>-65.615814</v>
      </c>
      <c r="H608">
        <v>-64.426214992997132</v>
      </c>
      <c r="I608">
        <v>-65.162599999999998</v>
      </c>
      <c r="J608" s="8">
        <v>-62.534165999999999</v>
      </c>
      <c r="K608" s="13">
        <v>-65.847200000000001</v>
      </c>
      <c r="L608" s="13">
        <v>-65.351383999999598</v>
      </c>
      <c r="M608" s="20">
        <v>-65.178841277991182</v>
      </c>
    </row>
    <row r="609" spans="1:13" ht="15.6">
      <c r="A609">
        <v>60.7</v>
      </c>
      <c r="B609">
        <v>-64.815306827480796</v>
      </c>
      <c r="C609">
        <v>-65.150037499642096</v>
      </c>
      <c r="D609">
        <v>-65.176903646</v>
      </c>
      <c r="E609">
        <v>-65.028999306689897</v>
      </c>
      <c r="F609">
        <v>-64.037599999999998</v>
      </c>
      <c r="G609" s="2">
        <v>-65.59066</v>
      </c>
      <c r="H609">
        <v>-64.390656333395512</v>
      </c>
      <c r="I609">
        <v>-65.138300000000001</v>
      </c>
      <c r="J609" s="8">
        <v>-62.524329999999999</v>
      </c>
      <c r="K609" s="13">
        <v>-65.802199999999999</v>
      </c>
      <c r="L609" s="13">
        <v>-65.320708999999297</v>
      </c>
      <c r="M609" s="20">
        <v>-65.160461824720741</v>
      </c>
    </row>
    <row r="610" spans="1:13" ht="15.6">
      <c r="A610">
        <v>60.8</v>
      </c>
      <c r="B610">
        <v>-64.801911100218206</v>
      </c>
      <c r="C610">
        <v>-65.129504189453201</v>
      </c>
      <c r="D610">
        <v>-65.150721496000003</v>
      </c>
      <c r="E610">
        <v>-64.999488912567699</v>
      </c>
      <c r="F610">
        <v>-64.028950649350705</v>
      </c>
      <c r="G610" s="2">
        <v>-65.562386000000004</v>
      </c>
      <c r="H610">
        <v>-64.364285004187963</v>
      </c>
      <c r="I610">
        <v>-65.114000000000004</v>
      </c>
      <c r="J610" s="8">
        <v>-62.479154999999999</v>
      </c>
      <c r="K610" s="13">
        <v>-65.748999999999995</v>
      </c>
      <c r="L610" s="13">
        <v>-65.300927999999899</v>
      </c>
      <c r="M610" s="20">
        <v>-65.100577864899108</v>
      </c>
    </row>
    <row r="611" spans="1:13" ht="15.6">
      <c r="A611">
        <v>60.9</v>
      </c>
      <c r="B611">
        <v>-64.767935731074303</v>
      </c>
      <c r="C611">
        <v>-65.114304205447198</v>
      </c>
      <c r="D611">
        <v>-65.124115044999996</v>
      </c>
      <c r="E611">
        <v>-64.964339072545798</v>
      </c>
      <c r="F611">
        <v>-64.017963636363604</v>
      </c>
      <c r="G611" s="2">
        <v>-65.558104999999998</v>
      </c>
      <c r="H611">
        <v>-64.34257133158269</v>
      </c>
      <c r="I611">
        <v>-65.089699999999993</v>
      </c>
      <c r="J611" s="8">
        <v>-62.458368</v>
      </c>
      <c r="K611" s="13">
        <v>-65.737300000000005</v>
      </c>
      <c r="L611" s="13">
        <v>-65.271468999999897</v>
      </c>
      <c r="M611" s="20">
        <v>-65.089308565581334</v>
      </c>
    </row>
    <row r="612" spans="1:13" ht="15.6">
      <c r="A612">
        <v>61</v>
      </c>
      <c r="B612">
        <v>-64.744062231980095</v>
      </c>
      <c r="C612">
        <v>-65.075220838392298</v>
      </c>
      <c r="D612">
        <v>-65.099123480000003</v>
      </c>
      <c r="E612">
        <v>-64.932045887375907</v>
      </c>
      <c r="F612">
        <v>-64.004941558441601</v>
      </c>
      <c r="G612" s="2">
        <v>-65.538619999999995</v>
      </c>
      <c r="H612">
        <v>-64.315140179575224</v>
      </c>
      <c r="I612">
        <v>-65.065399999999997</v>
      </c>
      <c r="J612" s="8">
        <v>-62.441543000000003</v>
      </c>
      <c r="K612" s="13">
        <v>-65.730099999999993</v>
      </c>
      <c r="L612" s="13">
        <v>-65.253012499999897</v>
      </c>
      <c r="M612" s="20">
        <v>-65.069826222977611</v>
      </c>
    </row>
    <row r="613" spans="1:13" ht="15.6">
      <c r="A613">
        <v>61.1</v>
      </c>
      <c r="B613">
        <v>-64.682799446116505</v>
      </c>
      <c r="C613">
        <v>-65.072267143018706</v>
      </c>
      <c r="D613">
        <v>-65.071402504000005</v>
      </c>
      <c r="E613">
        <v>-64.903764241756406</v>
      </c>
      <c r="F613">
        <v>-63.997500000000002</v>
      </c>
      <c r="G613" s="2">
        <v>-65.535919000000007</v>
      </c>
      <c r="H613">
        <v>-64.294410125407666</v>
      </c>
      <c r="I613">
        <v>-65.0411</v>
      </c>
      <c r="J613" s="8">
        <v>-62.425646999999998</v>
      </c>
      <c r="K613" s="13">
        <v>-65.723600000000005</v>
      </c>
      <c r="L613" s="13">
        <v>-65.229652999999701</v>
      </c>
      <c r="M613" s="20">
        <v>-65.055762565704327</v>
      </c>
    </row>
    <row r="614" spans="1:13" ht="15.6">
      <c r="A614">
        <v>61.2</v>
      </c>
      <c r="B614">
        <v>-64.628036809101005</v>
      </c>
      <c r="C614">
        <v>-65.046017982657105</v>
      </c>
      <c r="D614">
        <v>-65.048355635999997</v>
      </c>
      <c r="E614">
        <v>-64.879254239303904</v>
      </c>
      <c r="F614">
        <v>-63.985729870129902</v>
      </c>
      <c r="G614" s="2">
        <v>-65.473945999999998</v>
      </c>
      <c r="H614">
        <v>-64.26795836586949</v>
      </c>
      <c r="I614">
        <v>-65.016800000000003</v>
      </c>
      <c r="J614" s="8">
        <v>-62.394710000000003</v>
      </c>
      <c r="K614" s="13">
        <v>-65.709299999999999</v>
      </c>
      <c r="L614" s="13">
        <v>-65.196545999999998</v>
      </c>
      <c r="M614" s="20">
        <v>-65.048490350586604</v>
      </c>
    </row>
    <row r="615" spans="1:13" ht="15.6">
      <c r="A615">
        <v>61.3</v>
      </c>
      <c r="B615">
        <v>-64.604812652089194</v>
      </c>
      <c r="C615">
        <v>-65.026259918088101</v>
      </c>
      <c r="D615">
        <v>-65.022956179000005</v>
      </c>
      <c r="E615">
        <v>-64.859562847879701</v>
      </c>
      <c r="F615">
        <v>-63.9816</v>
      </c>
      <c r="G615" s="2">
        <v>-65.471564999999998</v>
      </c>
      <c r="H615">
        <v>-64.237803259928157</v>
      </c>
      <c r="I615">
        <v>-64.992699999999999</v>
      </c>
      <c r="J615" s="8">
        <v>-62.367224999999998</v>
      </c>
      <c r="K615" s="13">
        <v>-65.664599999999993</v>
      </c>
      <c r="L615" s="13">
        <v>-65.178962999999001</v>
      </c>
      <c r="M615" s="20">
        <v>-65.017788186973775</v>
      </c>
    </row>
    <row r="616" spans="1:13" ht="15.6">
      <c r="A616">
        <v>61.4</v>
      </c>
      <c r="B616">
        <v>-64.585297136948299</v>
      </c>
      <c r="C616">
        <v>-64.993899302773002</v>
      </c>
      <c r="D616">
        <v>-65.001400308000001</v>
      </c>
      <c r="E616">
        <v>-64.839142059398299</v>
      </c>
      <c r="F616">
        <v>-63.948099999999997</v>
      </c>
      <c r="G616" s="2">
        <v>-65.380370999999997</v>
      </c>
      <c r="H616">
        <v>-64.223530742381868</v>
      </c>
      <c r="I616">
        <v>-64.969300000000004</v>
      </c>
      <c r="J616" s="8">
        <v>-62.349763000000003</v>
      </c>
      <c r="K616" s="13">
        <v>-65.606899999999996</v>
      </c>
      <c r="L616" s="13">
        <v>-65.160058000000006</v>
      </c>
      <c r="M616" s="20">
        <v>-64.978260474462843</v>
      </c>
    </row>
    <row r="617" spans="1:13" ht="15.6">
      <c r="A617">
        <v>61.5</v>
      </c>
      <c r="B617">
        <v>-64.579879020075396</v>
      </c>
      <c r="C617">
        <v>-64.944673447316504</v>
      </c>
      <c r="D617">
        <v>-64.968998045000006</v>
      </c>
      <c r="E617">
        <v>-64.814214354524097</v>
      </c>
      <c r="F617">
        <v>-63.872035064935098</v>
      </c>
      <c r="G617" s="2">
        <v>-65.335601999999994</v>
      </c>
      <c r="H617">
        <v>-64.191335106681819</v>
      </c>
      <c r="I617">
        <v>-64.945899999999995</v>
      </c>
      <c r="J617" s="8">
        <v>-62.328673999999999</v>
      </c>
      <c r="K617" s="13">
        <v>-65.604699999999994</v>
      </c>
      <c r="L617" s="13">
        <v>-65.144144999999696</v>
      </c>
      <c r="M617" s="20">
        <v>-64.943620849815574</v>
      </c>
    </row>
    <row r="618" spans="1:13" ht="15.6">
      <c r="A618">
        <v>61.6</v>
      </c>
      <c r="B618">
        <v>-64.569998469863094</v>
      </c>
      <c r="C618">
        <v>-64.854825251224696</v>
      </c>
      <c r="D618">
        <v>-64.941587896000001</v>
      </c>
      <c r="E618">
        <v>-64.786138933775604</v>
      </c>
      <c r="F618">
        <v>-63.867100000000001</v>
      </c>
      <c r="G618" s="2">
        <v>-65.312079999999995</v>
      </c>
      <c r="H618">
        <v>-64.16511131163746</v>
      </c>
      <c r="I618">
        <v>-64.922399999999996</v>
      </c>
      <c r="J618" s="8">
        <v>-62.306085000000003</v>
      </c>
      <c r="K618" s="13">
        <v>-65.553799999999995</v>
      </c>
      <c r="L618" s="13">
        <v>-65.113511999999801</v>
      </c>
      <c r="M618" s="20">
        <v>-64.914401746369421</v>
      </c>
    </row>
    <row r="619" spans="1:13" ht="15.6">
      <c r="A619">
        <v>61.7</v>
      </c>
      <c r="B619">
        <v>-64.556410313686797</v>
      </c>
      <c r="C619">
        <v>-64.851621171484496</v>
      </c>
      <c r="D619">
        <v>-64.918638763000004</v>
      </c>
      <c r="E619">
        <v>-64.766170970872395</v>
      </c>
      <c r="F619">
        <v>-63.844700000000003</v>
      </c>
      <c r="G619" s="2">
        <v>-65.290947000000003</v>
      </c>
      <c r="H619">
        <v>-64.141932074163009</v>
      </c>
      <c r="I619">
        <v>-64.899000000000001</v>
      </c>
      <c r="J619" s="8">
        <v>-62.285130000000002</v>
      </c>
      <c r="K619" s="13">
        <v>-65.483400000000003</v>
      </c>
      <c r="L619" s="13">
        <v>-65.0751929999998</v>
      </c>
      <c r="M619" s="20">
        <v>-64.895371407738139</v>
      </c>
    </row>
    <row r="620" spans="1:13" ht="15.6">
      <c r="A620">
        <v>61.8</v>
      </c>
      <c r="B620">
        <v>-64.535854440900195</v>
      </c>
      <c r="C620">
        <v>-64.777210363400101</v>
      </c>
      <c r="D620">
        <v>-64.888047024000002</v>
      </c>
      <c r="E620">
        <v>-64.743167090244398</v>
      </c>
      <c r="F620">
        <v>-63.843609090909098</v>
      </c>
      <c r="G620" s="2">
        <v>-65.287750000000003</v>
      </c>
      <c r="H620">
        <v>-64.12239338091446</v>
      </c>
      <c r="I620">
        <v>-64.875600000000006</v>
      </c>
      <c r="J620" s="8">
        <v>-62.243734000000003</v>
      </c>
      <c r="K620" s="13">
        <v>-65.457400000000007</v>
      </c>
      <c r="L620" s="13">
        <v>-65.0487793333333</v>
      </c>
      <c r="M620" s="20">
        <v>-64.881635516640685</v>
      </c>
    </row>
    <row r="621" spans="1:13" ht="15.6">
      <c r="A621">
        <v>61.9</v>
      </c>
      <c r="B621">
        <v>-64.516843363041403</v>
      </c>
      <c r="C621">
        <v>-64.741404546213005</v>
      </c>
      <c r="D621">
        <v>-64.866374914000005</v>
      </c>
      <c r="E621">
        <v>-64.718219500899593</v>
      </c>
      <c r="F621">
        <v>-63.836144155844202</v>
      </c>
      <c r="G621" s="2">
        <v>-65.269012000000004</v>
      </c>
      <c r="H621">
        <v>-64.104958254652487</v>
      </c>
      <c r="I621">
        <v>-64.852199999999996</v>
      </c>
      <c r="J621" s="8">
        <v>-62.225233000000003</v>
      </c>
      <c r="K621" s="13">
        <v>-65.421800000000005</v>
      </c>
      <c r="L621" s="13">
        <v>-65.025515999999598</v>
      </c>
      <c r="M621" s="20">
        <v>-64.839024870067036</v>
      </c>
    </row>
    <row r="622" spans="1:13" ht="15.6">
      <c r="A622">
        <v>62</v>
      </c>
      <c r="B622">
        <v>-64.505726525976797</v>
      </c>
      <c r="C622">
        <v>-64.713566115604394</v>
      </c>
      <c r="D622">
        <v>-64.840309399999995</v>
      </c>
      <c r="E622">
        <v>-64.685079084022505</v>
      </c>
      <c r="F622">
        <v>-63.829759740259703</v>
      </c>
      <c r="G622" s="2">
        <v>-65.241241000000002</v>
      </c>
      <c r="H622">
        <v>-64.078041725696693</v>
      </c>
      <c r="I622">
        <v>-64.828699999999998</v>
      </c>
      <c r="J622" s="8">
        <v>-62.202128999999999</v>
      </c>
      <c r="K622" s="13">
        <v>-65.376300000000001</v>
      </c>
      <c r="L622" s="13">
        <v>-64.995839999999802</v>
      </c>
      <c r="M622" s="20">
        <v>-64.831395526958758</v>
      </c>
    </row>
    <row r="623" spans="1:13" ht="15.6">
      <c r="A623">
        <v>62.1</v>
      </c>
      <c r="B623">
        <v>-64.459880653781099</v>
      </c>
      <c r="C623">
        <v>-64.685538550474007</v>
      </c>
      <c r="D623">
        <v>-64.814116702000007</v>
      </c>
      <c r="E623">
        <v>-64.657894032024899</v>
      </c>
      <c r="F623">
        <v>-63.813400000000001</v>
      </c>
      <c r="G623" s="2">
        <v>-65.233947999999998</v>
      </c>
      <c r="H623">
        <v>-64.052594307827178</v>
      </c>
      <c r="I623">
        <v>-64.805300000000003</v>
      </c>
      <c r="J623" s="8">
        <v>-62.175911999999997</v>
      </c>
      <c r="K623" s="13">
        <v>-65.355000000000004</v>
      </c>
      <c r="L623" s="13">
        <v>-64.971648999999204</v>
      </c>
      <c r="M623" s="20">
        <v>-64.79338955831291</v>
      </c>
    </row>
    <row r="624" spans="1:13" ht="15.6">
      <c r="A624">
        <v>62.2</v>
      </c>
      <c r="B624">
        <v>-64.424393763308004</v>
      </c>
      <c r="C624">
        <v>-64.670749597762295</v>
      </c>
      <c r="D624">
        <v>-64.792070968000004</v>
      </c>
      <c r="E624">
        <v>-64.625091203969006</v>
      </c>
      <c r="F624">
        <v>-63.807088311688297</v>
      </c>
      <c r="G624" s="2">
        <v>-65.209334999999996</v>
      </c>
      <c r="H624">
        <v>-64.017966973325215</v>
      </c>
      <c r="I624">
        <v>-64.781899999999993</v>
      </c>
      <c r="J624" s="8">
        <v>-62.158005000000003</v>
      </c>
      <c r="K624" s="13">
        <v>-65.328199999999995</v>
      </c>
      <c r="L624" s="13">
        <v>-64.954334666666597</v>
      </c>
      <c r="M624" s="20">
        <v>-64.787042639493563</v>
      </c>
    </row>
    <row r="625" spans="1:13" ht="15.6">
      <c r="A625">
        <v>62.3</v>
      </c>
      <c r="B625">
        <v>-64.409954719615399</v>
      </c>
      <c r="C625">
        <v>-64.635493625715299</v>
      </c>
      <c r="D625">
        <v>-64.767028741000004</v>
      </c>
      <c r="E625">
        <v>-64.592494546592206</v>
      </c>
      <c r="F625">
        <v>-63.797199999999997</v>
      </c>
      <c r="G625" s="2">
        <v>-65.208961000000002</v>
      </c>
      <c r="H625">
        <v>-63.995805657346011</v>
      </c>
      <c r="I625">
        <v>-64.758399999999995</v>
      </c>
      <c r="J625" s="8">
        <v>-62.127201999999997</v>
      </c>
      <c r="K625" s="13">
        <v>-65.210599999999999</v>
      </c>
      <c r="L625" s="13">
        <v>-64.933042999999898</v>
      </c>
      <c r="M625" s="20">
        <v>-64.765388908717711</v>
      </c>
    </row>
    <row r="626" spans="1:13" ht="15.6">
      <c r="A626">
        <v>62.4</v>
      </c>
      <c r="B626">
        <v>-64.400143551038497</v>
      </c>
      <c r="C626">
        <v>-64.617981598861903</v>
      </c>
      <c r="D626">
        <v>-64.745754144000003</v>
      </c>
      <c r="E626">
        <v>-64.572640876454699</v>
      </c>
      <c r="F626">
        <v>-63.783070129870097</v>
      </c>
      <c r="G626" s="2">
        <v>-65.174171000000001</v>
      </c>
      <c r="H626">
        <v>-63.98087397261655</v>
      </c>
      <c r="I626">
        <v>-64.734999999999999</v>
      </c>
      <c r="J626" s="8">
        <v>-62.107737999999998</v>
      </c>
      <c r="K626" s="13">
        <v>-65.184799999999996</v>
      </c>
      <c r="L626" s="13">
        <v>-64.906791999999996</v>
      </c>
      <c r="M626" s="20">
        <v>-64.749926941987667</v>
      </c>
    </row>
    <row r="627" spans="1:13" ht="15.6">
      <c r="A627">
        <v>62.5</v>
      </c>
      <c r="B627">
        <v>-64.393774293865107</v>
      </c>
      <c r="C627">
        <v>-64.589521253796207</v>
      </c>
      <c r="D627">
        <v>-64.721371500000004</v>
      </c>
      <c r="E627">
        <v>-64.544327686607403</v>
      </c>
      <c r="F627">
        <v>-63.739084415584401</v>
      </c>
      <c r="G627" s="2">
        <v>-65.171768</v>
      </c>
      <c r="H627">
        <v>-63.953802598732992</v>
      </c>
      <c r="I627">
        <v>-64.711600000000004</v>
      </c>
      <c r="J627" s="8">
        <v>-62.076934000000001</v>
      </c>
      <c r="K627" s="13">
        <v>-65.159700000000001</v>
      </c>
      <c r="L627" s="13">
        <v>-64.887093749999906</v>
      </c>
      <c r="M627" s="20">
        <v>-64.735600161609057</v>
      </c>
    </row>
    <row r="628" spans="1:13" ht="15.6">
      <c r="A628">
        <v>62.6</v>
      </c>
      <c r="B628">
        <v>-64.365711811462404</v>
      </c>
      <c r="C628">
        <v>-64.564022050817698</v>
      </c>
      <c r="D628">
        <v>-64.697043988000004</v>
      </c>
      <c r="E628">
        <v>-64.515992149063607</v>
      </c>
      <c r="F628">
        <v>-63.717100000000002</v>
      </c>
      <c r="G628" s="2">
        <v>-65.163521000000003</v>
      </c>
      <c r="H628">
        <v>-63.930366196140653</v>
      </c>
      <c r="I628">
        <v>-64.688100000000006</v>
      </c>
      <c r="J628" s="8">
        <v>-62.056846</v>
      </c>
      <c r="K628" s="13">
        <v>-65.158799999999999</v>
      </c>
      <c r="L628" s="13">
        <v>-64.833665999999894</v>
      </c>
      <c r="M628" s="20">
        <v>-64.720553787702585</v>
      </c>
    </row>
    <row r="629" spans="1:13" ht="15.6">
      <c r="A629">
        <v>62.7</v>
      </c>
      <c r="B629">
        <v>-64.358091975060404</v>
      </c>
      <c r="C629">
        <v>-64.527642063864604</v>
      </c>
      <c r="D629">
        <v>-64.671581228999997</v>
      </c>
      <c r="E629">
        <v>-64.484023058942597</v>
      </c>
      <c r="F629">
        <v>-63.688600000000001</v>
      </c>
      <c r="G629" s="2">
        <v>-65.138214000000005</v>
      </c>
      <c r="H629">
        <v>-63.893250951744164</v>
      </c>
      <c r="I629">
        <v>-64.664699999999996</v>
      </c>
      <c r="J629" s="8">
        <v>-62.029443999999998</v>
      </c>
      <c r="K629" s="13">
        <v>-65.103099999999998</v>
      </c>
      <c r="L629" s="13">
        <v>-64.803310499999895</v>
      </c>
      <c r="M629" s="20">
        <v>-64.700281338523126</v>
      </c>
    </row>
    <row r="630" spans="1:13" ht="15.6">
      <c r="A630">
        <v>62.8</v>
      </c>
      <c r="B630">
        <v>-64.338918174012903</v>
      </c>
      <c r="C630">
        <v>-64.5248755311369</v>
      </c>
      <c r="D630">
        <v>-64.644454396</v>
      </c>
      <c r="E630">
        <v>-64.467021708375597</v>
      </c>
      <c r="F630">
        <v>-63.677199999999999</v>
      </c>
      <c r="G630" s="2">
        <v>-65.133606</v>
      </c>
      <c r="H630">
        <v>-63.872804185006657</v>
      </c>
      <c r="I630">
        <v>-64.641300000000001</v>
      </c>
      <c r="J630" s="8">
        <v>-61.999324000000001</v>
      </c>
      <c r="K630" s="13">
        <v>-65.098699999999994</v>
      </c>
      <c r="L630" s="13">
        <v>-64.778983999999298</v>
      </c>
      <c r="M630" s="20">
        <v>-64.688814593294239</v>
      </c>
    </row>
    <row r="631" spans="1:13" ht="15.6">
      <c r="A631">
        <v>62.9</v>
      </c>
      <c r="B631">
        <v>-64.314540437744299</v>
      </c>
      <c r="C631">
        <v>-64.495104033090996</v>
      </c>
      <c r="D631">
        <v>-64.618184569999997</v>
      </c>
      <c r="E631">
        <v>-64.440856856712799</v>
      </c>
      <c r="F631">
        <v>-63.676018181818201</v>
      </c>
      <c r="G631" s="2">
        <v>-65.084845999999999</v>
      </c>
      <c r="H631">
        <v>-63.840317710515961</v>
      </c>
      <c r="I631">
        <v>-64.617900000000006</v>
      </c>
      <c r="J631" s="8">
        <v>-61.982531999999999</v>
      </c>
      <c r="K631" s="13">
        <v>-65.090900000000005</v>
      </c>
      <c r="L631" s="13">
        <v>-64.742144499999995</v>
      </c>
      <c r="M631" s="20">
        <v>-64.685342233258254</v>
      </c>
    </row>
    <row r="632" spans="1:13" ht="15.6">
      <c r="A632">
        <v>63</v>
      </c>
      <c r="B632">
        <v>-64.308227102098201</v>
      </c>
      <c r="C632">
        <v>-64.475980149058699</v>
      </c>
      <c r="D632">
        <v>-64.593580119999999</v>
      </c>
      <c r="E632">
        <v>-64.410901942996603</v>
      </c>
      <c r="F632">
        <v>-63.675800000000002</v>
      </c>
      <c r="G632" s="2">
        <v>-65.064094999999995</v>
      </c>
      <c r="H632">
        <v>-63.817265837791012</v>
      </c>
      <c r="I632">
        <v>-64.594399999999993</v>
      </c>
      <c r="J632" s="8">
        <v>-61.955285000000003</v>
      </c>
      <c r="K632" s="13">
        <v>-65.090100000000007</v>
      </c>
      <c r="L632" s="13">
        <v>-64.720744999999894</v>
      </c>
      <c r="M632" s="20">
        <v>-64.667955566668567</v>
      </c>
    </row>
    <row r="633" spans="1:13" ht="15.6">
      <c r="A633">
        <v>63.1</v>
      </c>
      <c r="B633">
        <v>-64.290795641342697</v>
      </c>
      <c r="C633">
        <v>-64.466890221633804</v>
      </c>
      <c r="D633">
        <v>-64.566502783999994</v>
      </c>
      <c r="E633">
        <v>-64.386720444806798</v>
      </c>
      <c r="F633">
        <v>-63.637325974025998</v>
      </c>
      <c r="G633" s="2">
        <v>-64.978958000000006</v>
      </c>
      <c r="H633">
        <v>-63.791313339076169</v>
      </c>
      <c r="I633">
        <v>-64.570999999999998</v>
      </c>
      <c r="J633" s="8">
        <v>-61.939208999999998</v>
      </c>
      <c r="K633" s="13">
        <v>-65.078500000000005</v>
      </c>
      <c r="L633" s="13">
        <v>-64.697123666666599</v>
      </c>
      <c r="M633" s="20">
        <v>-64.639799544312723</v>
      </c>
    </row>
    <row r="634" spans="1:13" ht="15.6">
      <c r="A634">
        <v>63.2</v>
      </c>
      <c r="B634">
        <v>-64.263017336835802</v>
      </c>
      <c r="C634">
        <v>-64.387552553889194</v>
      </c>
      <c r="D634">
        <v>-64.534568784000001</v>
      </c>
      <c r="E634">
        <v>-64.370620456736006</v>
      </c>
      <c r="F634">
        <v>-63.629189610389602</v>
      </c>
      <c r="G634" s="2">
        <v>-64.973549000000006</v>
      </c>
      <c r="H634">
        <v>-63.76694020029359</v>
      </c>
      <c r="I634">
        <v>-64.547600000000003</v>
      </c>
      <c r="J634" s="8">
        <v>-61.922387999999998</v>
      </c>
      <c r="K634" s="13">
        <v>-65.026399999999995</v>
      </c>
      <c r="L634" s="13">
        <v>-64.683637333333294</v>
      </c>
      <c r="M634" s="20">
        <v>-64.585615748232442</v>
      </c>
    </row>
    <row r="635" spans="1:13" ht="15.6">
      <c r="A635">
        <v>63.3</v>
      </c>
      <c r="B635">
        <v>-64.247225885676698</v>
      </c>
      <c r="C635">
        <v>-64.385033285430794</v>
      </c>
      <c r="D635">
        <v>-64.506373526000004</v>
      </c>
      <c r="E635">
        <v>-64.326102169433696</v>
      </c>
      <c r="F635">
        <v>-63.606935064935101</v>
      </c>
      <c r="G635" s="2">
        <v>-64.923912000000001</v>
      </c>
      <c r="H635">
        <v>-63.750174765852194</v>
      </c>
      <c r="I635">
        <v>-64.524100000000004</v>
      </c>
      <c r="J635" s="8">
        <v>-61.888928</v>
      </c>
      <c r="K635" s="13">
        <v>-65.020600000000002</v>
      </c>
      <c r="L635" s="13">
        <v>-64.661817666666593</v>
      </c>
      <c r="M635" s="20">
        <v>-64.55473940059801</v>
      </c>
    </row>
    <row r="636" spans="1:13" ht="15.6">
      <c r="A636">
        <v>63.4</v>
      </c>
      <c r="B636">
        <v>-64.225681952228598</v>
      </c>
      <c r="C636">
        <v>-64.352826307432906</v>
      </c>
      <c r="D636">
        <v>-64.487019051999994</v>
      </c>
      <c r="E636">
        <v>-64.297550087197394</v>
      </c>
      <c r="F636">
        <v>-63.587400000000002</v>
      </c>
      <c r="G636" s="2">
        <v>-64.893600000000006</v>
      </c>
      <c r="H636">
        <v>-63.725517428687226</v>
      </c>
      <c r="I636">
        <v>-64.500699999999995</v>
      </c>
      <c r="J636" s="8">
        <v>-61.856479999999998</v>
      </c>
      <c r="K636" s="13">
        <v>-64.936400000000006</v>
      </c>
      <c r="L636" s="13">
        <v>-64.646748500000001</v>
      </c>
      <c r="M636" s="20">
        <v>-64.541129415789086</v>
      </c>
    </row>
    <row r="637" spans="1:13" ht="15.6">
      <c r="A637">
        <v>63.5</v>
      </c>
      <c r="B637">
        <v>-64.194796361222899</v>
      </c>
      <c r="C637">
        <v>-64.313270362035396</v>
      </c>
      <c r="D637">
        <v>-64.465077089999994</v>
      </c>
      <c r="E637">
        <v>-64.275986352859803</v>
      </c>
      <c r="F637">
        <v>-63.5824441558442</v>
      </c>
      <c r="G637" s="2">
        <v>-64.878448000000006</v>
      </c>
      <c r="H637">
        <v>-63.702706799073951</v>
      </c>
      <c r="I637">
        <v>-64.472999999999999</v>
      </c>
      <c r="J637" s="8">
        <v>-61.821164000000003</v>
      </c>
      <c r="K637" s="13">
        <v>-64.926199999999994</v>
      </c>
      <c r="L637" s="13">
        <v>-64.621267500000002</v>
      </c>
      <c r="M637" s="20">
        <v>-64.537891667818258</v>
      </c>
    </row>
    <row r="638" spans="1:13" ht="15.6">
      <c r="A638">
        <v>63.6</v>
      </c>
      <c r="B638">
        <v>-64.168407200992903</v>
      </c>
      <c r="C638">
        <v>-64.281704539457493</v>
      </c>
      <c r="D638">
        <v>-64.439940375999996</v>
      </c>
      <c r="E638">
        <v>-64.248601122759695</v>
      </c>
      <c r="F638">
        <v>-63.566200000000002</v>
      </c>
      <c r="G638" s="2">
        <v>-64.846832000000006</v>
      </c>
      <c r="H638">
        <v>-63.674613675198529</v>
      </c>
      <c r="I638">
        <v>-64.445099999999996</v>
      </c>
      <c r="J638" s="8">
        <v>-61.797350999999999</v>
      </c>
      <c r="K638" s="13">
        <v>-64.917699999999996</v>
      </c>
      <c r="L638" s="13">
        <v>-64.594113999999905</v>
      </c>
      <c r="M638" s="20">
        <v>-64.495330001068169</v>
      </c>
    </row>
    <row r="639" spans="1:13" ht="15.6">
      <c r="A639">
        <v>63.7</v>
      </c>
      <c r="B639">
        <v>-64.161361121987198</v>
      </c>
      <c r="C639">
        <v>-64.269680456558007</v>
      </c>
      <c r="D639">
        <v>-64.415699423000007</v>
      </c>
      <c r="E639">
        <v>-64.219512568138796</v>
      </c>
      <c r="F639">
        <v>-63.562818181818201</v>
      </c>
      <c r="G639" s="2">
        <v>-64.793198000000004</v>
      </c>
      <c r="H639">
        <v>-63.659223163553833</v>
      </c>
      <c r="I639">
        <v>-64.417199999999994</v>
      </c>
      <c r="J639" s="8">
        <v>-61.771965999999999</v>
      </c>
      <c r="K639" s="13">
        <v>-64.910200000000003</v>
      </c>
      <c r="L639" s="13">
        <v>-64.567084999999594</v>
      </c>
      <c r="M639" s="20">
        <v>-64.473302499264918</v>
      </c>
    </row>
    <row r="640" spans="1:13" ht="15.6">
      <c r="A640">
        <v>63.8</v>
      </c>
      <c r="B640">
        <v>-64.139202653029898</v>
      </c>
      <c r="C640">
        <v>-64.261433952991197</v>
      </c>
      <c r="D640">
        <v>-64.385431818000001</v>
      </c>
      <c r="E640">
        <v>-64.191527309961899</v>
      </c>
      <c r="F640">
        <v>-63.539757142857098</v>
      </c>
      <c r="G640" s="2">
        <v>-64.791222000000005</v>
      </c>
      <c r="H640">
        <v>-63.632695171882148</v>
      </c>
      <c r="I640">
        <v>-64.389300000000006</v>
      </c>
      <c r="J640" s="8">
        <v>-61.742274000000002</v>
      </c>
      <c r="K640" s="13">
        <v>-64.907899999999998</v>
      </c>
      <c r="L640" s="13">
        <v>-64.552315999999806</v>
      </c>
      <c r="M640" s="20">
        <v>-64.444729154041539</v>
      </c>
    </row>
    <row r="641" spans="1:13" ht="15.6">
      <c r="A641">
        <v>63.9</v>
      </c>
      <c r="B641">
        <v>-64.120690019496706</v>
      </c>
      <c r="C641">
        <v>-64.245873543827798</v>
      </c>
      <c r="D641">
        <v>-64.365788805999998</v>
      </c>
      <c r="E641">
        <v>-64.176627753052898</v>
      </c>
      <c r="F641">
        <v>-63.5169</v>
      </c>
      <c r="G641" s="2">
        <v>-64.776611000000003</v>
      </c>
      <c r="H641">
        <v>-63.610544867733296</v>
      </c>
      <c r="I641">
        <v>-64.361400000000003</v>
      </c>
      <c r="J641" s="8">
        <v>-61.723013000000002</v>
      </c>
      <c r="K641" s="13">
        <v>-64.837900000000005</v>
      </c>
      <c r="L641" s="13">
        <v>-64.528698999999904</v>
      </c>
      <c r="M641" s="20">
        <v>-64.409825747378164</v>
      </c>
    </row>
    <row r="642" spans="1:13" ht="15.6">
      <c r="A642">
        <v>64</v>
      </c>
      <c r="B642">
        <v>-64.089002968506605</v>
      </c>
      <c r="C642">
        <v>-64.236801710900295</v>
      </c>
      <c r="D642">
        <v>-64.343364039999997</v>
      </c>
      <c r="E642">
        <v>-64.157826333484806</v>
      </c>
      <c r="F642">
        <v>-63.497298701298703</v>
      </c>
      <c r="G642" s="2">
        <v>-64.759636</v>
      </c>
      <c r="H642">
        <v>-63.583228215953085</v>
      </c>
      <c r="I642">
        <v>-64.333500000000001</v>
      </c>
      <c r="J642" s="8">
        <v>-61.698909999999998</v>
      </c>
      <c r="K642" s="13">
        <v>-64.815200000000004</v>
      </c>
      <c r="L642" s="13">
        <v>-64.506559999999993</v>
      </c>
      <c r="M642" s="20">
        <v>-64.394548232276748</v>
      </c>
    </row>
    <row r="643" spans="1:13" ht="15.6">
      <c r="A643">
        <v>64.099999999999994</v>
      </c>
      <c r="B643">
        <v>-64.073148462533098</v>
      </c>
      <c r="C643">
        <v>-64.213331832416401</v>
      </c>
      <c r="D643">
        <v>-64.307579282999995</v>
      </c>
      <c r="E643">
        <v>-64.131018560805401</v>
      </c>
      <c r="F643">
        <v>-63.4818</v>
      </c>
      <c r="G643" s="2">
        <v>-64.755309999999994</v>
      </c>
      <c r="H643">
        <v>-63.548303500251706</v>
      </c>
      <c r="I643">
        <v>-64.305599999999998</v>
      </c>
      <c r="J643" s="8">
        <v>-61.685741999999998</v>
      </c>
      <c r="K643" s="13">
        <v>-64.790199999999999</v>
      </c>
      <c r="L643" s="13">
        <v>-64.494780999999904</v>
      </c>
      <c r="M643" s="20">
        <v>-64.35824010288286</v>
      </c>
    </row>
    <row r="644" spans="1:13" ht="15.6">
      <c r="A644">
        <v>64.2</v>
      </c>
      <c r="B644">
        <v>-64.042434182457399</v>
      </c>
      <c r="C644">
        <v>-64.141168761193498</v>
      </c>
      <c r="D644">
        <v>-64.281876272000005</v>
      </c>
      <c r="E644">
        <v>-64.107723421594798</v>
      </c>
      <c r="F644">
        <v>-63.4532350649351</v>
      </c>
      <c r="G644" s="2">
        <v>-64.734702999999996</v>
      </c>
      <c r="H644">
        <v>-63.522121505128055</v>
      </c>
      <c r="I644">
        <v>-64.277699999999996</v>
      </c>
      <c r="J644" s="8">
        <v>-61.637939000000003</v>
      </c>
      <c r="K644" s="13">
        <v>-64.727800000000002</v>
      </c>
      <c r="L644" s="13">
        <v>-64.474643999999799</v>
      </c>
      <c r="M644" s="20">
        <v>-64.325440868394537</v>
      </c>
    </row>
    <row r="645" spans="1:13" ht="15.6">
      <c r="A645">
        <v>64.3</v>
      </c>
      <c r="B645">
        <v>-64.026563938449101</v>
      </c>
      <c r="C645">
        <v>-64.116521311646906</v>
      </c>
      <c r="D645">
        <v>-64.262094954999995</v>
      </c>
      <c r="E645">
        <v>-64.078831683488303</v>
      </c>
      <c r="F645">
        <v>-63.440300000000001</v>
      </c>
      <c r="G645" s="2">
        <v>-64.706360000000004</v>
      </c>
      <c r="H645">
        <v>-63.49978326393358</v>
      </c>
      <c r="I645">
        <v>-64.249899999999997</v>
      </c>
      <c r="J645" s="8">
        <v>-61.580094000000003</v>
      </c>
      <c r="K645" s="13">
        <v>-64.717600000000004</v>
      </c>
      <c r="L645" s="13">
        <v>-64.441620999999998</v>
      </c>
      <c r="M645" s="20">
        <v>-64.312295822758699</v>
      </c>
    </row>
    <row r="646" spans="1:13" ht="15.6">
      <c r="A646">
        <v>64.400000000000006</v>
      </c>
      <c r="B646">
        <v>-64.002250677280301</v>
      </c>
      <c r="C646">
        <v>-64.102603471298906</v>
      </c>
      <c r="D646">
        <v>-64.234841575999994</v>
      </c>
      <c r="E646">
        <v>-64.057485824435403</v>
      </c>
      <c r="F646">
        <v>-63.404709090909101</v>
      </c>
      <c r="G646" s="2">
        <v>-64.582909000000001</v>
      </c>
      <c r="H646">
        <v>-63.476747658975825</v>
      </c>
      <c r="I646">
        <v>-64.221999999999994</v>
      </c>
      <c r="J646" s="8">
        <v>-61.554910999999997</v>
      </c>
      <c r="K646" s="13">
        <v>-64.675600000000003</v>
      </c>
      <c r="L646" s="13">
        <v>-64.430673333333203</v>
      </c>
      <c r="M646" s="20">
        <v>-64.293228580473851</v>
      </c>
    </row>
    <row r="647" spans="1:13" ht="15.6">
      <c r="A647">
        <v>64.5</v>
      </c>
      <c r="B647">
        <v>-63.978625278766998</v>
      </c>
      <c r="C647">
        <v>-64.033016910289106</v>
      </c>
      <c r="D647">
        <v>-64.210146960000003</v>
      </c>
      <c r="E647">
        <v>-64.041534622162104</v>
      </c>
      <c r="F647">
        <v>-63.393355844155799</v>
      </c>
      <c r="G647" s="2">
        <v>-64.557083000000006</v>
      </c>
      <c r="H647">
        <v>-63.447263360396903</v>
      </c>
      <c r="I647">
        <v>-64.194100000000006</v>
      </c>
      <c r="J647" s="8">
        <v>-61.537120000000002</v>
      </c>
      <c r="K647" s="13">
        <v>-64.620199999999997</v>
      </c>
      <c r="L647" s="13">
        <v>-64.411889999999801</v>
      </c>
      <c r="M647" s="20">
        <v>-64.283127331758521</v>
      </c>
    </row>
    <row r="648" spans="1:13" ht="15.6">
      <c r="A648">
        <v>64.599999999999994</v>
      </c>
      <c r="B648">
        <v>-63.960073697211101</v>
      </c>
      <c r="C648">
        <v>-63.986054916697</v>
      </c>
      <c r="D648">
        <v>-64.178701387999993</v>
      </c>
      <c r="E648">
        <v>-64.011687870115594</v>
      </c>
      <c r="F648">
        <v>-63.392899999999997</v>
      </c>
      <c r="G648" s="2">
        <v>-64.553039999999996</v>
      </c>
      <c r="H648">
        <v>-63.427283442604875</v>
      </c>
      <c r="I648">
        <v>-64.166200000000003</v>
      </c>
      <c r="J648" s="8">
        <v>-61.513655999999997</v>
      </c>
      <c r="K648" s="13">
        <v>-64.613299999999995</v>
      </c>
      <c r="L648" s="13">
        <v>-64.374672999999504</v>
      </c>
      <c r="M648" s="20">
        <v>-64.25848327029955</v>
      </c>
    </row>
    <row r="649" spans="1:13" ht="15.6">
      <c r="A649">
        <v>64.7</v>
      </c>
      <c r="B649">
        <v>-63.907133598569096</v>
      </c>
      <c r="C649">
        <v>-63.967651132895398</v>
      </c>
      <c r="D649">
        <v>-64.158436445000007</v>
      </c>
      <c r="E649">
        <v>-63.993532320885997</v>
      </c>
      <c r="F649">
        <v>-63.386450649350699</v>
      </c>
      <c r="G649" s="2">
        <v>-64.535126000000005</v>
      </c>
      <c r="H649">
        <v>-63.398843623542717</v>
      </c>
      <c r="I649">
        <v>-64.138300000000001</v>
      </c>
      <c r="J649" s="8">
        <v>-61.498694</v>
      </c>
      <c r="K649" s="13">
        <v>-64.562299999999993</v>
      </c>
      <c r="L649" s="13">
        <v>-64.354017999999897</v>
      </c>
      <c r="M649" s="20">
        <v>-64.240776608525479</v>
      </c>
    </row>
    <row r="650" spans="1:13" ht="15.6">
      <c r="A650">
        <v>64.8</v>
      </c>
      <c r="B650">
        <v>-63.874137733425201</v>
      </c>
      <c r="C650">
        <v>-63.895005393685302</v>
      </c>
      <c r="D650">
        <v>-64.133705496000005</v>
      </c>
      <c r="E650">
        <v>-63.972939175710003</v>
      </c>
      <c r="F650">
        <v>-63.230699999999999</v>
      </c>
      <c r="G650" s="2">
        <v>-64.502585999999994</v>
      </c>
      <c r="H650">
        <v>-63.380771546781858</v>
      </c>
      <c r="I650">
        <v>-64.110399999999998</v>
      </c>
      <c r="J650" s="8">
        <v>-61.450614000000002</v>
      </c>
      <c r="K650" s="13">
        <v>-64.558999999999997</v>
      </c>
      <c r="L650" s="13">
        <v>-64.311856000000006</v>
      </c>
      <c r="M650" s="20">
        <v>-64.208487529541472</v>
      </c>
    </row>
    <row r="651" spans="1:13" ht="15.6">
      <c r="A651">
        <v>64.900000000000006</v>
      </c>
      <c r="B651">
        <v>-63.850474686199199</v>
      </c>
      <c r="C651">
        <v>-63.886523045637702</v>
      </c>
      <c r="D651">
        <v>-64.102870616999994</v>
      </c>
      <c r="E651">
        <v>-63.954880807061897</v>
      </c>
      <c r="F651">
        <v>-63.230657142857098</v>
      </c>
      <c r="G651" s="2">
        <v>-64.489517000000006</v>
      </c>
      <c r="H651">
        <v>-63.363581379687147</v>
      </c>
      <c r="I651">
        <v>-64.082499999999996</v>
      </c>
      <c r="J651" s="8">
        <v>-61.426679999999998</v>
      </c>
      <c r="K651" s="13">
        <v>-64.500500000000002</v>
      </c>
      <c r="L651" s="13">
        <v>-64.302054499999997</v>
      </c>
      <c r="M651" s="20">
        <v>-64.201456865981541</v>
      </c>
    </row>
    <row r="652" spans="1:13" ht="15.6">
      <c r="A652">
        <v>65</v>
      </c>
      <c r="B652">
        <v>-63.829210841500398</v>
      </c>
      <c r="C652">
        <v>-63.874906397795399</v>
      </c>
      <c r="D652">
        <v>-64.075826750000004</v>
      </c>
      <c r="E652">
        <v>-63.926308013152003</v>
      </c>
      <c r="F652">
        <v>-63.225870129870103</v>
      </c>
      <c r="G652" s="2">
        <v>-64.415283000000002</v>
      </c>
      <c r="H652">
        <v>-63.331123784818871</v>
      </c>
      <c r="I652">
        <v>-64.054699999999997</v>
      </c>
      <c r="J652" s="8">
        <v>-61.403041000000002</v>
      </c>
      <c r="K652" s="13">
        <v>-64.490200000000002</v>
      </c>
      <c r="L652" s="13">
        <v>-64.290099999999896</v>
      </c>
      <c r="M652" s="20">
        <v>-64.186666740767606</v>
      </c>
    </row>
    <row r="653" spans="1:13" ht="15.6">
      <c r="A653">
        <v>65.099999999999994</v>
      </c>
      <c r="B653">
        <v>-63.801414624708201</v>
      </c>
      <c r="C653">
        <v>-63.857115421331102</v>
      </c>
      <c r="D653">
        <v>-64.049030336000001</v>
      </c>
      <c r="E653">
        <v>-63.899155969026097</v>
      </c>
      <c r="F653">
        <v>-63.197090909090903</v>
      </c>
      <c r="G653" s="2">
        <v>-64.343474999999998</v>
      </c>
      <c r="H653">
        <v>-63.29862339256799</v>
      </c>
      <c r="I653">
        <v>-64.026799999999994</v>
      </c>
      <c r="J653" s="8">
        <v>-61.364826999999998</v>
      </c>
      <c r="K653" s="13">
        <v>-64.440700000000007</v>
      </c>
      <c r="L653" s="13">
        <v>-64.256145999999504</v>
      </c>
      <c r="M653" s="20">
        <v>-64.142744356141833</v>
      </c>
    </row>
    <row r="654" spans="1:13" ht="15.6">
      <c r="A654">
        <v>65.2</v>
      </c>
      <c r="B654">
        <v>-63.793605659894801</v>
      </c>
      <c r="C654">
        <v>-63.792887945454297</v>
      </c>
      <c r="D654">
        <v>-64.018675368000004</v>
      </c>
      <c r="E654">
        <v>-63.878347365561503</v>
      </c>
      <c r="F654">
        <v>-63.166400000000003</v>
      </c>
      <c r="G654" s="2">
        <v>-64.340973000000005</v>
      </c>
      <c r="H654">
        <v>-63.275397054774174</v>
      </c>
      <c r="I654">
        <v>-63.999099999999999</v>
      </c>
      <c r="J654" s="8">
        <v>-61.323672999999999</v>
      </c>
      <c r="K654" s="13">
        <v>-64.431399999999996</v>
      </c>
      <c r="L654" s="13">
        <v>-64.2237989999999</v>
      </c>
      <c r="M654" s="20">
        <v>-64.105124682329958</v>
      </c>
    </row>
    <row r="655" spans="1:13" ht="15.6">
      <c r="A655">
        <v>65.3</v>
      </c>
      <c r="B655">
        <v>-63.783392436166501</v>
      </c>
      <c r="C655">
        <v>-63.784453739557101</v>
      </c>
      <c r="D655">
        <v>-63.994241848999998</v>
      </c>
      <c r="E655">
        <v>-63.856686735060002</v>
      </c>
      <c r="F655">
        <v>-63.158871428571402</v>
      </c>
      <c r="G655" s="2">
        <v>-64.305115000000001</v>
      </c>
      <c r="H655">
        <v>-63.247076546709678</v>
      </c>
      <c r="I655">
        <v>-63.9758</v>
      </c>
      <c r="J655" s="8">
        <v>-61.298537000000003</v>
      </c>
      <c r="K655" s="13">
        <v>-64.342699999999994</v>
      </c>
      <c r="L655" s="13">
        <v>-64.2121365</v>
      </c>
      <c r="M655" s="20">
        <v>-64.083943160097391</v>
      </c>
    </row>
    <row r="656" spans="1:13" ht="15.6">
      <c r="A656">
        <v>65.400000000000006</v>
      </c>
      <c r="B656">
        <v>-63.755007946194397</v>
      </c>
      <c r="C656">
        <v>-63.776728850772102</v>
      </c>
      <c r="D656">
        <v>-63.966154474</v>
      </c>
      <c r="E656">
        <v>-63.8386129825669</v>
      </c>
      <c r="F656">
        <v>-63.1477</v>
      </c>
      <c r="G656" s="2">
        <v>-64.264747999999997</v>
      </c>
      <c r="H656">
        <v>-63.21811685003911</v>
      </c>
      <c r="I656">
        <v>-63.952599999999997</v>
      </c>
      <c r="J656" s="8">
        <v>-61.279600000000002</v>
      </c>
      <c r="K656" s="13">
        <v>-64.321600000000004</v>
      </c>
      <c r="L656" s="13">
        <v>-64.197604666666606</v>
      </c>
      <c r="M656" s="20">
        <v>-64.062689353631072</v>
      </c>
    </row>
    <row r="657" spans="1:13" ht="15.6">
      <c r="A657">
        <v>65.5</v>
      </c>
      <c r="B657">
        <v>-63.725816172297598</v>
      </c>
      <c r="C657">
        <v>-63.759342704830701</v>
      </c>
      <c r="D657">
        <v>-63.937306849999999</v>
      </c>
      <c r="E657">
        <v>-63.819893646746799</v>
      </c>
      <c r="F657">
        <v>-63.1377961038961</v>
      </c>
      <c r="G657" s="2">
        <v>-64.264626000000007</v>
      </c>
      <c r="H657">
        <v>-63.194188408379432</v>
      </c>
      <c r="I657">
        <v>-63.929299999999998</v>
      </c>
      <c r="J657" s="8">
        <v>-61.262875000000001</v>
      </c>
      <c r="K657" s="13">
        <v>-64.299199999999999</v>
      </c>
      <c r="L657" s="13">
        <v>-64.183354999999906</v>
      </c>
      <c r="M657" s="20">
        <v>-64.051328390326546</v>
      </c>
    </row>
    <row r="658" spans="1:13" ht="15.6">
      <c r="A658">
        <v>65.599999999999994</v>
      </c>
      <c r="B658">
        <v>-63.699453711493398</v>
      </c>
      <c r="C658">
        <v>-63.725800572874498</v>
      </c>
      <c r="D658">
        <v>-63.912999992000003</v>
      </c>
      <c r="E658">
        <v>-63.793221918215004</v>
      </c>
      <c r="F658">
        <v>-63.127009090909098</v>
      </c>
      <c r="G658" s="2">
        <v>-64.218947999999997</v>
      </c>
      <c r="H658">
        <v>-63.177002909506996</v>
      </c>
      <c r="I658">
        <v>-63.905999999999999</v>
      </c>
      <c r="J658" s="8">
        <v>-61.211224999999999</v>
      </c>
      <c r="K658" s="13">
        <v>-64.2804</v>
      </c>
      <c r="L658" s="13">
        <v>-64.154948000000005</v>
      </c>
      <c r="M658" s="20">
        <v>-64.04443052683601</v>
      </c>
    </row>
    <row r="659" spans="1:13" ht="15.6">
      <c r="A659">
        <v>65.7</v>
      </c>
      <c r="B659">
        <v>-63.658515790729503</v>
      </c>
      <c r="C659">
        <v>-63.681144767343802</v>
      </c>
      <c r="D659">
        <v>-63.889901279999997</v>
      </c>
      <c r="E659">
        <v>-63.771531458232303</v>
      </c>
      <c r="F659">
        <v>-63.125599999999999</v>
      </c>
      <c r="G659" s="2">
        <v>-64.215164000000001</v>
      </c>
      <c r="H659">
        <v>-63.14935537611521</v>
      </c>
      <c r="I659">
        <v>-63.882800000000003</v>
      </c>
      <c r="J659" s="8">
        <v>-61.183684</v>
      </c>
      <c r="K659" s="13">
        <v>-64.264799999999994</v>
      </c>
      <c r="L659" s="13">
        <v>-64.139310999999793</v>
      </c>
      <c r="M659" s="20">
        <v>-64.031543744894549</v>
      </c>
    </row>
    <row r="660" spans="1:13" ht="15.6">
      <c r="A660">
        <v>65.8</v>
      </c>
      <c r="B660">
        <v>-63.635305016058403</v>
      </c>
      <c r="C660">
        <v>-63.655748168868897</v>
      </c>
      <c r="D660">
        <v>-63.861834578</v>
      </c>
      <c r="E660">
        <v>-63.738882833272299</v>
      </c>
      <c r="F660">
        <v>-62.963563636363602</v>
      </c>
      <c r="G660" s="2">
        <v>-64.201865999999995</v>
      </c>
      <c r="H660">
        <v>-63.130352386930753</v>
      </c>
      <c r="I660">
        <v>-63.859499999999997</v>
      </c>
      <c r="J660" s="8">
        <v>-61.153728999999998</v>
      </c>
      <c r="K660" s="13">
        <v>-64.261899999999997</v>
      </c>
      <c r="L660" s="13">
        <v>-64.118911999999696</v>
      </c>
      <c r="M660" s="20">
        <v>-63.987150314410236</v>
      </c>
    </row>
    <row r="661" spans="1:13" ht="15.6">
      <c r="A661">
        <v>65.900000000000006</v>
      </c>
      <c r="B661">
        <v>-63.615777224889101</v>
      </c>
      <c r="C661">
        <v>-63.625677206111597</v>
      </c>
      <c r="D661">
        <v>-63.832053829000003</v>
      </c>
      <c r="E661">
        <v>-63.710845095732999</v>
      </c>
      <c r="F661">
        <v>-62.902799999999999</v>
      </c>
      <c r="G661" s="2">
        <v>-64.106712000000002</v>
      </c>
      <c r="H661">
        <v>-63.096334266875616</v>
      </c>
      <c r="I661">
        <v>-63.836300000000001</v>
      </c>
      <c r="J661" s="8">
        <v>-61.133853999999999</v>
      </c>
      <c r="K661" s="13">
        <v>-64.257499999999993</v>
      </c>
      <c r="L661" s="13">
        <v>-64.093259500000002</v>
      </c>
      <c r="M661" s="20">
        <v>-63.956047745813265</v>
      </c>
    </row>
    <row r="662" spans="1:13" ht="15.6">
      <c r="A662">
        <v>66</v>
      </c>
      <c r="B662">
        <v>-63.577426528526203</v>
      </c>
      <c r="C662">
        <v>-63.597210318163803</v>
      </c>
      <c r="D662">
        <v>-63.8069275</v>
      </c>
      <c r="E662">
        <v>-63.684372389633602</v>
      </c>
      <c r="F662">
        <v>-62.806114285714301</v>
      </c>
      <c r="G662" s="2">
        <v>-64.056274000000002</v>
      </c>
      <c r="H662">
        <v>-63.070600554520212</v>
      </c>
      <c r="I662">
        <v>-63.813000000000002</v>
      </c>
      <c r="J662" s="8">
        <v>-61.100746000000001</v>
      </c>
      <c r="K662" s="13">
        <v>-64.250900000000001</v>
      </c>
      <c r="L662" s="13">
        <v>-64.053059999999903</v>
      </c>
      <c r="M662" s="20">
        <v>-63.941661097119933</v>
      </c>
    </row>
    <row r="663" spans="1:13" ht="15.6">
      <c r="A663">
        <v>66.099999999999994</v>
      </c>
      <c r="B663">
        <v>-63.542697751891197</v>
      </c>
      <c r="C663">
        <v>-63.572886807088103</v>
      </c>
      <c r="D663">
        <v>-63.778587549000001</v>
      </c>
      <c r="E663">
        <v>-63.643894570803901</v>
      </c>
      <c r="F663">
        <v>-62.79</v>
      </c>
      <c r="G663" s="2">
        <v>-64.039062999999999</v>
      </c>
      <c r="H663">
        <v>-63.03666829030422</v>
      </c>
      <c r="I663">
        <v>-63.7898</v>
      </c>
      <c r="J663" s="8">
        <v>-61.064785000000001</v>
      </c>
      <c r="K663" s="13">
        <v>-64.224299999999999</v>
      </c>
      <c r="L663" s="13">
        <v>-64.036400666666594</v>
      </c>
      <c r="M663" s="20">
        <v>-63.905771564767015</v>
      </c>
    </row>
    <row r="664" spans="1:13" ht="15.6">
      <c r="A664">
        <v>66.2</v>
      </c>
      <c r="B664">
        <v>-63.513209758978398</v>
      </c>
      <c r="C664">
        <v>-63.533294907794499</v>
      </c>
      <c r="D664">
        <v>-63.755489953999998</v>
      </c>
      <c r="E664">
        <v>-63.611910876517598</v>
      </c>
      <c r="F664">
        <v>-62.699096103896103</v>
      </c>
      <c r="G664" s="2">
        <v>-64.035820000000001</v>
      </c>
      <c r="H664">
        <v>-63.012939399494257</v>
      </c>
      <c r="I664">
        <v>-63.766500000000001</v>
      </c>
      <c r="J664" s="8">
        <v>-61.043349999999997</v>
      </c>
      <c r="K664" s="13">
        <v>-64.224000000000004</v>
      </c>
      <c r="L664" s="13">
        <v>-64.018283999999795</v>
      </c>
      <c r="M664" s="20">
        <v>-63.862292395227769</v>
      </c>
    </row>
    <row r="665" spans="1:13" ht="15.6">
      <c r="A665">
        <v>66.3</v>
      </c>
      <c r="B665">
        <v>-63.495097362585099</v>
      </c>
      <c r="C665">
        <v>-63.528861693991097</v>
      </c>
      <c r="D665">
        <v>-63.733118242000003</v>
      </c>
      <c r="E665">
        <v>-63.594838448490101</v>
      </c>
      <c r="F665">
        <v>-62.571611688311698</v>
      </c>
      <c r="G665" s="2">
        <v>-63.999985000000002</v>
      </c>
      <c r="H665">
        <v>-62.988183434499064</v>
      </c>
      <c r="I665">
        <v>-63.743299999999998</v>
      </c>
      <c r="J665" s="8">
        <v>-61.017769000000001</v>
      </c>
      <c r="K665" s="13">
        <v>-64.184299999999993</v>
      </c>
      <c r="L665" s="13">
        <v>-63.978609999999698</v>
      </c>
      <c r="M665" s="20">
        <v>-63.828873891160825</v>
      </c>
    </row>
    <row r="666" spans="1:13" ht="15.6">
      <c r="A666">
        <v>66.400000000000006</v>
      </c>
      <c r="B666">
        <v>-63.448598202499802</v>
      </c>
      <c r="C666">
        <v>-63.491376242684801</v>
      </c>
      <c r="D666">
        <v>-63.705467472000002</v>
      </c>
      <c r="E666">
        <v>-63.567235431207202</v>
      </c>
      <c r="F666">
        <v>-62.548099999999998</v>
      </c>
      <c r="G666" s="2">
        <v>-63.994605999999997</v>
      </c>
      <c r="H666">
        <v>-62.95808660271436</v>
      </c>
      <c r="I666">
        <v>-63.72</v>
      </c>
      <c r="J666" s="8">
        <v>-61.001356999999999</v>
      </c>
      <c r="K666" s="13">
        <v>-64.0946</v>
      </c>
      <c r="L666" s="13">
        <v>-63.953059999999802</v>
      </c>
      <c r="M666" s="20">
        <v>-63.786945479912859</v>
      </c>
    </row>
    <row r="667" spans="1:13" ht="15.6">
      <c r="A667">
        <v>66.5</v>
      </c>
      <c r="B667">
        <v>-63.422525021339602</v>
      </c>
      <c r="C667">
        <v>-63.4870824090073</v>
      </c>
      <c r="D667">
        <v>-63.680476110000001</v>
      </c>
      <c r="E667">
        <v>-63.538988329329797</v>
      </c>
      <c r="F667">
        <v>-62.5405181818182</v>
      </c>
      <c r="G667" s="2">
        <v>-63.992019999999997</v>
      </c>
      <c r="H667">
        <v>-62.94258779085682</v>
      </c>
      <c r="I667">
        <v>-63.6967</v>
      </c>
      <c r="J667" s="8">
        <v>-60.985740999999997</v>
      </c>
      <c r="K667" s="13">
        <v>-64.077200000000005</v>
      </c>
      <c r="L667" s="13">
        <v>-63.928588333333302</v>
      </c>
      <c r="M667" s="20">
        <v>-63.754549636108734</v>
      </c>
    </row>
    <row r="668" spans="1:13" ht="15.6">
      <c r="A668">
        <v>66.599999999999994</v>
      </c>
      <c r="B668">
        <v>-63.404856802204101</v>
      </c>
      <c r="C668">
        <v>-63.467512553733002</v>
      </c>
      <c r="D668">
        <v>-63.651821099999999</v>
      </c>
      <c r="E668">
        <v>-63.499817071294402</v>
      </c>
      <c r="F668">
        <v>-62.506399999999999</v>
      </c>
      <c r="G668" s="2">
        <v>-63.974274000000001</v>
      </c>
      <c r="H668">
        <v>-62.909011685535759</v>
      </c>
      <c r="I668">
        <v>-63.673499999999997</v>
      </c>
      <c r="J668" s="8">
        <v>-60.957631999999997</v>
      </c>
      <c r="K668" s="13">
        <v>-64.018500000000003</v>
      </c>
      <c r="L668" s="13">
        <v>-63.898153000000001</v>
      </c>
      <c r="M668" s="20">
        <v>-63.717413860500166</v>
      </c>
    </row>
    <row r="669" spans="1:13" ht="15.6">
      <c r="A669">
        <v>66.7</v>
      </c>
      <c r="B669">
        <v>-63.360839599940597</v>
      </c>
      <c r="C669">
        <v>-63.433550780980603</v>
      </c>
      <c r="D669">
        <v>-63.627316106000002</v>
      </c>
      <c r="E669">
        <v>-63.453670189684097</v>
      </c>
      <c r="F669">
        <v>-62.499761038960997</v>
      </c>
      <c r="G669" s="2">
        <v>-63.960602000000002</v>
      </c>
      <c r="H669">
        <v>-62.876075022507152</v>
      </c>
      <c r="I669">
        <v>-63.650199999999998</v>
      </c>
      <c r="J669" s="8">
        <v>-60.926558999999997</v>
      </c>
      <c r="K669" s="13">
        <v>-64.016599999999997</v>
      </c>
      <c r="L669" s="13">
        <v>-63.884615666666598</v>
      </c>
      <c r="M669" s="20">
        <v>-63.690450552192608</v>
      </c>
    </row>
    <row r="670" spans="1:13" ht="15.6">
      <c r="A670">
        <v>66.8</v>
      </c>
      <c r="B670">
        <v>-63.3360324235382</v>
      </c>
      <c r="C670">
        <v>-63.4152870869369</v>
      </c>
      <c r="D670">
        <v>-63.596213108000001</v>
      </c>
      <c r="E670">
        <v>-63.4335810601766</v>
      </c>
      <c r="F670">
        <v>-62.485100000000003</v>
      </c>
      <c r="G670" s="2">
        <v>-63.956955000000001</v>
      </c>
      <c r="H670">
        <v>-62.854028498173051</v>
      </c>
      <c r="I670">
        <v>-63.627000000000002</v>
      </c>
      <c r="J670" s="8">
        <v>-60.879925999999998</v>
      </c>
      <c r="K670" s="13">
        <v>-63.964500000000001</v>
      </c>
      <c r="L670" s="13">
        <v>-63.857103999999403</v>
      </c>
      <c r="M670" s="20">
        <v>-63.627452502779931</v>
      </c>
    </row>
    <row r="671" spans="1:13" ht="15.6">
      <c r="A671">
        <v>66.900000000000006</v>
      </c>
      <c r="B671">
        <v>-63.320629203902001</v>
      </c>
      <c r="C671">
        <v>-63.397424223662</v>
      </c>
      <c r="D671">
        <v>-63.565346318000003</v>
      </c>
      <c r="E671">
        <v>-63.395686728124303</v>
      </c>
      <c r="F671">
        <v>-62.478476623376601</v>
      </c>
      <c r="G671" s="2">
        <v>-63.937134</v>
      </c>
      <c r="H671">
        <v>-62.830125818100441</v>
      </c>
      <c r="I671">
        <v>-63.603700000000003</v>
      </c>
      <c r="J671" s="8">
        <v>-60.856285</v>
      </c>
      <c r="K671" s="13">
        <v>-63.959499999999998</v>
      </c>
      <c r="L671" s="13">
        <v>-63.818180499999599</v>
      </c>
      <c r="M671" s="20">
        <v>-63.62405582859234</v>
      </c>
    </row>
    <row r="672" spans="1:13" ht="15.6">
      <c r="A672">
        <v>67</v>
      </c>
      <c r="B672">
        <v>-63.297525824802001</v>
      </c>
      <c r="C672">
        <v>-63.362762508534701</v>
      </c>
      <c r="D672">
        <v>-63.543096060000003</v>
      </c>
      <c r="E672">
        <v>-63.369734648319103</v>
      </c>
      <c r="F672">
        <v>-62.470100000000002</v>
      </c>
      <c r="G672" s="2">
        <v>-63.889854</v>
      </c>
      <c r="H672">
        <v>-62.796591462109006</v>
      </c>
      <c r="I672">
        <v>-63.580500000000001</v>
      </c>
      <c r="J672" s="8">
        <v>-60.841785000000002</v>
      </c>
      <c r="K672" s="13">
        <v>-63.929400000000001</v>
      </c>
      <c r="L672" s="13">
        <v>-63.776893999999999</v>
      </c>
      <c r="M672" s="20">
        <v>-63.619838163712494</v>
      </c>
    </row>
    <row r="673" spans="1:13" ht="15.6">
      <c r="A673">
        <v>67.099999999999994</v>
      </c>
      <c r="B673">
        <v>-63.249275473791101</v>
      </c>
      <c r="C673">
        <v>-63.359304079859797</v>
      </c>
      <c r="D673">
        <v>-63.519008747000001</v>
      </c>
      <c r="E673">
        <v>-63.333840870997797</v>
      </c>
      <c r="F673">
        <v>-62.440442857142898</v>
      </c>
      <c r="G673" s="2">
        <v>-63.874091999999997</v>
      </c>
      <c r="H673">
        <v>-62.759786931449014</v>
      </c>
      <c r="I673">
        <v>-63.557200000000002</v>
      </c>
      <c r="J673" s="8">
        <v>-60.818962999999997</v>
      </c>
      <c r="K673" s="13">
        <v>-63.899799999999999</v>
      </c>
      <c r="L673" s="13">
        <v>-63.766002749999998</v>
      </c>
      <c r="M673" s="20">
        <v>-63.608715111907102</v>
      </c>
    </row>
    <row r="674" spans="1:13" ht="15.6">
      <c r="A674">
        <v>67.2</v>
      </c>
      <c r="B674">
        <v>-63.203284210286299</v>
      </c>
      <c r="C674">
        <v>-63.3528750103752</v>
      </c>
      <c r="D674">
        <v>-63.492856576000001</v>
      </c>
      <c r="E674">
        <v>-63.321890553177703</v>
      </c>
      <c r="F674">
        <v>-62.418199999999999</v>
      </c>
      <c r="G674" s="2">
        <v>-63.862724</v>
      </c>
      <c r="H674">
        <v>-62.73504364964333</v>
      </c>
      <c r="I674">
        <v>-63.533999999999999</v>
      </c>
      <c r="J674" s="8">
        <v>-60.789307999999998</v>
      </c>
      <c r="K674" s="13">
        <v>-63.8932</v>
      </c>
      <c r="L674" s="13">
        <v>-63.757103999999799</v>
      </c>
      <c r="M674" s="20">
        <v>-63.570320068796306</v>
      </c>
    </row>
    <row r="675" spans="1:13" ht="15.6">
      <c r="A675">
        <v>67.3</v>
      </c>
      <c r="B675">
        <v>-63.172409283215302</v>
      </c>
      <c r="C675">
        <v>-63.344592894868001</v>
      </c>
      <c r="D675">
        <v>-63.464936991999998</v>
      </c>
      <c r="E675">
        <v>-63.300893398696203</v>
      </c>
      <c r="F675">
        <v>-62.390709090909098</v>
      </c>
      <c r="G675" s="2">
        <v>-63.721404999999997</v>
      </c>
      <c r="H675">
        <v>-62.705088829082911</v>
      </c>
      <c r="I675">
        <v>-63.5107</v>
      </c>
      <c r="J675" s="8">
        <v>-60.762338999999997</v>
      </c>
      <c r="K675" s="13">
        <v>-63.866799999999998</v>
      </c>
      <c r="L675" s="13">
        <v>-63.724464999999597</v>
      </c>
      <c r="M675" s="20">
        <v>-63.542120372375408</v>
      </c>
    </row>
    <row r="676" spans="1:13" ht="15.6">
      <c r="A676">
        <v>67.400000000000006</v>
      </c>
      <c r="B676">
        <v>-63.139182048671501</v>
      </c>
      <c r="C676">
        <v>-63.325121830458201</v>
      </c>
      <c r="D676">
        <v>-63.438664406000001</v>
      </c>
      <c r="E676">
        <v>-63.274150910143298</v>
      </c>
      <c r="F676">
        <v>-62.378999999999998</v>
      </c>
      <c r="G676" s="2">
        <v>-63.718384</v>
      </c>
      <c r="H676">
        <v>-62.674967866263302</v>
      </c>
      <c r="I676">
        <v>-63.485599999999998</v>
      </c>
      <c r="J676" s="8">
        <v>-60.745083000000001</v>
      </c>
      <c r="K676" s="13">
        <v>-63.8551</v>
      </c>
      <c r="L676" s="13">
        <v>-63.666633999999902</v>
      </c>
      <c r="M676" s="20">
        <v>-63.53046628238436</v>
      </c>
    </row>
    <row r="677" spans="1:13" ht="15.6">
      <c r="A677">
        <v>67.5</v>
      </c>
      <c r="B677">
        <v>-63.1115734395785</v>
      </c>
      <c r="C677">
        <v>-63.242353355677999</v>
      </c>
      <c r="D677">
        <v>-63.410378874999999</v>
      </c>
      <c r="E677">
        <v>-63.248762578811601</v>
      </c>
      <c r="F677">
        <v>-62.359467532467498</v>
      </c>
      <c r="G677" s="2">
        <v>-63.702423000000003</v>
      </c>
      <c r="H677">
        <v>-62.650313870688663</v>
      </c>
      <c r="I677">
        <v>-63.4589</v>
      </c>
      <c r="J677" s="8">
        <v>-60.717596</v>
      </c>
      <c r="K677" s="13">
        <v>-63.839100000000002</v>
      </c>
      <c r="L677" s="13">
        <v>-63.629087499999997</v>
      </c>
      <c r="M677" s="20">
        <v>-63.509407741063754</v>
      </c>
    </row>
    <row r="678" spans="1:13" ht="15.6">
      <c r="A678">
        <v>67.599999999999994</v>
      </c>
      <c r="B678">
        <v>-63.080052960773102</v>
      </c>
      <c r="C678">
        <v>-63.175438390194202</v>
      </c>
      <c r="D678">
        <v>-63.383782416000003</v>
      </c>
      <c r="E678">
        <v>-63.226271099474602</v>
      </c>
      <c r="F678">
        <v>-62.331842857142902</v>
      </c>
      <c r="G678" s="2">
        <v>-63.692748999999999</v>
      </c>
      <c r="H678">
        <v>-62.623428458661948</v>
      </c>
      <c r="I678">
        <v>-63.432200000000002</v>
      </c>
      <c r="J678" s="8">
        <v>-60.703783999999999</v>
      </c>
      <c r="K678" s="13">
        <v>-63.817300000000003</v>
      </c>
      <c r="L678" s="13">
        <v>-63.602727999999402</v>
      </c>
      <c r="M678" s="20">
        <v>-63.488237824233146</v>
      </c>
    </row>
    <row r="679" spans="1:13" ht="15.6">
      <c r="A679">
        <v>67.7</v>
      </c>
      <c r="B679">
        <v>-63.060139309678597</v>
      </c>
      <c r="C679">
        <v>-63.097602286609799</v>
      </c>
      <c r="D679">
        <v>-63.356172618000002</v>
      </c>
      <c r="E679">
        <v>-63.191237690262099</v>
      </c>
      <c r="F679">
        <v>-62.329099999999997</v>
      </c>
      <c r="G679" s="2">
        <v>-63.686455000000002</v>
      </c>
      <c r="H679">
        <v>-62.593391058231887</v>
      </c>
      <c r="I679">
        <v>-63.4054</v>
      </c>
      <c r="J679" s="8">
        <v>-60.674256</v>
      </c>
      <c r="K679" s="13">
        <v>-63.788699999999999</v>
      </c>
      <c r="L679" s="13">
        <v>-63.575256999999901</v>
      </c>
      <c r="M679" s="20">
        <v>-63.447603828382753</v>
      </c>
    </row>
    <row r="680" spans="1:13" ht="15.6">
      <c r="A680">
        <v>67.8</v>
      </c>
      <c r="B680">
        <v>-63.0446083919052</v>
      </c>
      <c r="C680">
        <v>-63.084033442406302</v>
      </c>
      <c r="D680">
        <v>-63.324777494000003</v>
      </c>
      <c r="E680">
        <v>-63.162389254966797</v>
      </c>
      <c r="F680">
        <v>-62.312800000000003</v>
      </c>
      <c r="G680" s="2">
        <v>-63.646042000000001</v>
      </c>
      <c r="H680">
        <v>-62.565022496448506</v>
      </c>
      <c r="I680">
        <v>-63.378700000000002</v>
      </c>
      <c r="J680" s="8">
        <v>-60.652237</v>
      </c>
      <c r="K680" s="13">
        <v>-63.778799999999997</v>
      </c>
      <c r="L680" s="13">
        <v>-63.548989999999598</v>
      </c>
      <c r="M680" s="20">
        <v>-63.423462822497193</v>
      </c>
    </row>
    <row r="681" spans="1:13" ht="15.6">
      <c r="A681">
        <v>67.900000000000006</v>
      </c>
      <c r="B681">
        <v>-63.019928876664501</v>
      </c>
      <c r="C681">
        <v>-63.067463142372802</v>
      </c>
      <c r="D681">
        <v>-63.297462947</v>
      </c>
      <c r="E681">
        <v>-63.142053684135099</v>
      </c>
      <c r="F681">
        <v>-62.307318181818196</v>
      </c>
      <c r="G681" s="2">
        <v>-63.631393000000003</v>
      </c>
      <c r="H681">
        <v>-62.532202704688558</v>
      </c>
      <c r="I681">
        <v>-63.351999999999997</v>
      </c>
      <c r="J681" s="8">
        <v>-60.629924000000003</v>
      </c>
      <c r="K681" s="13">
        <v>-63.725299999999997</v>
      </c>
      <c r="L681" s="13">
        <v>-63.518016999999801</v>
      </c>
      <c r="M681" s="20">
        <v>-63.385512625272767</v>
      </c>
    </row>
    <row r="682" spans="1:13" ht="15.6">
      <c r="A682">
        <v>68</v>
      </c>
      <c r="B682">
        <v>-63.000546680293901</v>
      </c>
      <c r="C682">
        <v>-63.048623176373297</v>
      </c>
      <c r="D682">
        <v>-63.274369360000001</v>
      </c>
      <c r="E682">
        <v>-63.120623599268797</v>
      </c>
      <c r="F682">
        <v>-62.252499999999998</v>
      </c>
      <c r="G682" s="2">
        <v>-63.606887999999998</v>
      </c>
      <c r="H682">
        <v>-62.496665243914265</v>
      </c>
      <c r="I682">
        <v>-63.325299999999999</v>
      </c>
      <c r="J682" s="8">
        <v>-60.591227000000003</v>
      </c>
      <c r="K682" s="13">
        <v>-63.720399999999998</v>
      </c>
      <c r="L682" s="13">
        <v>-63.481720000000003</v>
      </c>
      <c r="M682" s="20">
        <v>-63.358531878576912</v>
      </c>
    </row>
    <row r="683" spans="1:13" ht="15.6">
      <c r="A683">
        <v>68.099999999999994</v>
      </c>
      <c r="B683">
        <v>-62.995782983113202</v>
      </c>
      <c r="C683">
        <v>-63.027872002721203</v>
      </c>
      <c r="D683">
        <v>-63.254115892999998</v>
      </c>
      <c r="E683">
        <v>-63.106403165515097</v>
      </c>
      <c r="F683">
        <v>-62.250424675324702</v>
      </c>
      <c r="G683" s="2">
        <v>-63.560234000000001</v>
      </c>
      <c r="H683">
        <v>-62.466576810264883</v>
      </c>
      <c r="I683">
        <v>-63.2986</v>
      </c>
      <c r="J683" s="8">
        <v>-60.546951999999997</v>
      </c>
      <c r="K683" s="13">
        <v>-63.72</v>
      </c>
      <c r="L683" s="13">
        <v>-63.466420999999897</v>
      </c>
      <c r="M683" s="20">
        <v>-63.338493123842397</v>
      </c>
    </row>
    <row r="684" spans="1:13" ht="15.6">
      <c r="A684">
        <v>68.2</v>
      </c>
      <c r="B684">
        <v>-62.978165882286099</v>
      </c>
      <c r="C684">
        <v>-63.0045492379598</v>
      </c>
      <c r="D684">
        <v>-63.233646845999999</v>
      </c>
      <c r="E684">
        <v>-63.084935397717103</v>
      </c>
      <c r="F684">
        <v>-62.241100000000003</v>
      </c>
      <c r="G684" s="2">
        <v>-63.550246999999999</v>
      </c>
      <c r="H684">
        <v>-62.443810243945364</v>
      </c>
      <c r="I684">
        <v>-63.271900000000002</v>
      </c>
      <c r="J684" s="8">
        <v>-60.533715000000001</v>
      </c>
      <c r="K684" s="13">
        <v>-63.710599999999999</v>
      </c>
      <c r="L684" s="13">
        <v>-63.442961999999902</v>
      </c>
      <c r="M684" s="20">
        <v>-63.274508256421001</v>
      </c>
    </row>
    <row r="685" spans="1:13" ht="15.6">
      <c r="A685">
        <v>68.3</v>
      </c>
      <c r="B685">
        <v>-62.966901766778101</v>
      </c>
      <c r="C685">
        <v>-62.963843436044797</v>
      </c>
      <c r="D685">
        <v>-63.212588945999997</v>
      </c>
      <c r="E685">
        <v>-63.062992284270599</v>
      </c>
      <c r="F685">
        <v>-62.2361</v>
      </c>
      <c r="G685" s="2">
        <v>-63.519821</v>
      </c>
      <c r="H685">
        <v>-62.4117006743286</v>
      </c>
      <c r="I685">
        <v>-63.245199999999997</v>
      </c>
      <c r="J685" s="8">
        <v>-60.517834999999998</v>
      </c>
      <c r="K685" s="13">
        <v>-63.704900000000002</v>
      </c>
      <c r="L685" s="13">
        <v>-63.3857018</v>
      </c>
      <c r="M685" s="20">
        <v>-63.259632903350486</v>
      </c>
    </row>
    <row r="686" spans="1:13" ht="15.6">
      <c r="A686">
        <v>68.400000000000006</v>
      </c>
      <c r="B686">
        <v>-62.953832789608597</v>
      </c>
      <c r="C686">
        <v>-62.924580746875897</v>
      </c>
      <c r="D686">
        <v>-63.182599944000003</v>
      </c>
      <c r="E686">
        <v>-63.028208908355097</v>
      </c>
      <c r="F686">
        <v>-62.232235064935097</v>
      </c>
      <c r="G686" s="2">
        <v>-63.483291999999999</v>
      </c>
      <c r="H686">
        <v>-62.384666496555226</v>
      </c>
      <c r="I686">
        <v>-63.218499999999999</v>
      </c>
      <c r="J686" s="8">
        <v>-60.485978000000003</v>
      </c>
      <c r="K686" s="13">
        <v>-63.697099999999999</v>
      </c>
      <c r="L686" s="13">
        <v>-63.3591759999997</v>
      </c>
      <c r="M686" s="20">
        <v>-63.240398909165144</v>
      </c>
    </row>
    <row r="687" spans="1:13" ht="15.6">
      <c r="A687">
        <v>68.5</v>
      </c>
      <c r="B687">
        <v>-62.938353127365403</v>
      </c>
      <c r="C687">
        <v>-62.879794155112698</v>
      </c>
      <c r="D687">
        <v>-63.157692415</v>
      </c>
      <c r="E687">
        <v>-63.002855115038102</v>
      </c>
      <c r="F687">
        <v>-62.226799999999997</v>
      </c>
      <c r="G687" s="2">
        <v>-63.444633000000003</v>
      </c>
      <c r="H687">
        <v>-62.368838279508282</v>
      </c>
      <c r="I687">
        <v>-63.191800000000001</v>
      </c>
      <c r="J687" s="8">
        <v>-60.434446999999999</v>
      </c>
      <c r="K687" s="13">
        <v>-63.692999999999998</v>
      </c>
      <c r="L687" s="13">
        <v>-63.334754999999802</v>
      </c>
      <c r="M687" s="20">
        <v>-63.170193414666564</v>
      </c>
    </row>
    <row r="688" spans="1:13" ht="15.6">
      <c r="A688">
        <v>68.599999999999994</v>
      </c>
      <c r="B688">
        <v>-62.920206626214998</v>
      </c>
      <c r="C688">
        <v>-62.872405444182</v>
      </c>
      <c r="D688">
        <v>-63.13121684</v>
      </c>
      <c r="E688">
        <v>-62.977389851417399</v>
      </c>
      <c r="F688">
        <v>-62.168218181818197</v>
      </c>
      <c r="G688" s="2">
        <v>-63.443756</v>
      </c>
      <c r="H688">
        <v>-62.347741653080661</v>
      </c>
      <c r="I688">
        <v>-63.165100000000002</v>
      </c>
      <c r="J688" s="8">
        <v>-60.416747000000001</v>
      </c>
      <c r="K688" s="13">
        <v>-63.668399999999998</v>
      </c>
      <c r="L688" s="13">
        <v>-63.304688999999897</v>
      </c>
      <c r="M688" s="20">
        <v>-63.152692467012535</v>
      </c>
    </row>
    <row r="689" spans="1:13" ht="15.6">
      <c r="A689">
        <v>68.7</v>
      </c>
      <c r="B689">
        <v>-62.911168583949198</v>
      </c>
      <c r="C689">
        <v>-62.867657222267098</v>
      </c>
      <c r="D689">
        <v>-63.096735699</v>
      </c>
      <c r="E689">
        <v>-62.949451098766303</v>
      </c>
      <c r="F689">
        <v>-62.090284415584399</v>
      </c>
      <c r="G689" s="2">
        <v>-63.417389</v>
      </c>
      <c r="H689">
        <v>-62.317226197272703</v>
      </c>
      <c r="I689">
        <v>-63.138399999999997</v>
      </c>
      <c r="J689" s="8">
        <v>-60.374406</v>
      </c>
      <c r="K689" s="13">
        <v>-63.585599999999999</v>
      </c>
      <c r="L689" s="13">
        <v>-63.2778335</v>
      </c>
      <c r="M689" s="20">
        <v>-63.131457707591096</v>
      </c>
    </row>
    <row r="690" spans="1:13" ht="15.6">
      <c r="A690">
        <v>68.8</v>
      </c>
      <c r="B690">
        <v>-62.897790683846999</v>
      </c>
      <c r="C690">
        <v>-62.838822341710497</v>
      </c>
      <c r="D690">
        <v>-63.067441447999997</v>
      </c>
      <c r="E690">
        <v>-62.922431863622002</v>
      </c>
      <c r="F690">
        <v>-62.071024675324701</v>
      </c>
      <c r="G690" s="2">
        <v>-63.417183000000001</v>
      </c>
      <c r="H690">
        <v>-62.289068632298822</v>
      </c>
      <c r="I690">
        <v>-63.111600000000003</v>
      </c>
      <c r="J690" s="8">
        <v>-60.360264999999998</v>
      </c>
      <c r="K690" s="13">
        <v>-63.580599999999997</v>
      </c>
      <c r="L690" s="13">
        <v>-63.255415999999798</v>
      </c>
      <c r="M690" s="20">
        <v>-63.125526450934423</v>
      </c>
    </row>
    <row r="691" spans="1:13" ht="15.6">
      <c r="A691">
        <v>68.900000000000006</v>
      </c>
      <c r="B691">
        <v>-62.848860132360002</v>
      </c>
      <c r="C691">
        <v>-62.794223299172401</v>
      </c>
      <c r="D691">
        <v>-63.04022312</v>
      </c>
      <c r="E691">
        <v>-62.876070794322104</v>
      </c>
      <c r="F691">
        <v>-61.988383116883099</v>
      </c>
      <c r="G691" s="2">
        <v>-63.384940999999998</v>
      </c>
      <c r="H691">
        <v>-62.269833592700877</v>
      </c>
      <c r="I691">
        <v>-63.084899999999998</v>
      </c>
      <c r="J691" s="8">
        <v>-60.34516</v>
      </c>
      <c r="K691" s="13">
        <v>-63.543799999999997</v>
      </c>
      <c r="L691" s="13">
        <v>-63.224736999999003</v>
      </c>
      <c r="M691" s="20">
        <v>-63.119662311562927</v>
      </c>
    </row>
    <row r="692" spans="1:13" ht="15.6">
      <c r="A692">
        <v>69</v>
      </c>
      <c r="B692">
        <v>-62.823241776561602</v>
      </c>
      <c r="C692">
        <v>-62.779367656152701</v>
      </c>
      <c r="D692">
        <v>-63.010178009999997</v>
      </c>
      <c r="E692">
        <v>-62.845875086914099</v>
      </c>
      <c r="F692">
        <v>-61.959499999999998</v>
      </c>
      <c r="G692" s="2">
        <v>-63.374938999999998</v>
      </c>
      <c r="H692">
        <v>-62.244872643661765</v>
      </c>
      <c r="I692">
        <v>-63.058199999999999</v>
      </c>
      <c r="J692" s="8">
        <v>-60.317351000000002</v>
      </c>
      <c r="K692" s="13">
        <v>-63.530200000000001</v>
      </c>
      <c r="L692" s="13">
        <v>-63.185579999999803</v>
      </c>
      <c r="M692" s="20">
        <v>-63.116419624022086</v>
      </c>
    </row>
    <row r="693" spans="1:13" ht="15.6">
      <c r="A693">
        <v>69.099999999999994</v>
      </c>
      <c r="B693">
        <v>-62.807720883082801</v>
      </c>
      <c r="C693">
        <v>-62.765269411773701</v>
      </c>
      <c r="D693">
        <v>-62.987489670999999</v>
      </c>
      <c r="E693">
        <v>-62.8091820688431</v>
      </c>
      <c r="F693">
        <v>-61.8763155844156</v>
      </c>
      <c r="G693" s="2">
        <v>-63.371262000000002</v>
      </c>
      <c r="H693">
        <v>-62.226176392812476</v>
      </c>
      <c r="I693">
        <v>-63.031500000000001</v>
      </c>
      <c r="J693" s="8">
        <v>-60.293470999999997</v>
      </c>
      <c r="K693" s="13">
        <v>-63.480400000000003</v>
      </c>
      <c r="L693" s="13">
        <v>-63.136154999999597</v>
      </c>
      <c r="M693" s="20">
        <v>-63.087053866045977</v>
      </c>
    </row>
    <row r="694" spans="1:13" ht="15.6">
      <c r="A694">
        <v>69.2</v>
      </c>
      <c r="B694">
        <v>-62.768412299155401</v>
      </c>
      <c r="C694">
        <v>-62.759592841075403</v>
      </c>
      <c r="D694">
        <v>-62.955120460000003</v>
      </c>
      <c r="E694">
        <v>-62.7866752274237</v>
      </c>
      <c r="F694">
        <v>-61.863900000000001</v>
      </c>
      <c r="G694" s="2">
        <v>-63.320968999999998</v>
      </c>
      <c r="H694">
        <v>-62.188867273954514</v>
      </c>
      <c r="I694">
        <v>-63.004800000000003</v>
      </c>
      <c r="J694" s="8">
        <v>-60.262217</v>
      </c>
      <c r="K694" s="13">
        <v>-63.457500000000003</v>
      </c>
      <c r="L694" s="13">
        <v>-63.120743999999803</v>
      </c>
      <c r="M694" s="20">
        <v>-63.068538662484485</v>
      </c>
    </row>
    <row r="695" spans="1:13" ht="15.6">
      <c r="A695">
        <v>69.3</v>
      </c>
      <c r="B695">
        <v>-62.738649013681901</v>
      </c>
      <c r="C695">
        <v>-62.700076990910503</v>
      </c>
      <c r="D695">
        <v>-62.928440555000002</v>
      </c>
      <c r="E695">
        <v>-62.766722786279999</v>
      </c>
      <c r="F695">
        <v>-61.831600000000002</v>
      </c>
      <c r="G695" s="2">
        <v>-63.304839999999999</v>
      </c>
      <c r="H695">
        <v>-62.154703183064171</v>
      </c>
      <c r="I695">
        <v>-62.977400000000003</v>
      </c>
      <c r="J695" s="8">
        <v>-60.240090000000002</v>
      </c>
      <c r="K695" s="13">
        <v>-63.456400000000002</v>
      </c>
      <c r="L695" s="13">
        <v>-63.085825999999798</v>
      </c>
      <c r="M695" s="20">
        <v>-63.038952186821575</v>
      </c>
    </row>
    <row r="696" spans="1:13" ht="15.6">
      <c r="A696">
        <v>69.400000000000006</v>
      </c>
      <c r="B696">
        <v>-62.729318267696499</v>
      </c>
      <c r="C696">
        <v>-62.677393501884403</v>
      </c>
      <c r="D696">
        <v>-62.896858942000001</v>
      </c>
      <c r="E696">
        <v>-62.732764421214</v>
      </c>
      <c r="F696">
        <v>-61.822499999999998</v>
      </c>
      <c r="G696" s="2">
        <v>-63.292892000000002</v>
      </c>
      <c r="H696">
        <v>-62.125523739774451</v>
      </c>
      <c r="I696">
        <v>-62.9499</v>
      </c>
      <c r="J696" s="8">
        <v>-60.220139000000003</v>
      </c>
      <c r="K696" s="13">
        <v>-63.454099999999997</v>
      </c>
      <c r="L696" s="13">
        <v>-63.064907999999797</v>
      </c>
      <c r="M696" s="20">
        <v>-62.976118344513608</v>
      </c>
    </row>
    <row r="697" spans="1:13" ht="15.6">
      <c r="A697">
        <v>69.5</v>
      </c>
      <c r="B697">
        <v>-62.705468589471899</v>
      </c>
      <c r="C697">
        <v>-62.590446552266798</v>
      </c>
      <c r="D697">
        <v>-62.87036157</v>
      </c>
      <c r="E697">
        <v>-62.690084884513297</v>
      </c>
      <c r="F697">
        <v>-61.821512987013001</v>
      </c>
      <c r="G697" s="2">
        <v>-63.288817999999999</v>
      </c>
      <c r="H697">
        <v>-62.104391250868503</v>
      </c>
      <c r="I697">
        <v>-62.922400000000003</v>
      </c>
      <c r="J697" s="8">
        <v>-60.167247000000003</v>
      </c>
      <c r="K697" s="13">
        <v>-63.446899999999999</v>
      </c>
      <c r="L697" s="13">
        <v>-63.0279774999997</v>
      </c>
      <c r="M697" s="20">
        <v>-62.973587335700536</v>
      </c>
    </row>
    <row r="698" spans="1:13" ht="15.6">
      <c r="A698">
        <v>69.599999999999994</v>
      </c>
      <c r="B698">
        <v>-62.685513252013003</v>
      </c>
      <c r="C698">
        <v>-62.567970848382501</v>
      </c>
      <c r="D698">
        <v>-62.844198392000003</v>
      </c>
      <c r="E698">
        <v>-62.661692552750203</v>
      </c>
      <c r="F698">
        <v>-61.8017701298701</v>
      </c>
      <c r="G698" s="2">
        <v>-63.271805000000001</v>
      </c>
      <c r="H698">
        <v>-62.07053454120998</v>
      </c>
      <c r="I698">
        <v>-62.8949</v>
      </c>
      <c r="J698" s="8">
        <v>-60.154198000000001</v>
      </c>
      <c r="K698" s="13">
        <v>-63.440300000000001</v>
      </c>
      <c r="L698" s="13">
        <v>-62.9995359999999</v>
      </c>
      <c r="M698" s="20">
        <v>-62.95536563636329</v>
      </c>
    </row>
    <row r="699" spans="1:13" ht="15.6">
      <c r="A699">
        <v>69.7</v>
      </c>
      <c r="B699">
        <v>-62.678819049045799</v>
      </c>
      <c r="C699">
        <v>-62.528998613047101</v>
      </c>
      <c r="D699">
        <v>-62.810710299</v>
      </c>
      <c r="E699">
        <v>-62.633516235597703</v>
      </c>
      <c r="F699">
        <v>-61.735266233766197</v>
      </c>
      <c r="G699" s="2">
        <v>-63.267189000000002</v>
      </c>
      <c r="H699">
        <v>-62.04739892136817</v>
      </c>
      <c r="I699">
        <v>-62.867400000000004</v>
      </c>
      <c r="J699" s="8">
        <v>-60.114078999999997</v>
      </c>
      <c r="K699" s="13">
        <v>-63.431699999999999</v>
      </c>
      <c r="L699" s="13">
        <v>-62.967282333333102</v>
      </c>
      <c r="M699" s="20">
        <v>-62.838306114976149</v>
      </c>
    </row>
    <row r="700" spans="1:13" ht="15.6">
      <c r="A700">
        <v>69.8</v>
      </c>
      <c r="B700">
        <v>-62.670750132911202</v>
      </c>
      <c r="C700">
        <v>-62.527812855287202</v>
      </c>
      <c r="D700">
        <v>-62.785619787999998</v>
      </c>
      <c r="E700">
        <v>-62.6164885424812</v>
      </c>
      <c r="F700">
        <v>-61.6996857142857</v>
      </c>
      <c r="G700" s="2">
        <v>-63.229584000000003</v>
      </c>
      <c r="H700">
        <v>-62.028293989319735</v>
      </c>
      <c r="I700">
        <v>-62.8399</v>
      </c>
      <c r="J700" s="8">
        <v>-60.092529999999996</v>
      </c>
      <c r="K700" s="13">
        <v>-63.414700000000003</v>
      </c>
      <c r="L700" s="13">
        <v>-62.932280999999698</v>
      </c>
      <c r="M700" s="20">
        <v>-62.786951410339512</v>
      </c>
    </row>
    <row r="701" spans="1:13" ht="15.6">
      <c r="A701">
        <v>69.900000000000006</v>
      </c>
      <c r="B701">
        <v>-62.587850065033997</v>
      </c>
      <c r="C701">
        <v>-62.509995995456201</v>
      </c>
      <c r="D701">
        <v>-62.760176602999998</v>
      </c>
      <c r="E701">
        <v>-62.591282451075301</v>
      </c>
      <c r="F701">
        <v>-61.639096103896101</v>
      </c>
      <c r="G701" s="2">
        <v>-63.220001000000003</v>
      </c>
      <c r="H701">
        <v>-62.000114970142818</v>
      </c>
      <c r="I701">
        <v>-62.812399999999997</v>
      </c>
      <c r="J701" s="8">
        <v>-60.075980999999999</v>
      </c>
      <c r="K701" s="13">
        <v>-63.388199999999998</v>
      </c>
      <c r="L701" s="13">
        <v>-62.894317999999899</v>
      </c>
      <c r="M701" s="20">
        <v>-62.739254011467764</v>
      </c>
    </row>
    <row r="702" spans="1:13" ht="15.6">
      <c r="A702">
        <v>70</v>
      </c>
      <c r="B702">
        <v>-62.550824287234697</v>
      </c>
      <c r="C702">
        <v>-62.502359416847298</v>
      </c>
      <c r="D702">
        <v>-62.733560799999999</v>
      </c>
      <c r="E702">
        <v>-62.571111879527599</v>
      </c>
      <c r="F702">
        <v>-61.542545454545497</v>
      </c>
      <c r="G702" s="2">
        <v>-63.173096000000001</v>
      </c>
      <c r="H702">
        <v>-61.964338249805905</v>
      </c>
      <c r="I702">
        <v>-62.7849</v>
      </c>
      <c r="J702" s="8">
        <v>-60.048524</v>
      </c>
      <c r="K702" s="13">
        <v>-63.387099999999997</v>
      </c>
      <c r="L702" s="13">
        <v>-62.863049999999902</v>
      </c>
      <c r="M702" s="20">
        <v>-62.696308500307055</v>
      </c>
    </row>
    <row r="703" spans="1:13" ht="15.6">
      <c r="A703">
        <v>70.099999999999994</v>
      </c>
      <c r="B703">
        <v>-62.535239717636699</v>
      </c>
      <c r="C703">
        <v>-62.483855008574103</v>
      </c>
      <c r="D703">
        <v>-62.703656819000003</v>
      </c>
      <c r="E703">
        <v>-62.5436449771437</v>
      </c>
      <c r="F703">
        <v>-61.5377480519481</v>
      </c>
      <c r="G703" s="2">
        <v>-63.101317999999999</v>
      </c>
      <c r="H703">
        <v>-61.941001425059483</v>
      </c>
      <c r="I703">
        <v>-62.757399999999997</v>
      </c>
      <c r="J703" s="8">
        <v>-60.033681999999999</v>
      </c>
      <c r="K703" s="13">
        <v>-63.344099999999997</v>
      </c>
      <c r="L703" s="13">
        <v>-62.834963999999701</v>
      </c>
      <c r="M703" s="20">
        <v>-62.655010175932816</v>
      </c>
    </row>
    <row r="704" spans="1:13" ht="15.6">
      <c r="A704">
        <v>70.2</v>
      </c>
      <c r="B704">
        <v>-62.507926358493997</v>
      </c>
      <c r="C704">
        <v>-62.460710155861499</v>
      </c>
      <c r="D704">
        <v>-62.665512192000001</v>
      </c>
      <c r="E704">
        <v>-62.510990495749603</v>
      </c>
      <c r="F704">
        <v>-61.511401298701301</v>
      </c>
      <c r="G704" s="2">
        <v>-63.086303999999998</v>
      </c>
      <c r="H704">
        <v>-61.920579470288175</v>
      </c>
      <c r="I704">
        <v>-62.729900000000001</v>
      </c>
      <c r="J704" s="8">
        <v>-60.011584999999997</v>
      </c>
      <c r="K704" s="13">
        <v>-63.2774</v>
      </c>
      <c r="L704" s="13">
        <v>-62.814594</v>
      </c>
      <c r="M704" s="20">
        <v>-62.604011560096268</v>
      </c>
    </row>
    <row r="705" spans="1:13" ht="15.6">
      <c r="A705">
        <v>70.3</v>
      </c>
      <c r="B705">
        <v>-62.494827058252703</v>
      </c>
      <c r="C705">
        <v>-62.444641090767703</v>
      </c>
      <c r="D705">
        <v>-62.635377902000002</v>
      </c>
      <c r="E705">
        <v>-62.4866404928188</v>
      </c>
      <c r="F705">
        <v>-61.490687012987003</v>
      </c>
      <c r="G705" s="2">
        <v>-63.084290000000003</v>
      </c>
      <c r="H705">
        <v>-61.897446934842691</v>
      </c>
      <c r="I705">
        <v>-62.702399999999997</v>
      </c>
      <c r="J705" s="8">
        <v>-59.967745000000001</v>
      </c>
      <c r="K705" s="13">
        <v>-63.2667</v>
      </c>
      <c r="L705" s="13">
        <v>-62.784322999999901</v>
      </c>
      <c r="M705" s="20">
        <v>-62.580658932696835</v>
      </c>
    </row>
    <row r="706" spans="1:13" ht="15.6">
      <c r="A706">
        <v>70.400000000000006</v>
      </c>
      <c r="B706">
        <v>-62.470119293740403</v>
      </c>
      <c r="C706">
        <v>-62.396154049062403</v>
      </c>
      <c r="D706">
        <v>-62.605354032000001</v>
      </c>
      <c r="E706">
        <v>-62.457797176149398</v>
      </c>
      <c r="F706">
        <v>-61.463885714285702</v>
      </c>
      <c r="G706" s="2">
        <v>-63.073608</v>
      </c>
      <c r="H706">
        <v>-61.87709604438669</v>
      </c>
      <c r="I706">
        <v>-62.674900000000001</v>
      </c>
      <c r="J706" s="8">
        <v>-59.948051</v>
      </c>
      <c r="K706" s="13">
        <v>-63.246899999999997</v>
      </c>
      <c r="L706" s="13">
        <v>-62.765047999999503</v>
      </c>
      <c r="M706" s="20">
        <v>-62.54884849555296</v>
      </c>
    </row>
    <row r="707" spans="1:13" ht="15.6">
      <c r="A707">
        <v>70.5</v>
      </c>
      <c r="B707">
        <v>-62.434719490357999</v>
      </c>
      <c r="C707">
        <v>-62.373039332131903</v>
      </c>
      <c r="D707">
        <v>-62.577578324999998</v>
      </c>
      <c r="E707">
        <v>-62.419340869593597</v>
      </c>
      <c r="F707">
        <v>-61.433028571428601</v>
      </c>
      <c r="G707" s="2">
        <v>-63.031052000000003</v>
      </c>
      <c r="H707">
        <v>-61.848790767482953</v>
      </c>
      <c r="I707">
        <v>-62.647399999999998</v>
      </c>
      <c r="J707" s="8">
        <v>-59.918689999999998</v>
      </c>
      <c r="K707" s="13">
        <v>-63.200800000000001</v>
      </c>
      <c r="L707" s="13">
        <v>-62.730809999999899</v>
      </c>
      <c r="M707" s="20">
        <v>-62.527698314676215</v>
      </c>
    </row>
    <row r="708" spans="1:13" ht="15.6">
      <c r="A708">
        <v>70.599999999999994</v>
      </c>
      <c r="B708">
        <v>-62.405740484996798</v>
      </c>
      <c r="C708">
        <v>-62.324570697809101</v>
      </c>
      <c r="D708">
        <v>-62.549127398000003</v>
      </c>
      <c r="E708">
        <v>-62.380040668924401</v>
      </c>
      <c r="F708">
        <v>-61.232622077922102</v>
      </c>
      <c r="G708" s="2">
        <v>-63.014336</v>
      </c>
      <c r="H708">
        <v>-61.816999731615851</v>
      </c>
      <c r="I708">
        <v>-62.619900000000001</v>
      </c>
      <c r="J708" s="8">
        <v>-59.903539000000002</v>
      </c>
      <c r="K708" s="13">
        <v>-63.1357</v>
      </c>
      <c r="L708" s="13">
        <v>-62.7033109999998</v>
      </c>
      <c r="M708" s="20">
        <v>-62.508756024446328</v>
      </c>
    </row>
    <row r="709" spans="1:13" ht="15.6">
      <c r="A709">
        <v>70.7</v>
      </c>
      <c r="B709">
        <v>-62.373530910179703</v>
      </c>
      <c r="C709">
        <v>-62.3109998510756</v>
      </c>
      <c r="D709">
        <v>-62.522539217000002</v>
      </c>
      <c r="E709">
        <v>-62.348745743764098</v>
      </c>
      <c r="F709">
        <v>-61.1967</v>
      </c>
      <c r="G709" s="2">
        <v>-63.009124999999997</v>
      </c>
      <c r="H709">
        <v>-61.792574883761446</v>
      </c>
      <c r="I709">
        <v>-62.592399999999998</v>
      </c>
      <c r="J709" s="8">
        <v>-59.863399999999999</v>
      </c>
      <c r="K709" s="13">
        <v>-63.1325</v>
      </c>
      <c r="L709" s="13">
        <v>-62.6879479999997</v>
      </c>
      <c r="M709" s="20">
        <v>-62.465942513671813</v>
      </c>
    </row>
    <row r="710" spans="1:13" ht="15.6">
      <c r="A710">
        <v>70.8</v>
      </c>
      <c r="B710">
        <v>-62.3561468132187</v>
      </c>
      <c r="C710">
        <v>-62.2818961395797</v>
      </c>
      <c r="D710">
        <v>-62.495582964</v>
      </c>
      <c r="E710">
        <v>-62.330679610327401</v>
      </c>
      <c r="F710">
        <v>-61.187544155844201</v>
      </c>
      <c r="G710" s="2">
        <v>-62.975876</v>
      </c>
      <c r="H710">
        <v>-61.772450601716343</v>
      </c>
      <c r="I710">
        <v>-62.564900000000002</v>
      </c>
      <c r="J710" s="8">
        <v>-59.836601000000002</v>
      </c>
      <c r="K710" s="13">
        <v>-63.08</v>
      </c>
      <c r="L710" s="13">
        <v>-62.663027999999898</v>
      </c>
      <c r="M710" s="20">
        <v>-62.436760135715687</v>
      </c>
    </row>
    <row r="711" spans="1:13" ht="15.6">
      <c r="A711">
        <v>70.900000000000006</v>
      </c>
      <c r="B711">
        <v>-62.336940545973903</v>
      </c>
      <c r="C711">
        <v>-62.279238152649398</v>
      </c>
      <c r="D711">
        <v>-62.468431824</v>
      </c>
      <c r="E711">
        <v>-62.306648336309202</v>
      </c>
      <c r="F711">
        <v>-61.1853402597403</v>
      </c>
      <c r="G711" s="2">
        <v>-62.829909999999998</v>
      </c>
      <c r="H711">
        <v>-61.750321271097292</v>
      </c>
      <c r="I711">
        <v>-62.537399999999998</v>
      </c>
      <c r="J711" s="8">
        <v>-59.808970000000002</v>
      </c>
      <c r="K711" s="13">
        <v>-63.0655</v>
      </c>
      <c r="L711" s="13">
        <v>-62.629856333333301</v>
      </c>
      <c r="M711" s="20">
        <v>-62.419970501413282</v>
      </c>
    </row>
    <row r="712" spans="1:13" ht="15.6">
      <c r="A712">
        <v>71</v>
      </c>
      <c r="B712">
        <v>-62.326387728407099</v>
      </c>
      <c r="C712">
        <v>-62.239897779312102</v>
      </c>
      <c r="D712">
        <v>-62.441340150000002</v>
      </c>
      <c r="E712">
        <v>-62.279268379610997</v>
      </c>
      <c r="F712">
        <v>-61.137</v>
      </c>
      <c r="G712" s="2">
        <v>-62.811019999999999</v>
      </c>
      <c r="H712">
        <v>-61.715654775954903</v>
      </c>
      <c r="I712">
        <v>-62.509900000000002</v>
      </c>
      <c r="J712" s="8">
        <v>-59.782859999999999</v>
      </c>
      <c r="K712" s="13">
        <v>-63.037599999999998</v>
      </c>
      <c r="L712" s="13">
        <v>-62.607664999999898</v>
      </c>
      <c r="M712" s="20">
        <v>-62.368909471529712</v>
      </c>
    </row>
    <row r="713" spans="1:13" ht="15.6">
      <c r="A713">
        <v>71.099999999999994</v>
      </c>
      <c r="B713">
        <v>-62.308851179787503</v>
      </c>
      <c r="C713">
        <v>-62.224850560656101</v>
      </c>
      <c r="D713">
        <v>-62.411637526</v>
      </c>
      <c r="E713">
        <v>-62.235827394878399</v>
      </c>
      <c r="F713">
        <v>-61.125570129870098</v>
      </c>
      <c r="G713" s="2">
        <v>-62.742615000000001</v>
      </c>
      <c r="H713">
        <v>-61.686740882546673</v>
      </c>
      <c r="I713">
        <v>-62.484699999999997</v>
      </c>
      <c r="J713" s="8">
        <v>-59.736666999999997</v>
      </c>
      <c r="K713" s="13">
        <v>-63.031999999999996</v>
      </c>
      <c r="L713" s="13">
        <v>-62.559952999999801</v>
      </c>
      <c r="M713" s="20">
        <v>-62.30282430603603</v>
      </c>
    </row>
    <row r="714" spans="1:13" ht="15.6">
      <c r="A714">
        <v>71.2</v>
      </c>
      <c r="B714">
        <v>-62.291565928165902</v>
      </c>
      <c r="C714">
        <v>-62.186613307842002</v>
      </c>
      <c r="D714">
        <v>-62.386946432000002</v>
      </c>
      <c r="E714">
        <v>-62.198793487233097</v>
      </c>
      <c r="F714">
        <v>-61.069299999999998</v>
      </c>
      <c r="G714" s="2">
        <v>-62.724594000000003</v>
      </c>
      <c r="H714">
        <v>-61.661107704099706</v>
      </c>
      <c r="I714">
        <v>-62.460900000000002</v>
      </c>
      <c r="J714" s="8">
        <v>-59.698335999999998</v>
      </c>
      <c r="K714" s="13">
        <v>-62.994</v>
      </c>
      <c r="L714" s="13">
        <v>-62.538171999999797</v>
      </c>
      <c r="M714" s="20">
        <v>-62.292112689390052</v>
      </c>
    </row>
    <row r="715" spans="1:13" ht="15.6">
      <c r="A715">
        <v>71.3</v>
      </c>
      <c r="B715">
        <v>-62.251207257885198</v>
      </c>
      <c r="C715">
        <v>-62.153502100848698</v>
      </c>
      <c r="D715">
        <v>-62.359592552999999</v>
      </c>
      <c r="E715">
        <v>-62.174893793399498</v>
      </c>
      <c r="F715">
        <v>-61.065506493506497</v>
      </c>
      <c r="G715" s="2">
        <v>-62.718001999999998</v>
      </c>
      <c r="H715">
        <v>-61.633566767952459</v>
      </c>
      <c r="I715">
        <v>-62.436999999999998</v>
      </c>
      <c r="J715" s="8">
        <v>-59.678598999999998</v>
      </c>
      <c r="K715" s="13">
        <v>-62.921300000000002</v>
      </c>
      <c r="L715" s="13">
        <v>-62.505426199999903</v>
      </c>
      <c r="M715" s="20">
        <v>-62.254685724840613</v>
      </c>
    </row>
    <row r="716" spans="1:13" ht="15.6">
      <c r="A716">
        <v>71.400000000000006</v>
      </c>
      <c r="B716">
        <v>-62.222086273052398</v>
      </c>
      <c r="C716">
        <v>-62.148578085717197</v>
      </c>
      <c r="D716">
        <v>-62.324251269999998</v>
      </c>
      <c r="E716">
        <v>-62.143769462500401</v>
      </c>
      <c r="F716">
        <v>-61.056600000000003</v>
      </c>
      <c r="G716" s="2">
        <v>-62.711348999999998</v>
      </c>
      <c r="H716">
        <v>-61.600203635513395</v>
      </c>
      <c r="I716">
        <v>-62.4131</v>
      </c>
      <c r="J716" s="8">
        <v>-59.662408999999997</v>
      </c>
      <c r="K716" s="13">
        <v>-62.860799999999998</v>
      </c>
      <c r="L716" s="13">
        <v>-62.469424666666598</v>
      </c>
      <c r="M716" s="20">
        <v>-62.224349981960628</v>
      </c>
    </row>
    <row r="717" spans="1:13" ht="15.6">
      <c r="A717">
        <v>71.5</v>
      </c>
      <c r="B717">
        <v>-62.206994585249703</v>
      </c>
      <c r="C717">
        <v>-62.098822783141301</v>
      </c>
      <c r="D717">
        <v>-62.298998365000003</v>
      </c>
      <c r="E717">
        <v>-62.116913076319499</v>
      </c>
      <c r="F717">
        <v>-61.050899999999999</v>
      </c>
      <c r="G717" s="2">
        <v>-62.709899999999998</v>
      </c>
      <c r="H717">
        <v>-61.579813177324922</v>
      </c>
      <c r="I717">
        <v>-62.389299999999999</v>
      </c>
      <c r="J717" s="8">
        <v>-59.637464999999999</v>
      </c>
      <c r="K717" s="13">
        <v>-62.859000000000002</v>
      </c>
      <c r="L717" s="13">
        <v>-62.420703750000001</v>
      </c>
      <c r="M717" s="20">
        <v>-62.210748588087057</v>
      </c>
    </row>
    <row r="718" spans="1:13" ht="15.6">
      <c r="A718">
        <v>71.599999999999994</v>
      </c>
      <c r="B718">
        <v>-62.1933329475657</v>
      </c>
      <c r="C718">
        <v>-62.015042130853303</v>
      </c>
      <c r="D718">
        <v>-62.273196640000002</v>
      </c>
      <c r="E718">
        <v>-62.089159471569197</v>
      </c>
      <c r="F718">
        <v>-61.043300000000002</v>
      </c>
      <c r="G718" s="2">
        <v>-62.706955000000001</v>
      </c>
      <c r="H718">
        <v>-61.548411510572976</v>
      </c>
      <c r="I718">
        <v>-62.365400000000001</v>
      </c>
      <c r="J718" s="8">
        <v>-59.606579000000004</v>
      </c>
      <c r="K718" s="13">
        <v>-62.854100000000003</v>
      </c>
      <c r="L718" s="13">
        <v>-62.3909424</v>
      </c>
      <c r="M718" s="20">
        <v>-62.179438060286273</v>
      </c>
    </row>
    <row r="719" spans="1:13" ht="15.6">
      <c r="A719">
        <v>71.7</v>
      </c>
      <c r="B719">
        <v>-62.148841925098502</v>
      </c>
      <c r="C719">
        <v>-61.953926607981302</v>
      </c>
      <c r="D719">
        <v>-62.241779090999998</v>
      </c>
      <c r="E719">
        <v>-62.055942682305897</v>
      </c>
      <c r="F719">
        <v>-61.040787012987003</v>
      </c>
      <c r="G719" s="2">
        <v>-62.682495000000003</v>
      </c>
      <c r="H719">
        <v>-61.523338260956109</v>
      </c>
      <c r="I719">
        <v>-62.341500000000003</v>
      </c>
      <c r="J719" s="8">
        <v>-59.583778000000002</v>
      </c>
      <c r="K719" s="13">
        <v>-62.841999999999999</v>
      </c>
      <c r="L719" s="13">
        <v>-62.369896999999902</v>
      </c>
      <c r="M719" s="20">
        <v>-62.159218811429184</v>
      </c>
    </row>
    <row r="720" spans="1:13" ht="15.6">
      <c r="A720">
        <v>71.8</v>
      </c>
      <c r="B720">
        <v>-62.1291601171351</v>
      </c>
      <c r="C720">
        <v>-61.930817848000899</v>
      </c>
      <c r="D720">
        <v>-62.217627835999998</v>
      </c>
      <c r="E720">
        <v>-62.032309594005703</v>
      </c>
      <c r="F720">
        <v>-61.0088779220779</v>
      </c>
      <c r="G720" s="2">
        <v>-62.680602999999998</v>
      </c>
      <c r="H720">
        <v>-61.492784907228327</v>
      </c>
      <c r="I720">
        <v>-62.317700000000002</v>
      </c>
      <c r="J720" s="8">
        <v>-59.561746999999997</v>
      </c>
      <c r="K720" s="13">
        <v>-62.836300000000001</v>
      </c>
      <c r="L720" s="13">
        <v>-62.332437999999897</v>
      </c>
      <c r="M720" s="20">
        <v>-62.145506296787929</v>
      </c>
    </row>
    <row r="721" spans="1:13" ht="15.6">
      <c r="A721">
        <v>71.900000000000006</v>
      </c>
      <c r="B721">
        <v>-62.110019804338698</v>
      </c>
      <c r="C721">
        <v>-61.9053060761563</v>
      </c>
      <c r="D721">
        <v>-62.187006466</v>
      </c>
      <c r="E721">
        <v>-62.0140801125767</v>
      </c>
      <c r="F721">
        <v>-60.9908</v>
      </c>
      <c r="G721" s="2">
        <v>-62.674987999999999</v>
      </c>
      <c r="H721">
        <v>-61.456450810108748</v>
      </c>
      <c r="I721">
        <v>-62.293799999999997</v>
      </c>
      <c r="J721" s="8">
        <v>-59.525275000000001</v>
      </c>
      <c r="K721" s="13">
        <v>-62.782899999999998</v>
      </c>
      <c r="L721" s="13">
        <v>-62.3116596666666</v>
      </c>
      <c r="M721" s="20">
        <v>-62.119567181820315</v>
      </c>
    </row>
    <row r="722" spans="1:13" ht="15.6">
      <c r="A722">
        <v>72</v>
      </c>
      <c r="B722">
        <v>-62.081700237942997</v>
      </c>
      <c r="C722">
        <v>-61.895950060946902</v>
      </c>
      <c r="D722">
        <v>-62.160121480000001</v>
      </c>
      <c r="E722">
        <v>-61.976286559358698</v>
      </c>
      <c r="F722">
        <v>-60.987561038960997</v>
      </c>
      <c r="G722" s="2">
        <v>-62.622886999999999</v>
      </c>
      <c r="H722">
        <v>-61.432997661865812</v>
      </c>
      <c r="I722">
        <v>-62.2699</v>
      </c>
      <c r="J722" s="8">
        <v>-59.507886999999997</v>
      </c>
      <c r="K722" s="13">
        <v>-62.782699999999998</v>
      </c>
      <c r="L722" s="13">
        <v>-62.278519999999901</v>
      </c>
      <c r="M722" s="20">
        <v>-62.0663372874766</v>
      </c>
    </row>
    <row r="723" spans="1:13" ht="15.6">
      <c r="A723">
        <v>72.099999999999994</v>
      </c>
      <c r="B723">
        <v>-62.055964345209901</v>
      </c>
      <c r="C723">
        <v>-61.862145081081103</v>
      </c>
      <c r="D723">
        <v>-62.128692061999999</v>
      </c>
      <c r="E723">
        <v>-61.948383435480899</v>
      </c>
      <c r="F723">
        <v>-60.982572727272697</v>
      </c>
      <c r="G723" s="2">
        <v>-62.600631999999997</v>
      </c>
      <c r="H723">
        <v>-61.41103898186465</v>
      </c>
      <c r="I723">
        <v>-62.246099999999998</v>
      </c>
      <c r="J723" s="8">
        <v>-59.466113</v>
      </c>
      <c r="K723" s="13">
        <v>-62.758800000000001</v>
      </c>
      <c r="L723" s="13">
        <v>-62.254060999999901</v>
      </c>
      <c r="M723" s="20">
        <v>-62.052229077522533</v>
      </c>
    </row>
    <row r="724" spans="1:13" ht="15.6">
      <c r="A724">
        <v>72.2</v>
      </c>
      <c r="B724">
        <v>-62.027134735755801</v>
      </c>
      <c r="C724">
        <v>-61.7930178368104</v>
      </c>
      <c r="D724">
        <v>-62.101840596000002</v>
      </c>
      <c r="E724">
        <v>-61.922924520424203</v>
      </c>
      <c r="F724">
        <v>-60.981699999999996</v>
      </c>
      <c r="G724" s="2">
        <v>-62.595199999999998</v>
      </c>
      <c r="H724">
        <v>-61.38392911855135</v>
      </c>
      <c r="I724">
        <v>-62.222200000000001</v>
      </c>
      <c r="J724" s="8">
        <v>-59.446618999999998</v>
      </c>
      <c r="K724" s="13">
        <v>-62.704000000000001</v>
      </c>
      <c r="L724" s="13">
        <v>-62.231106999999803</v>
      </c>
      <c r="M724" s="20">
        <v>-62.042994958134393</v>
      </c>
    </row>
    <row r="725" spans="1:13" ht="15.6">
      <c r="A725">
        <v>72.3</v>
      </c>
      <c r="B725">
        <v>-62.009271172902999</v>
      </c>
      <c r="C725">
        <v>-61.7682015537792</v>
      </c>
      <c r="D725">
        <v>-62.067236213000001</v>
      </c>
      <c r="E725">
        <v>-61.893061611070003</v>
      </c>
      <c r="F725">
        <v>-60.947949350649402</v>
      </c>
      <c r="G725" s="2">
        <v>-62.565010000000001</v>
      </c>
      <c r="H725">
        <v>-61.348697232339489</v>
      </c>
      <c r="I725">
        <v>-62.198300000000003</v>
      </c>
      <c r="J725" s="8">
        <v>-59.435608999999999</v>
      </c>
      <c r="K725" s="13">
        <v>-62.698900000000002</v>
      </c>
      <c r="L725" s="13">
        <v>-62.214714666666502</v>
      </c>
      <c r="M725" s="20">
        <v>-61.999331632701946</v>
      </c>
    </row>
    <row r="726" spans="1:13" ht="15.6">
      <c r="A726">
        <v>72.400000000000006</v>
      </c>
      <c r="B726">
        <v>-61.990769827923202</v>
      </c>
      <c r="C726">
        <v>-61.719619118851398</v>
      </c>
      <c r="D726">
        <v>-62.040537811999997</v>
      </c>
      <c r="E726">
        <v>-61.8693451671991</v>
      </c>
      <c r="F726">
        <v>-60.863399999999999</v>
      </c>
      <c r="G726" s="2">
        <v>-62.544227999999997</v>
      </c>
      <c r="H726">
        <v>-61.32473908431345</v>
      </c>
      <c r="I726">
        <v>-62.174500000000002</v>
      </c>
      <c r="J726" s="8">
        <v>-59.406201000000003</v>
      </c>
      <c r="K726" s="13">
        <v>-62.698900000000002</v>
      </c>
      <c r="L726" s="13">
        <v>-62.170670999999999</v>
      </c>
      <c r="M726" s="20">
        <v>-61.981156892576976</v>
      </c>
    </row>
    <row r="727" spans="1:13" ht="15.6">
      <c r="A727">
        <v>72.5</v>
      </c>
      <c r="B727">
        <v>-61.949134416749203</v>
      </c>
      <c r="C727">
        <v>-61.685674582829499</v>
      </c>
      <c r="D727">
        <v>-62.011249825</v>
      </c>
      <c r="E727">
        <v>-61.834424773407797</v>
      </c>
      <c r="F727">
        <v>-60.861670129870099</v>
      </c>
      <c r="G727" s="2">
        <v>-62.538055</v>
      </c>
      <c r="H727">
        <v>-61.305546566862887</v>
      </c>
      <c r="I727">
        <v>-62.150599999999997</v>
      </c>
      <c r="J727" s="8">
        <v>-59.388871000000002</v>
      </c>
      <c r="K727" s="13">
        <v>-62.651800000000001</v>
      </c>
      <c r="L727" s="13">
        <v>-62.139224999999897</v>
      </c>
      <c r="M727" s="20">
        <v>-61.960241868731188</v>
      </c>
    </row>
    <row r="728" spans="1:13" ht="15.6">
      <c r="A728">
        <v>72.599999999999994</v>
      </c>
      <c r="B728">
        <v>-61.871860285433897</v>
      </c>
      <c r="C728">
        <v>-61.665538835966203</v>
      </c>
      <c r="D728">
        <v>-61.980458079999998</v>
      </c>
      <c r="E728">
        <v>-61.796792278916598</v>
      </c>
      <c r="F728">
        <v>-60.841200000000001</v>
      </c>
      <c r="G728" s="2">
        <v>-62.473922999999999</v>
      </c>
      <c r="H728">
        <v>-61.272996236980248</v>
      </c>
      <c r="I728">
        <v>-62.1267</v>
      </c>
      <c r="J728" s="8">
        <v>-59.375298999999998</v>
      </c>
      <c r="K728" s="13">
        <v>-62.624600000000001</v>
      </c>
      <c r="L728" s="13">
        <v>-62.111531999999897</v>
      </c>
      <c r="M728" s="20">
        <v>-61.925780334803065</v>
      </c>
    </row>
    <row r="729" spans="1:13" ht="15.6">
      <c r="A729">
        <v>72.7</v>
      </c>
      <c r="B729">
        <v>-61.846881987541302</v>
      </c>
      <c r="C729">
        <v>-61.638795176494298</v>
      </c>
      <c r="D729">
        <v>-61.950603583000003</v>
      </c>
      <c r="E729">
        <v>-61.757864345126599</v>
      </c>
      <c r="F729">
        <v>-60.836753246753297</v>
      </c>
      <c r="G729" s="2">
        <v>-62.470222</v>
      </c>
      <c r="H729">
        <v>-61.239307751013158</v>
      </c>
      <c r="I729">
        <v>-62.102899999999998</v>
      </c>
      <c r="J729" s="8">
        <v>-59.348098999999998</v>
      </c>
      <c r="K729" s="13">
        <v>-62.604999999999997</v>
      </c>
      <c r="L729" s="13">
        <v>-62.088534999999702</v>
      </c>
      <c r="M729" s="20">
        <v>-61.920450174188204</v>
      </c>
    </row>
    <row r="730" spans="1:13" ht="15.6">
      <c r="A730">
        <v>72.8</v>
      </c>
      <c r="B730">
        <v>-61.829169667205697</v>
      </c>
      <c r="C730">
        <v>-61.632871299060596</v>
      </c>
      <c r="D730">
        <v>-61.928276863999997</v>
      </c>
      <c r="E730">
        <v>-61.7242475825607</v>
      </c>
      <c r="F730">
        <v>-60.819800000000001</v>
      </c>
      <c r="G730" s="2">
        <v>-62.367035000000001</v>
      </c>
      <c r="H730">
        <v>-61.210828477157008</v>
      </c>
      <c r="I730">
        <v>-62.079000000000001</v>
      </c>
      <c r="J730" s="8">
        <v>-59.332013000000003</v>
      </c>
      <c r="K730" s="13">
        <v>-62.599499999999999</v>
      </c>
      <c r="L730" s="13">
        <v>-62.066087999999702</v>
      </c>
      <c r="M730" s="20">
        <v>-61.899713761910064</v>
      </c>
    </row>
    <row r="731" spans="1:13" ht="15.6">
      <c r="A731">
        <v>72.900000000000006</v>
      </c>
      <c r="B731">
        <v>-61.800732200907802</v>
      </c>
      <c r="C731">
        <v>-61.628565161692499</v>
      </c>
      <c r="D731">
        <v>-61.895189156000001</v>
      </c>
      <c r="E731">
        <v>-61.698764518493398</v>
      </c>
      <c r="F731">
        <v>-60.817706493506499</v>
      </c>
      <c r="G731" s="2">
        <v>-62.334831000000001</v>
      </c>
      <c r="H731">
        <v>-61.191261030418048</v>
      </c>
      <c r="I731">
        <v>-62.055100000000003</v>
      </c>
      <c r="J731" s="8">
        <v>-59.303209000000003</v>
      </c>
      <c r="K731" s="13">
        <v>-62.552</v>
      </c>
      <c r="L731" s="13">
        <v>-62.032194500000003</v>
      </c>
      <c r="M731" s="20">
        <v>-61.876094932947723</v>
      </c>
    </row>
    <row r="732" spans="1:13" ht="15.6">
      <c r="A732">
        <v>73</v>
      </c>
      <c r="B732">
        <v>-61.773188765917297</v>
      </c>
      <c r="C732">
        <v>-61.598082806605198</v>
      </c>
      <c r="D732">
        <v>-61.866667380000003</v>
      </c>
      <c r="E732">
        <v>-61.666721421865503</v>
      </c>
      <c r="F732">
        <v>-60.800877922077902</v>
      </c>
      <c r="G732" s="2">
        <v>-62.279716000000001</v>
      </c>
      <c r="H732">
        <v>-61.16440555251171</v>
      </c>
      <c r="I732">
        <v>-62.031300000000002</v>
      </c>
      <c r="J732" s="8">
        <v>-59.281882000000003</v>
      </c>
      <c r="K732" s="13">
        <v>-62.499699999999997</v>
      </c>
      <c r="L732" s="13">
        <v>-61.983394999999902</v>
      </c>
      <c r="M732" s="20">
        <v>-61.872268390063304</v>
      </c>
    </row>
    <row r="733" spans="1:13" ht="15.6">
      <c r="A733">
        <v>73.099999999999994</v>
      </c>
      <c r="B733">
        <v>-61.756470686050399</v>
      </c>
      <c r="C733">
        <v>-61.570237030512601</v>
      </c>
      <c r="D733">
        <v>-61.844689486</v>
      </c>
      <c r="E733">
        <v>-61.640388532286401</v>
      </c>
      <c r="F733">
        <v>-60.781999999999996</v>
      </c>
      <c r="G733" s="2">
        <v>-62.260223000000003</v>
      </c>
      <c r="H733">
        <v>-61.132794163290285</v>
      </c>
      <c r="I733">
        <v>-62.007399999999997</v>
      </c>
      <c r="J733" s="8">
        <v>-59.250048999999997</v>
      </c>
      <c r="K733" s="13">
        <v>-62.494399999999999</v>
      </c>
      <c r="L733" s="13">
        <v>-61.961235500000001</v>
      </c>
      <c r="M733" s="20">
        <v>-61.860273693822897</v>
      </c>
    </row>
    <row r="734" spans="1:13" ht="15.6">
      <c r="A734">
        <v>73.2</v>
      </c>
      <c r="B734">
        <v>-61.744729357184703</v>
      </c>
      <c r="C734">
        <v>-61.540301567099</v>
      </c>
      <c r="D734">
        <v>-61.813851059999998</v>
      </c>
      <c r="E734">
        <v>-61.616236709147898</v>
      </c>
      <c r="F734">
        <v>-60.781414285714298</v>
      </c>
      <c r="G734" s="2">
        <v>-62.254638999999997</v>
      </c>
      <c r="H734">
        <v>-61.112475709709344</v>
      </c>
      <c r="I734">
        <v>-61.9788</v>
      </c>
      <c r="J734" s="8">
        <v>-59.225023</v>
      </c>
      <c r="K734" s="13">
        <v>-62.484699999999997</v>
      </c>
      <c r="L734" s="13">
        <v>-61.926071999999699</v>
      </c>
      <c r="M734" s="20">
        <v>-61.80719012014481</v>
      </c>
    </row>
    <row r="735" spans="1:13" ht="15.6">
      <c r="A735">
        <v>73.3</v>
      </c>
      <c r="B735">
        <v>-61.728880246446998</v>
      </c>
      <c r="C735">
        <v>-61.5278184743621</v>
      </c>
      <c r="D735">
        <v>-61.789332315999999</v>
      </c>
      <c r="E735">
        <v>-61.5873087848029</v>
      </c>
      <c r="F735">
        <v>-60.766383116883098</v>
      </c>
      <c r="G735" s="2">
        <v>-62.241554000000001</v>
      </c>
      <c r="H735">
        <v>-61.07439315587871</v>
      </c>
      <c r="I735">
        <v>-61.948099999999997</v>
      </c>
      <c r="J735" s="8">
        <v>-59.201631999999996</v>
      </c>
      <c r="K735" s="13">
        <v>-62.445300000000003</v>
      </c>
      <c r="L735" s="13">
        <v>-61.9030353333333</v>
      </c>
      <c r="M735" s="20">
        <v>-61.763758193733459</v>
      </c>
    </row>
    <row r="736" spans="1:13" ht="15.6">
      <c r="A736">
        <v>73.400000000000006</v>
      </c>
      <c r="B736">
        <v>-61.706639789195897</v>
      </c>
      <c r="C736">
        <v>-61.4739836925228</v>
      </c>
      <c r="D736">
        <v>-61.750159535999998</v>
      </c>
      <c r="E736">
        <v>-61.5557066036463</v>
      </c>
      <c r="F736">
        <v>-60.756599999999999</v>
      </c>
      <c r="G736" s="2">
        <v>-62.237869000000003</v>
      </c>
      <c r="H736">
        <v>-61.044731442134449</v>
      </c>
      <c r="I736">
        <v>-61.917299999999997</v>
      </c>
      <c r="J736" s="8">
        <v>-59.160476000000003</v>
      </c>
      <c r="K736" s="13">
        <v>-62.354799999999997</v>
      </c>
      <c r="L736" s="13">
        <v>-61.856140999999901</v>
      </c>
      <c r="M736" s="20">
        <v>-61.751225069426013</v>
      </c>
    </row>
    <row r="737" spans="1:13" ht="15.6">
      <c r="A737">
        <v>73.5</v>
      </c>
      <c r="B737">
        <v>-61.687495781421099</v>
      </c>
      <c r="C737">
        <v>-61.420152199425502</v>
      </c>
      <c r="D737">
        <v>-61.722358010000001</v>
      </c>
      <c r="E737">
        <v>-61.520685507241602</v>
      </c>
      <c r="F737">
        <v>-60.714199999999998</v>
      </c>
      <c r="G737" s="2">
        <v>-62.207732999999998</v>
      </c>
      <c r="H737">
        <v>-61.020415198584459</v>
      </c>
      <c r="I737">
        <v>-61.886600000000001</v>
      </c>
      <c r="J737" s="8">
        <v>-59.146574999999999</v>
      </c>
      <c r="K737" s="13">
        <v>-62.333500000000001</v>
      </c>
      <c r="L737" s="13">
        <v>-61.841634999999997</v>
      </c>
      <c r="M737" s="20">
        <v>-61.724413442931159</v>
      </c>
    </row>
    <row r="738" spans="1:13" ht="15.6">
      <c r="A738">
        <v>73.599999999999994</v>
      </c>
      <c r="B738">
        <v>-61.643318160880803</v>
      </c>
      <c r="C738">
        <v>-61.385666631558301</v>
      </c>
      <c r="D738">
        <v>-61.685614104000003</v>
      </c>
      <c r="E738">
        <v>-61.479407954041598</v>
      </c>
      <c r="F738">
        <v>-60.6700181818182</v>
      </c>
      <c r="G738" s="2">
        <v>-62.193207000000001</v>
      </c>
      <c r="H738">
        <v>-60.993752408842084</v>
      </c>
      <c r="I738">
        <v>-61.855899999999998</v>
      </c>
      <c r="J738" s="8">
        <v>-59.126202999999997</v>
      </c>
      <c r="K738" s="13">
        <v>-62.308</v>
      </c>
      <c r="L738" s="13">
        <v>-61.817263999999902</v>
      </c>
      <c r="M738" s="20">
        <v>-61.666756729090217</v>
      </c>
    </row>
    <row r="739" spans="1:13" ht="15.6">
      <c r="A739">
        <v>73.7</v>
      </c>
      <c r="B739">
        <v>-61.618730704603898</v>
      </c>
      <c r="C739">
        <v>-61.357674224203997</v>
      </c>
      <c r="D739">
        <v>-61.656558705999998</v>
      </c>
      <c r="E739">
        <v>-61.460253535600302</v>
      </c>
      <c r="F739">
        <v>-60.662599999999998</v>
      </c>
      <c r="G739" s="2">
        <v>-62.134689000000002</v>
      </c>
      <c r="H739">
        <v>-60.969012113904029</v>
      </c>
      <c r="I739">
        <v>-61.825099999999999</v>
      </c>
      <c r="J739" s="8">
        <v>-59.113348000000002</v>
      </c>
      <c r="K739" s="13">
        <v>-62.275599999999997</v>
      </c>
      <c r="L739" s="13">
        <v>-61.782572333333299</v>
      </c>
      <c r="M739" s="20">
        <v>-61.640933472013451</v>
      </c>
    </row>
    <row r="740" spans="1:13" ht="15.6">
      <c r="A740">
        <v>73.8</v>
      </c>
      <c r="B740">
        <v>-61.595209727227903</v>
      </c>
      <c r="C740">
        <v>-61.347283255025999</v>
      </c>
      <c r="D740">
        <v>-61.626783015999997</v>
      </c>
      <c r="E740">
        <v>-61.4248097688454</v>
      </c>
      <c r="F740">
        <v>-60.620461038960997</v>
      </c>
      <c r="G740" s="2">
        <v>-62.117859000000003</v>
      </c>
      <c r="H740">
        <v>-60.94039222477997</v>
      </c>
      <c r="I740">
        <v>-61.794400000000003</v>
      </c>
      <c r="J740" s="8">
        <v>-59.080742999999998</v>
      </c>
      <c r="K740" s="13">
        <v>-62.247700000000002</v>
      </c>
      <c r="L740" s="13">
        <v>-61.746386999999899</v>
      </c>
      <c r="M740" s="20">
        <v>-61.618797320969762</v>
      </c>
    </row>
    <row r="741" spans="1:13" ht="15.6">
      <c r="A741">
        <v>73.900000000000006</v>
      </c>
      <c r="B741">
        <v>-61.5729292591408</v>
      </c>
      <c r="C741">
        <v>-61.322519472969098</v>
      </c>
      <c r="D741">
        <v>-61.597492162000002</v>
      </c>
      <c r="E741">
        <v>-61.393408294974797</v>
      </c>
      <c r="F741">
        <v>-60.560048051948101</v>
      </c>
      <c r="G741" s="2">
        <v>-62.029831000000001</v>
      </c>
      <c r="H741">
        <v>-60.923608696163058</v>
      </c>
      <c r="I741">
        <v>-61.7637</v>
      </c>
      <c r="J741" s="8">
        <v>-59.058798000000003</v>
      </c>
      <c r="K741" s="13">
        <v>-62.245199999999997</v>
      </c>
      <c r="L741" s="13">
        <v>-61.707899500000003</v>
      </c>
      <c r="M741" s="20">
        <v>-61.600114715432866</v>
      </c>
    </row>
    <row r="742" spans="1:13" ht="15.6">
      <c r="A742">
        <v>74</v>
      </c>
      <c r="B742">
        <v>-61.546640851966401</v>
      </c>
      <c r="C742">
        <v>-61.238574995413003</v>
      </c>
      <c r="D742">
        <v>-61.567868519999998</v>
      </c>
      <c r="E742">
        <v>-61.351452526881403</v>
      </c>
      <c r="F742">
        <v>-60.559263636363603</v>
      </c>
      <c r="G742" s="2">
        <v>-61.95993</v>
      </c>
      <c r="H742">
        <v>-60.88676693756878</v>
      </c>
      <c r="I742">
        <v>-61.732900000000001</v>
      </c>
      <c r="J742" s="8">
        <v>-59.039904</v>
      </c>
      <c r="K742" s="13">
        <v>-62.191699999999997</v>
      </c>
      <c r="L742" s="13">
        <v>-61.662679999999902</v>
      </c>
      <c r="M742" s="20">
        <v>-61.557926024890463</v>
      </c>
    </row>
    <row r="743" spans="1:13" ht="15.6">
      <c r="A743">
        <v>74.099999999999994</v>
      </c>
      <c r="B743">
        <v>-61.524882718331398</v>
      </c>
      <c r="C743">
        <v>-61.219846314416998</v>
      </c>
      <c r="D743">
        <v>-61.536250068999998</v>
      </c>
      <c r="E743">
        <v>-61.316472863809899</v>
      </c>
      <c r="F743">
        <v>-60.555654545454502</v>
      </c>
      <c r="G743" s="2">
        <v>-61.935799000000003</v>
      </c>
      <c r="H743">
        <v>-60.864586268145189</v>
      </c>
      <c r="I743">
        <v>-61.702199999999998</v>
      </c>
      <c r="J743" s="8">
        <v>-59.024307</v>
      </c>
      <c r="K743" s="13">
        <v>-62.121200000000002</v>
      </c>
      <c r="L743" s="13">
        <v>-61.628881</v>
      </c>
      <c r="M743" s="20">
        <v>-61.513965074760833</v>
      </c>
    </row>
    <row r="744" spans="1:13" ht="15.6">
      <c r="A744">
        <v>74.2</v>
      </c>
      <c r="B744">
        <v>-61.491088555014699</v>
      </c>
      <c r="C744">
        <v>-61.180808892596502</v>
      </c>
      <c r="D744">
        <v>-61.503236047999998</v>
      </c>
      <c r="E744">
        <v>-61.273923647694303</v>
      </c>
      <c r="F744">
        <v>-60.5334</v>
      </c>
      <c r="G744" s="2">
        <v>-61.925322999999999</v>
      </c>
      <c r="H744">
        <v>-60.829601244175464</v>
      </c>
      <c r="I744">
        <v>-61.671500000000002</v>
      </c>
      <c r="J744" s="8">
        <v>-59.002321999999999</v>
      </c>
      <c r="K744" s="13">
        <v>-61.996699999999997</v>
      </c>
      <c r="L744" s="13">
        <v>-61.590421999999997</v>
      </c>
      <c r="M744" s="20">
        <v>-61.490899438428357</v>
      </c>
    </row>
    <row r="745" spans="1:13" ht="15.6">
      <c r="A745">
        <v>74.3</v>
      </c>
      <c r="B745">
        <v>-61.463823157500798</v>
      </c>
      <c r="C745">
        <v>-61.124067396111499</v>
      </c>
      <c r="D745">
        <v>-61.471108841000003</v>
      </c>
      <c r="E745">
        <v>-61.245209557933002</v>
      </c>
      <c r="F745">
        <v>-60.521037662337697</v>
      </c>
      <c r="G745" s="2">
        <v>-61.917496</v>
      </c>
      <c r="H745">
        <v>-60.796610043602158</v>
      </c>
      <c r="I745">
        <v>-61.640700000000002</v>
      </c>
      <c r="J745" s="8">
        <v>-58.972025000000002</v>
      </c>
      <c r="K745" s="13">
        <v>-61.974499999999999</v>
      </c>
      <c r="L745" s="13">
        <v>-61.568320999999997</v>
      </c>
      <c r="M745" s="20">
        <v>-61.468457297805458</v>
      </c>
    </row>
    <row r="746" spans="1:13" ht="15.6">
      <c r="A746">
        <v>74.400000000000006</v>
      </c>
      <c r="B746">
        <v>-61.426722343966603</v>
      </c>
      <c r="C746">
        <v>-61.083051422834302</v>
      </c>
      <c r="D746">
        <v>-61.442102744000003</v>
      </c>
      <c r="E746">
        <v>-61.219847880753001</v>
      </c>
      <c r="F746">
        <v>-60.4833</v>
      </c>
      <c r="G746" s="2">
        <v>-61.912284999999997</v>
      </c>
      <c r="H746">
        <v>-60.76352363580088</v>
      </c>
      <c r="I746">
        <v>-61.61</v>
      </c>
      <c r="J746" s="8">
        <v>-58.932386999999999</v>
      </c>
      <c r="K746" s="13">
        <v>-61.938000000000002</v>
      </c>
      <c r="L746" s="13">
        <v>-61.528503999999998</v>
      </c>
      <c r="M746" s="20">
        <v>-61.430590380724269</v>
      </c>
    </row>
    <row r="747" spans="1:13" ht="15.6">
      <c r="A747">
        <v>74.5</v>
      </c>
      <c r="B747">
        <v>-61.398387261206103</v>
      </c>
      <c r="C747">
        <v>-61.064197320435099</v>
      </c>
      <c r="D747">
        <v>-61.408890139999997</v>
      </c>
      <c r="E747">
        <v>-61.178383462012398</v>
      </c>
      <c r="F747">
        <v>-60.4700428571429</v>
      </c>
      <c r="G747" s="2">
        <v>-61.899093999999998</v>
      </c>
      <c r="H747">
        <v>-60.732685502156727</v>
      </c>
      <c r="I747">
        <v>-61.579300000000003</v>
      </c>
      <c r="J747" s="8">
        <v>-58.893900000000002</v>
      </c>
      <c r="K747" s="13">
        <v>-61.9377</v>
      </c>
      <c r="L747" s="13">
        <v>-61.487089999999903</v>
      </c>
      <c r="M747" s="20">
        <v>-61.394497384695832</v>
      </c>
    </row>
    <row r="748" spans="1:13" ht="15.6">
      <c r="A748">
        <v>74.599999999999994</v>
      </c>
      <c r="B748">
        <v>-61.374851326018401</v>
      </c>
      <c r="C748">
        <v>-61.0382730062828</v>
      </c>
      <c r="D748">
        <v>-61.373375950000003</v>
      </c>
      <c r="E748">
        <v>-61.152134225976603</v>
      </c>
      <c r="F748">
        <v>-60.409287012987001</v>
      </c>
      <c r="G748" s="2">
        <v>-61.874755999999998</v>
      </c>
      <c r="H748">
        <v>-60.694534161716945</v>
      </c>
      <c r="I748">
        <v>-61.5486</v>
      </c>
      <c r="J748" s="8">
        <v>-58.878526000000001</v>
      </c>
      <c r="K748" s="13">
        <v>-61.874099999999999</v>
      </c>
      <c r="L748" s="13">
        <v>-61.471057333333299</v>
      </c>
      <c r="M748" s="20">
        <v>-61.384665459876111</v>
      </c>
    </row>
    <row r="749" spans="1:13" ht="15.6">
      <c r="A749">
        <v>74.7</v>
      </c>
      <c r="B749">
        <v>-61.359925445048901</v>
      </c>
      <c r="C749">
        <v>-61.023048410815399</v>
      </c>
      <c r="D749">
        <v>-61.344943643000001</v>
      </c>
      <c r="E749">
        <v>-61.115596134103299</v>
      </c>
      <c r="F749">
        <v>-60.360199999999999</v>
      </c>
      <c r="G749" s="2">
        <v>-61.872726</v>
      </c>
      <c r="H749">
        <v>-60.664775149980699</v>
      </c>
      <c r="I749">
        <v>-61.517800000000001</v>
      </c>
      <c r="J749" s="8">
        <v>-58.858237000000003</v>
      </c>
      <c r="K749" s="13">
        <v>-61.844200000000001</v>
      </c>
      <c r="L749" s="13">
        <v>-61.445423333333203</v>
      </c>
      <c r="M749" s="20">
        <v>-61.371337462926185</v>
      </c>
    </row>
    <row r="750" spans="1:13" ht="15.6">
      <c r="A750">
        <v>74.8</v>
      </c>
      <c r="B750">
        <v>-61.339841824673002</v>
      </c>
      <c r="C750">
        <v>-61.0028536147613</v>
      </c>
      <c r="D750">
        <v>-61.316027976000001</v>
      </c>
      <c r="E750">
        <v>-61.084289290328201</v>
      </c>
      <c r="F750">
        <v>-60.3546571428571</v>
      </c>
      <c r="G750" s="2">
        <v>-61.825073000000003</v>
      </c>
      <c r="H750">
        <v>-60.638343343430677</v>
      </c>
      <c r="I750">
        <v>-61.487200000000001</v>
      </c>
      <c r="J750" s="8">
        <v>-58.841358999999997</v>
      </c>
      <c r="K750" s="13">
        <v>-61.805999999999997</v>
      </c>
      <c r="L750" s="13">
        <v>-61.424667999999897</v>
      </c>
      <c r="M750" s="20">
        <v>-61.342545855849664</v>
      </c>
    </row>
    <row r="751" spans="1:13" ht="15.6">
      <c r="A751">
        <v>74.900000000000006</v>
      </c>
      <c r="B751">
        <v>-61.302349685044199</v>
      </c>
      <c r="C751">
        <v>-60.991190278666302</v>
      </c>
      <c r="D751">
        <v>-61.283627605</v>
      </c>
      <c r="E751">
        <v>-61.058171906313802</v>
      </c>
      <c r="F751">
        <v>-60.337836363636399</v>
      </c>
      <c r="G751" s="2">
        <v>-61.791831999999999</v>
      </c>
      <c r="H751">
        <v>-60.607092916028165</v>
      </c>
      <c r="I751">
        <v>-61.456600000000002</v>
      </c>
      <c r="J751" s="8">
        <v>-58.828727999999998</v>
      </c>
      <c r="K751" s="13">
        <v>-61.776899999999998</v>
      </c>
      <c r="L751" s="13">
        <v>-61.398209000000001</v>
      </c>
      <c r="M751" s="20">
        <v>-61.302303232000099</v>
      </c>
    </row>
    <row r="752" spans="1:13" ht="15.6">
      <c r="A752">
        <v>75</v>
      </c>
      <c r="B752">
        <v>-61.257708329632301</v>
      </c>
      <c r="C752">
        <v>-60.962827673730999</v>
      </c>
      <c r="D752">
        <v>-61.254230749999998</v>
      </c>
      <c r="E752">
        <v>-61.016200415201801</v>
      </c>
      <c r="F752">
        <v>-60.330599999999997</v>
      </c>
      <c r="G752" s="2">
        <v>-61.764389000000001</v>
      </c>
      <c r="H752">
        <v>-60.586929247113872</v>
      </c>
      <c r="I752">
        <v>-61.426000000000002</v>
      </c>
      <c r="J752" s="8">
        <v>-58.792203000000001</v>
      </c>
      <c r="K752" s="13">
        <v>-61.752600000000001</v>
      </c>
      <c r="L752" s="13">
        <v>-61.370374999999903</v>
      </c>
      <c r="M752" s="20">
        <v>-61.257486587770835</v>
      </c>
    </row>
    <row r="753" spans="1:13" ht="15.6">
      <c r="A753">
        <v>75.099999999999994</v>
      </c>
      <c r="B753">
        <v>-61.219325344686702</v>
      </c>
      <c r="C753">
        <v>-60.941108753382103</v>
      </c>
      <c r="D753">
        <v>-61.224896571999999</v>
      </c>
      <c r="E753">
        <v>-60.978958972404598</v>
      </c>
      <c r="F753">
        <v>-60.329144155844197</v>
      </c>
      <c r="G753" s="2">
        <v>-61.762130999999997</v>
      </c>
      <c r="H753">
        <v>-60.562800982239253</v>
      </c>
      <c r="I753">
        <v>-61.395400000000002</v>
      </c>
      <c r="J753" s="8">
        <v>-58.768386</v>
      </c>
      <c r="K753" s="13">
        <v>-61.741199999999999</v>
      </c>
      <c r="L753" s="13">
        <v>-61.347145500000003</v>
      </c>
      <c r="M753" s="20">
        <v>-61.211948404572937</v>
      </c>
    </row>
    <row r="754" spans="1:13" ht="15.6">
      <c r="A754">
        <v>75.2</v>
      </c>
      <c r="B754">
        <v>-61.198272369569501</v>
      </c>
      <c r="C754">
        <v>-60.927236330025202</v>
      </c>
      <c r="D754">
        <v>-61.192989296</v>
      </c>
      <c r="E754">
        <v>-60.943109056646897</v>
      </c>
      <c r="F754">
        <v>-60.328699999999998</v>
      </c>
      <c r="G754" s="2">
        <v>-61.759704999999997</v>
      </c>
      <c r="H754">
        <v>-60.542924902396209</v>
      </c>
      <c r="I754">
        <v>-61.364800000000002</v>
      </c>
      <c r="J754" s="8">
        <v>-58.740400999999999</v>
      </c>
      <c r="K754" s="13">
        <v>-61.728900000000003</v>
      </c>
      <c r="L754" s="13">
        <v>-61.323495999999899</v>
      </c>
      <c r="M754" s="20">
        <v>-61.174783834664765</v>
      </c>
    </row>
    <row r="755" spans="1:13" ht="15.6">
      <c r="A755">
        <v>75.3</v>
      </c>
      <c r="B755">
        <v>-61.165666135911103</v>
      </c>
      <c r="C755">
        <v>-60.9114545252</v>
      </c>
      <c r="D755">
        <v>-61.161565056000001</v>
      </c>
      <c r="E755">
        <v>-60.905366981492598</v>
      </c>
      <c r="F755">
        <v>-60.324309090909097</v>
      </c>
      <c r="G755" s="2">
        <v>-61.747985999999997</v>
      </c>
      <c r="H755">
        <v>-60.506738010954848</v>
      </c>
      <c r="I755">
        <v>-61.334299999999999</v>
      </c>
      <c r="J755" s="8">
        <v>-58.717654000000003</v>
      </c>
      <c r="K755" s="13">
        <v>-61.677700000000002</v>
      </c>
      <c r="L755" s="13">
        <v>-61.297186500000002</v>
      </c>
      <c r="M755" s="20">
        <v>-61.157116376663623</v>
      </c>
    </row>
    <row r="756" spans="1:13" ht="15.6">
      <c r="A756">
        <v>75.400000000000006</v>
      </c>
      <c r="B756">
        <v>-61.133963851865303</v>
      </c>
      <c r="C756">
        <v>-60.887380888282799</v>
      </c>
      <c r="D756">
        <v>-61.133980129999998</v>
      </c>
      <c r="E756">
        <v>-60.867186163938797</v>
      </c>
      <c r="F756">
        <v>-60.323799999999999</v>
      </c>
      <c r="G756" s="2">
        <v>-61.740600999999998</v>
      </c>
      <c r="H756">
        <v>-60.488484792412706</v>
      </c>
      <c r="I756">
        <v>-61.303699999999999</v>
      </c>
      <c r="J756" s="8">
        <v>-58.674204000000003</v>
      </c>
      <c r="K756" s="13">
        <v>-61.5334</v>
      </c>
      <c r="L756" s="13">
        <v>-61.283914000000003</v>
      </c>
      <c r="M756" s="20">
        <v>-61.130980324585735</v>
      </c>
    </row>
    <row r="757" spans="1:13" ht="15.6">
      <c r="A757">
        <v>75.5</v>
      </c>
      <c r="B757">
        <v>-61.106645242859898</v>
      </c>
      <c r="C757">
        <v>-60.853986510736298</v>
      </c>
      <c r="D757">
        <v>-61.104295360000002</v>
      </c>
      <c r="E757">
        <v>-60.821817031656202</v>
      </c>
      <c r="F757">
        <v>-60.2866</v>
      </c>
      <c r="G757" s="2">
        <v>-61.726196000000002</v>
      </c>
      <c r="H757">
        <v>-60.457680315829634</v>
      </c>
      <c r="I757">
        <v>-61.273099999999999</v>
      </c>
      <c r="J757" s="8">
        <v>-58.656410000000001</v>
      </c>
      <c r="K757" s="13">
        <v>-61.451099999999997</v>
      </c>
      <c r="L757" s="13">
        <v>-61.251227499999999</v>
      </c>
      <c r="M757" s="20">
        <v>-61.104774001797196</v>
      </c>
    </row>
    <row r="758" spans="1:13" ht="15.6">
      <c r="A758">
        <v>75.599999999999994</v>
      </c>
      <c r="B758">
        <v>-61.0719336699199</v>
      </c>
      <c r="C758">
        <v>-60.826263763161997</v>
      </c>
      <c r="D758">
        <v>-61.072866136000002</v>
      </c>
      <c r="E758">
        <v>-60.798238781232698</v>
      </c>
      <c r="F758">
        <v>-60.278727272727302</v>
      </c>
      <c r="G758" s="2">
        <v>-61.706848000000001</v>
      </c>
      <c r="H758">
        <v>-60.429759558586824</v>
      </c>
      <c r="I758">
        <v>-61.2425</v>
      </c>
      <c r="J758" s="8">
        <v>-58.617403000000003</v>
      </c>
      <c r="K758" s="13">
        <v>-61.399299999999997</v>
      </c>
      <c r="L758" s="13">
        <v>-61.220963999999597</v>
      </c>
      <c r="M758" s="20">
        <v>-61.063922036191137</v>
      </c>
    </row>
    <row r="759" spans="1:13" ht="15.6">
      <c r="A759">
        <v>75.7</v>
      </c>
      <c r="B759">
        <v>-61.058172366385399</v>
      </c>
      <c r="C759">
        <v>-60.796357477188302</v>
      </c>
      <c r="D759">
        <v>-61.040062747</v>
      </c>
      <c r="E759">
        <v>-60.767434970653397</v>
      </c>
      <c r="F759">
        <v>-60.1994701298701</v>
      </c>
      <c r="G759" s="2">
        <v>-61.579619999999998</v>
      </c>
      <c r="H759">
        <v>-60.3940277682416</v>
      </c>
      <c r="I759">
        <v>-61.2119</v>
      </c>
      <c r="J759" s="8">
        <v>-58.579264999999999</v>
      </c>
      <c r="K759" s="13">
        <v>-61.380699999999997</v>
      </c>
      <c r="L759" s="13">
        <v>-61.179610999999902</v>
      </c>
      <c r="M759" s="20">
        <v>-61.04473598758188</v>
      </c>
    </row>
    <row r="760" spans="1:13" ht="15.6">
      <c r="A760">
        <v>75.8</v>
      </c>
      <c r="B760">
        <v>-61.034285581006799</v>
      </c>
      <c r="C760">
        <v>-60.713928497875401</v>
      </c>
      <c r="D760">
        <v>-61.008464910000001</v>
      </c>
      <c r="E760">
        <v>-60.726250674939102</v>
      </c>
      <c r="F760">
        <v>-60.196599999999997</v>
      </c>
      <c r="G760" s="2">
        <v>-61.56015</v>
      </c>
      <c r="H760">
        <v>-60.370465797526805</v>
      </c>
      <c r="I760">
        <v>-61.1813</v>
      </c>
      <c r="J760" s="8">
        <v>-58.546965999999998</v>
      </c>
      <c r="K760" s="13">
        <v>-61.312100000000001</v>
      </c>
      <c r="L760" s="13">
        <v>-61.145129999999902</v>
      </c>
      <c r="M760" s="20">
        <v>-61.00857347151144</v>
      </c>
    </row>
    <row r="761" spans="1:13" ht="15.6">
      <c r="A761">
        <v>75.900000000000006</v>
      </c>
      <c r="B761">
        <v>-60.993769357600399</v>
      </c>
      <c r="C761">
        <v>-60.692470213665501</v>
      </c>
      <c r="D761">
        <v>-60.980028087000001</v>
      </c>
      <c r="E761">
        <v>-60.682748799838997</v>
      </c>
      <c r="F761">
        <v>-60.191114285714299</v>
      </c>
      <c r="G761" s="2">
        <v>-61.556533999999999</v>
      </c>
      <c r="H761">
        <v>-60.340967205350907</v>
      </c>
      <c r="I761">
        <v>-61.150799999999997</v>
      </c>
      <c r="J761" s="8">
        <v>-58.518411999999998</v>
      </c>
      <c r="K761" s="13">
        <v>-61.235399999999998</v>
      </c>
      <c r="L761" s="13">
        <v>-61.089872999999997</v>
      </c>
      <c r="M761" s="20">
        <v>-60.990919078689139</v>
      </c>
    </row>
    <row r="762" spans="1:13" ht="15.6">
      <c r="A762">
        <v>76</v>
      </c>
      <c r="B762">
        <v>-60.975796963449099</v>
      </c>
      <c r="C762">
        <v>-60.672396239158203</v>
      </c>
      <c r="D762">
        <v>-60.949626240000001</v>
      </c>
      <c r="E762">
        <v>-60.644273434457503</v>
      </c>
      <c r="F762">
        <v>-60.146718181818201</v>
      </c>
      <c r="G762" s="2">
        <v>-61.550201000000001</v>
      </c>
      <c r="H762">
        <v>-60.319304625569686</v>
      </c>
      <c r="I762">
        <v>-61.120199999999997</v>
      </c>
      <c r="J762" s="8">
        <v>-58.489593999999997</v>
      </c>
      <c r="K762" s="13">
        <v>-61.123100000000001</v>
      </c>
      <c r="L762" s="13">
        <v>-61.065159999999999</v>
      </c>
      <c r="M762" s="20">
        <v>-60.969544184495248</v>
      </c>
    </row>
    <row r="763" spans="1:13" ht="15.6">
      <c r="A763">
        <v>76.099999999999994</v>
      </c>
      <c r="B763">
        <v>-60.9593196022076</v>
      </c>
      <c r="C763">
        <v>-60.653529928285401</v>
      </c>
      <c r="D763">
        <v>-60.916043483000003</v>
      </c>
      <c r="E763">
        <v>-60.602296607156497</v>
      </c>
      <c r="F763">
        <v>-60.065131168831201</v>
      </c>
      <c r="G763" s="2">
        <v>-61.529418999999997</v>
      </c>
      <c r="H763">
        <v>-60.297660536668744</v>
      </c>
      <c r="I763">
        <v>-61.089599999999997</v>
      </c>
      <c r="J763" s="8">
        <v>-58.446506999999997</v>
      </c>
      <c r="K763" s="13">
        <v>-61.089500000000001</v>
      </c>
      <c r="L763" s="13">
        <v>-61.041551499999898</v>
      </c>
      <c r="M763" s="20">
        <v>-60.943247912506543</v>
      </c>
    </row>
    <row r="764" spans="1:13" ht="15.6">
      <c r="A764">
        <v>76.2</v>
      </c>
      <c r="B764">
        <v>-60.934578949437302</v>
      </c>
      <c r="C764">
        <v>-60.6191100786532</v>
      </c>
      <c r="D764">
        <v>-60.885219919999997</v>
      </c>
      <c r="E764">
        <v>-60.562791738165799</v>
      </c>
      <c r="F764">
        <v>-60.030299999999997</v>
      </c>
      <c r="G764" s="2">
        <v>-61.520927</v>
      </c>
      <c r="H764">
        <v>-60.265354899786701</v>
      </c>
      <c r="I764">
        <v>-61.058999999999997</v>
      </c>
      <c r="J764" s="8">
        <v>-58.417681999999999</v>
      </c>
      <c r="K764" s="13">
        <v>-61.089199999999998</v>
      </c>
      <c r="L764" s="13">
        <v>-61.009362999999901</v>
      </c>
      <c r="M764" s="20">
        <v>-60.938304075465737</v>
      </c>
    </row>
    <row r="765" spans="1:13" ht="15.6">
      <c r="A765">
        <v>76.3</v>
      </c>
      <c r="B765">
        <v>-60.914675923104397</v>
      </c>
      <c r="C765">
        <v>-60.614719760428599</v>
      </c>
      <c r="D765">
        <v>-60.855987741</v>
      </c>
      <c r="E765">
        <v>-60.532031470178801</v>
      </c>
      <c r="F765">
        <v>-60.006572727272697</v>
      </c>
      <c r="G765" s="2">
        <v>-61.486922999999997</v>
      </c>
      <c r="H765">
        <v>-60.23948922138274</v>
      </c>
      <c r="I765">
        <v>-61.028399999999998</v>
      </c>
      <c r="J765" s="8">
        <v>-58.393782999999999</v>
      </c>
      <c r="K765" s="13">
        <v>-61.048299999999998</v>
      </c>
      <c r="L765" s="13">
        <v>-60.9759574999999</v>
      </c>
      <c r="M765" s="20">
        <v>-60.927230947496554</v>
      </c>
    </row>
    <row r="766" spans="1:13" ht="15.6">
      <c r="A766">
        <v>76.400000000000006</v>
      </c>
      <c r="B766">
        <v>-60.886309048992601</v>
      </c>
      <c r="C766">
        <v>-60.594323889115003</v>
      </c>
      <c r="D766">
        <v>-60.818447096</v>
      </c>
      <c r="E766">
        <v>-60.4908275578358</v>
      </c>
      <c r="F766">
        <v>-59.986800000000002</v>
      </c>
      <c r="G766" s="2">
        <v>-61.446624999999997</v>
      </c>
      <c r="H766">
        <v>-60.224002720602456</v>
      </c>
      <c r="I766">
        <v>-60.997700000000002</v>
      </c>
      <c r="J766" s="8">
        <v>-58.362425999999999</v>
      </c>
      <c r="K766" s="13">
        <v>-60.974400000000003</v>
      </c>
      <c r="L766" s="13">
        <v>-60.951324</v>
      </c>
      <c r="M766" s="20">
        <v>-60.906099838631739</v>
      </c>
    </row>
    <row r="767" spans="1:13" ht="15.6">
      <c r="A767">
        <v>76.5</v>
      </c>
      <c r="B767">
        <v>-60.864774655004901</v>
      </c>
      <c r="C767">
        <v>-60.580621868290201</v>
      </c>
      <c r="D767">
        <v>-60.783773924999998</v>
      </c>
      <c r="E767">
        <v>-60.451151343756699</v>
      </c>
      <c r="F767">
        <v>-59.943849350649401</v>
      </c>
      <c r="G767" s="2">
        <v>-61.440902999999999</v>
      </c>
      <c r="H767">
        <v>-60.194134480729645</v>
      </c>
      <c r="I767">
        <v>-60.964399999999998</v>
      </c>
      <c r="J767" s="8">
        <v>-58.332571000000002</v>
      </c>
      <c r="K767" s="13">
        <v>-60.967599999999997</v>
      </c>
      <c r="L767" s="13">
        <v>-60.928594999999902</v>
      </c>
      <c r="M767" s="20">
        <v>-60.870814235662934</v>
      </c>
    </row>
    <row r="768" spans="1:13" ht="15.6">
      <c r="A768">
        <v>76.599999999999994</v>
      </c>
      <c r="B768">
        <v>-60.847435084413398</v>
      </c>
      <c r="C768">
        <v>-60.562666287022203</v>
      </c>
      <c r="D768">
        <v>-60.74956126</v>
      </c>
      <c r="E768">
        <v>-60.422108584018901</v>
      </c>
      <c r="F768">
        <v>-59.923200000000001</v>
      </c>
      <c r="G768" s="2">
        <v>-61.414940000000001</v>
      </c>
      <c r="H768">
        <v>-60.170907878703574</v>
      </c>
      <c r="I768">
        <v>-60.930999999999997</v>
      </c>
      <c r="J768" s="8">
        <v>-58.305732999999996</v>
      </c>
      <c r="K768" s="13">
        <v>-60.96</v>
      </c>
      <c r="L768" s="13">
        <v>-60.910406000000002</v>
      </c>
      <c r="M768" s="20">
        <v>-60.815506627742892</v>
      </c>
    </row>
    <row r="769" spans="1:13" ht="15.6">
      <c r="A769">
        <v>76.7</v>
      </c>
      <c r="B769">
        <v>-60.805928634101903</v>
      </c>
      <c r="C769">
        <v>-60.5245761098179</v>
      </c>
      <c r="D769">
        <v>-60.718472904999999</v>
      </c>
      <c r="E769">
        <v>-60.395670216585103</v>
      </c>
      <c r="F769">
        <v>-59.922475324675297</v>
      </c>
      <c r="G769" s="2">
        <v>-61.384293</v>
      </c>
      <c r="H769">
        <v>-60.131735020272146</v>
      </c>
      <c r="I769">
        <v>-60.8977</v>
      </c>
      <c r="J769" s="8">
        <v>-58.287750000000003</v>
      </c>
      <c r="K769" s="13">
        <v>-60.933799999999998</v>
      </c>
      <c r="L769" s="13">
        <v>-60.875946999999996</v>
      </c>
      <c r="M769" s="20">
        <v>-60.8084001796134</v>
      </c>
    </row>
    <row r="770" spans="1:13" ht="15.6">
      <c r="A770">
        <v>76.8</v>
      </c>
      <c r="B770">
        <v>-60.745654867657798</v>
      </c>
      <c r="C770">
        <v>-60.524456154998397</v>
      </c>
      <c r="D770">
        <v>-60.689541816000002</v>
      </c>
      <c r="E770">
        <v>-60.357944280571999</v>
      </c>
      <c r="F770">
        <v>-59.9223</v>
      </c>
      <c r="G770" s="2">
        <v>-61.312027</v>
      </c>
      <c r="H770">
        <v>-60.108890951357452</v>
      </c>
      <c r="I770">
        <v>-60.864400000000003</v>
      </c>
      <c r="J770" s="8">
        <v>-58.251285000000003</v>
      </c>
      <c r="K770" s="13">
        <v>-60.886299999999999</v>
      </c>
      <c r="L770" s="13">
        <v>-60.8609039999996</v>
      </c>
      <c r="M770" s="20">
        <v>-60.793080593328625</v>
      </c>
    </row>
    <row r="771" spans="1:13" ht="15.6">
      <c r="A771">
        <v>76.900000000000006</v>
      </c>
      <c r="B771">
        <v>-60.717799702105303</v>
      </c>
      <c r="C771">
        <v>-60.495970620182497</v>
      </c>
      <c r="D771">
        <v>-60.660767886000002</v>
      </c>
      <c r="E771">
        <v>-60.327450276659</v>
      </c>
      <c r="F771">
        <v>-59.9196818181818</v>
      </c>
      <c r="G771" s="2">
        <v>-61.296683999999999</v>
      </c>
      <c r="H771">
        <v>-60.061540696599707</v>
      </c>
      <c r="I771">
        <v>-60.831099999999999</v>
      </c>
      <c r="J771" s="8">
        <v>-58.229731000000001</v>
      </c>
      <c r="K771" s="13">
        <v>-60.762700000000002</v>
      </c>
      <c r="L771" s="13">
        <v>-60.822514499999997</v>
      </c>
      <c r="M771" s="20">
        <v>-60.7790170200132</v>
      </c>
    </row>
    <row r="772" spans="1:13" ht="15.6">
      <c r="A772">
        <v>77</v>
      </c>
      <c r="B772">
        <v>-60.685476665281499</v>
      </c>
      <c r="C772">
        <v>-60.448365508489701</v>
      </c>
      <c r="D772">
        <v>-60.627487360000003</v>
      </c>
      <c r="E772">
        <v>-60.293311180953701</v>
      </c>
      <c r="F772">
        <v>-59.8917</v>
      </c>
      <c r="G772" s="2">
        <v>-61.255951000000003</v>
      </c>
      <c r="H772">
        <v>-60.038591100568141</v>
      </c>
      <c r="I772">
        <v>-60.797800000000002</v>
      </c>
      <c r="J772" s="8">
        <v>-58.183166999999997</v>
      </c>
      <c r="K772" s="13">
        <v>-60.696199999999997</v>
      </c>
      <c r="L772" s="13">
        <v>-60.7767566666665</v>
      </c>
      <c r="M772" s="20">
        <v>-60.748571322486548</v>
      </c>
    </row>
    <row r="773" spans="1:13" ht="15.6">
      <c r="A773">
        <v>77.099999999999994</v>
      </c>
      <c r="B773">
        <v>-60.670596185779303</v>
      </c>
      <c r="C773">
        <v>-60.426259852542003</v>
      </c>
      <c r="D773">
        <v>-60.595010213000002</v>
      </c>
      <c r="E773">
        <v>-60.265485796127301</v>
      </c>
      <c r="F773">
        <v>-59.887784415584399</v>
      </c>
      <c r="G773" s="2">
        <v>-61.193275</v>
      </c>
      <c r="H773">
        <v>-60.001814151543755</v>
      </c>
      <c r="I773">
        <v>-60.764499999999998</v>
      </c>
      <c r="J773" s="8">
        <v>-58.156835000000001</v>
      </c>
      <c r="K773" s="13">
        <v>-60.6922</v>
      </c>
      <c r="L773" s="13">
        <v>-60.746221999999896</v>
      </c>
      <c r="M773" s="20">
        <v>-60.733878082138538</v>
      </c>
    </row>
    <row r="774" spans="1:13" ht="15.6">
      <c r="A774">
        <v>77.2</v>
      </c>
      <c r="B774">
        <v>-60.596374140547702</v>
      </c>
      <c r="C774">
        <v>-60.408391351189401</v>
      </c>
      <c r="D774">
        <v>-60.559143572000004</v>
      </c>
      <c r="E774">
        <v>-60.242061966062998</v>
      </c>
      <c r="F774">
        <v>-59.824841558441598</v>
      </c>
      <c r="G774" s="2">
        <v>-61.146988</v>
      </c>
      <c r="H774">
        <v>-59.960767051104085</v>
      </c>
      <c r="I774">
        <v>-60.731200000000001</v>
      </c>
      <c r="J774" s="8">
        <v>-58.128024000000003</v>
      </c>
      <c r="K774" s="13">
        <v>-60.612200000000001</v>
      </c>
      <c r="L774" s="13">
        <v>-60.727651999999999</v>
      </c>
      <c r="M774" s="20">
        <v>-60.699793878490269</v>
      </c>
    </row>
    <row r="775" spans="1:13" ht="15.6">
      <c r="A775">
        <v>77.3</v>
      </c>
      <c r="B775">
        <v>-60.577611603501097</v>
      </c>
      <c r="C775">
        <v>-60.397648400409999</v>
      </c>
      <c r="D775">
        <v>-60.525553008000003</v>
      </c>
      <c r="E775">
        <v>-60.204685769454599</v>
      </c>
      <c r="F775">
        <v>-59.780900000000003</v>
      </c>
      <c r="G775" s="2">
        <v>-61.130294999999997</v>
      </c>
      <c r="H775">
        <v>-59.928454341624501</v>
      </c>
      <c r="I775">
        <v>-60.697899999999997</v>
      </c>
      <c r="J775" s="8">
        <v>-58.096896999999998</v>
      </c>
      <c r="K775" s="13">
        <v>-60.604100000000003</v>
      </c>
      <c r="L775" s="13">
        <v>-60.6965789999999</v>
      </c>
      <c r="M775" s="20">
        <v>-60.650739997618928</v>
      </c>
    </row>
    <row r="776" spans="1:13" ht="15.6">
      <c r="A776">
        <v>77.400000000000006</v>
      </c>
      <c r="B776">
        <v>-60.5584367273078</v>
      </c>
      <c r="C776">
        <v>-60.392674558100701</v>
      </c>
      <c r="D776">
        <v>-60.493144684000001</v>
      </c>
      <c r="E776">
        <v>-60.178097155808601</v>
      </c>
      <c r="F776">
        <v>-59.772068831168802</v>
      </c>
      <c r="G776" s="2">
        <v>-61.046714999999999</v>
      </c>
      <c r="H776">
        <v>-59.905150090296772</v>
      </c>
      <c r="I776">
        <v>-60.6646</v>
      </c>
      <c r="J776" s="8">
        <v>-58.054723000000003</v>
      </c>
      <c r="K776" s="13">
        <v>-60.445799999999998</v>
      </c>
      <c r="L776" s="13">
        <v>-60.660467999999902</v>
      </c>
      <c r="M776" s="20">
        <v>-60.62147731687476</v>
      </c>
    </row>
    <row r="777" spans="1:13" ht="15.6">
      <c r="A777">
        <v>77.5</v>
      </c>
      <c r="B777">
        <v>-60.533633183922099</v>
      </c>
      <c r="C777">
        <v>-60.328979493747397</v>
      </c>
      <c r="D777">
        <v>-60.460847524999998</v>
      </c>
      <c r="E777">
        <v>-60.153239644290998</v>
      </c>
      <c r="F777">
        <v>-59.745666233766201</v>
      </c>
      <c r="G777" s="2">
        <v>-60.989463999999998</v>
      </c>
      <c r="H777">
        <v>-59.879885885348358</v>
      </c>
      <c r="I777">
        <v>-60.6312</v>
      </c>
      <c r="J777" s="8">
        <v>-58.010088000000003</v>
      </c>
      <c r="K777" s="13">
        <v>-60.442799999999998</v>
      </c>
      <c r="L777" s="13">
        <v>-60.599199999999598</v>
      </c>
      <c r="M777" s="20">
        <v>-60.577471083051414</v>
      </c>
    </row>
    <row r="778" spans="1:13" ht="15.6">
      <c r="A778">
        <v>77.599999999999994</v>
      </c>
      <c r="B778">
        <v>-60.505411487182201</v>
      </c>
      <c r="C778">
        <v>-60.3119428091711</v>
      </c>
      <c r="D778">
        <v>-60.435712535999997</v>
      </c>
      <c r="E778">
        <v>-60.114543274549597</v>
      </c>
      <c r="F778">
        <v>-59.743099999999998</v>
      </c>
      <c r="G778" s="2">
        <v>-60.962463</v>
      </c>
      <c r="H778">
        <v>-59.852218039622912</v>
      </c>
      <c r="I778">
        <v>-60.597900000000003</v>
      </c>
      <c r="J778" s="8">
        <v>-57.983468000000002</v>
      </c>
      <c r="K778" s="13">
        <v>-60.4345</v>
      </c>
      <c r="L778" s="13">
        <v>-60.572210666666599</v>
      </c>
      <c r="M778" s="20">
        <v>-60.5439526191916</v>
      </c>
    </row>
    <row r="779" spans="1:13" ht="15.6">
      <c r="A779">
        <v>77.7</v>
      </c>
      <c r="B779">
        <v>-60.471473958403699</v>
      </c>
      <c r="C779">
        <v>-60.292235338703399</v>
      </c>
      <c r="D779">
        <v>-60.399329387000002</v>
      </c>
      <c r="E779">
        <v>-60.075287993045798</v>
      </c>
      <c r="F779">
        <v>-59.735327272727297</v>
      </c>
      <c r="G779" s="2">
        <v>-60.894562000000001</v>
      </c>
      <c r="H779">
        <v>-59.82749413133493</v>
      </c>
      <c r="I779">
        <v>-60.564599999999999</v>
      </c>
      <c r="J779" s="8">
        <v>-57.959803999999998</v>
      </c>
      <c r="K779" s="13">
        <v>-60.406500000000001</v>
      </c>
      <c r="L779" s="13">
        <v>-60.550178500000001</v>
      </c>
      <c r="M779" s="20">
        <v>-60.511818005963725</v>
      </c>
    </row>
    <row r="780" spans="1:13" ht="15.6">
      <c r="A780">
        <v>77.8</v>
      </c>
      <c r="B780">
        <v>-60.464251098527797</v>
      </c>
      <c r="C780">
        <v>-60.242777672738796</v>
      </c>
      <c r="D780">
        <v>-60.367250073999998</v>
      </c>
      <c r="E780">
        <v>-60.0267587406845</v>
      </c>
      <c r="F780">
        <v>-59.725999999999999</v>
      </c>
      <c r="G780" s="2">
        <v>-60.883941999999998</v>
      </c>
      <c r="H780">
        <v>-59.790193798719429</v>
      </c>
      <c r="I780">
        <v>-60.531300000000002</v>
      </c>
      <c r="J780" s="8">
        <v>-57.942782000000001</v>
      </c>
      <c r="K780" s="13">
        <v>-60.392800000000001</v>
      </c>
      <c r="L780" s="13">
        <v>-60.530795999999903</v>
      </c>
      <c r="M780" s="20">
        <v>-60.497637098856487</v>
      </c>
    </row>
    <row r="781" spans="1:13" ht="15.6">
      <c r="A781">
        <v>77.900000000000006</v>
      </c>
      <c r="B781">
        <v>-60.438091908956103</v>
      </c>
      <c r="C781">
        <v>-60.2201355874424</v>
      </c>
      <c r="D781">
        <v>-60.333747987999999</v>
      </c>
      <c r="E781">
        <v>-59.998557203397603</v>
      </c>
      <c r="F781">
        <v>-59.711740259740303</v>
      </c>
      <c r="G781" s="2">
        <v>-60.877814999999998</v>
      </c>
      <c r="H781">
        <v>-59.762957014786068</v>
      </c>
      <c r="I781">
        <v>-60.498199999999997</v>
      </c>
      <c r="J781" s="8">
        <v>-57.916271000000002</v>
      </c>
      <c r="K781" s="13">
        <v>-60.342300000000002</v>
      </c>
      <c r="L781" s="13">
        <v>-60.495438999999998</v>
      </c>
      <c r="M781" s="20">
        <v>-60.439348233080608</v>
      </c>
    </row>
    <row r="782" spans="1:13" ht="15.6">
      <c r="A782">
        <v>78</v>
      </c>
      <c r="B782">
        <v>-60.397699607090303</v>
      </c>
      <c r="C782">
        <v>-60.152265652971302</v>
      </c>
      <c r="D782">
        <v>-60.297572279999997</v>
      </c>
      <c r="E782">
        <v>-59.975971027672898</v>
      </c>
      <c r="F782">
        <v>-59.701599999999999</v>
      </c>
      <c r="G782" s="2">
        <v>-60.863235000000003</v>
      </c>
      <c r="H782">
        <v>-59.725556900702301</v>
      </c>
      <c r="I782">
        <v>-60.4681</v>
      </c>
      <c r="J782" s="8">
        <v>-57.887217999999997</v>
      </c>
      <c r="K782" s="13">
        <v>-60.318899999999999</v>
      </c>
      <c r="L782" s="13">
        <v>-60.465980000000002</v>
      </c>
      <c r="M782" s="20">
        <v>-60.408559175296496</v>
      </c>
    </row>
    <row r="783" spans="1:13" ht="15.6">
      <c r="A783">
        <v>78.099999999999994</v>
      </c>
      <c r="B783">
        <v>-60.376070319622201</v>
      </c>
      <c r="C783">
        <v>-60.104262338503403</v>
      </c>
      <c r="D783">
        <v>-60.264720552999997</v>
      </c>
      <c r="E783">
        <v>-59.9378297323941</v>
      </c>
      <c r="F783">
        <v>-59.643814285714299</v>
      </c>
      <c r="G783" s="2">
        <v>-60.862732000000001</v>
      </c>
      <c r="H783">
        <v>-59.70001058432878</v>
      </c>
      <c r="I783">
        <v>-60.437899999999999</v>
      </c>
      <c r="J783" s="8">
        <v>-57.873857999999998</v>
      </c>
      <c r="K783" s="13">
        <v>-60.317399999999999</v>
      </c>
      <c r="L783" s="13">
        <v>-60.434041999999899</v>
      </c>
      <c r="M783" s="20">
        <v>-60.382046027396008</v>
      </c>
    </row>
    <row r="784" spans="1:13" ht="15.6">
      <c r="A784">
        <v>78.2</v>
      </c>
      <c r="B784">
        <v>-60.357992064277198</v>
      </c>
      <c r="C784">
        <v>-60.071408943697399</v>
      </c>
      <c r="D784">
        <v>-60.231646863999998</v>
      </c>
      <c r="E784">
        <v>-59.903132725182502</v>
      </c>
      <c r="F784">
        <v>-59.620699999999999</v>
      </c>
      <c r="G784" s="2">
        <v>-60.799286000000002</v>
      </c>
      <c r="H784">
        <v>-59.660612685795883</v>
      </c>
      <c r="I784">
        <v>-60.407800000000002</v>
      </c>
      <c r="J784" s="8">
        <v>-57.844619000000002</v>
      </c>
      <c r="K784" s="13">
        <v>-60.3063</v>
      </c>
      <c r="L784" s="13">
        <v>-60.397708000000002</v>
      </c>
      <c r="M784" s="20">
        <v>-60.344757979365497</v>
      </c>
    </row>
    <row r="785" spans="1:13" ht="15.6">
      <c r="A785">
        <v>78.3</v>
      </c>
      <c r="B785">
        <v>-60.337835799338102</v>
      </c>
      <c r="C785">
        <v>-59.984992975496503</v>
      </c>
      <c r="D785">
        <v>-60.192125296999997</v>
      </c>
      <c r="E785">
        <v>-59.8763910258156</v>
      </c>
      <c r="F785">
        <v>-59.6142844155844</v>
      </c>
      <c r="G785" s="2">
        <v>-60.790816999999997</v>
      </c>
      <c r="H785">
        <v>-59.631491165517346</v>
      </c>
      <c r="I785">
        <v>-60.377600000000001</v>
      </c>
      <c r="J785" s="8">
        <v>-57.818578000000002</v>
      </c>
      <c r="K785" s="13">
        <v>-60.287999999999997</v>
      </c>
      <c r="L785" s="13">
        <v>-60.377534333333301</v>
      </c>
      <c r="M785" s="20">
        <v>-60.328700027894442</v>
      </c>
    </row>
    <row r="786" spans="1:13" ht="15.6">
      <c r="A786">
        <v>78.400000000000006</v>
      </c>
      <c r="B786">
        <v>-60.303247505224498</v>
      </c>
      <c r="C786">
        <v>-59.984718134020902</v>
      </c>
      <c r="D786">
        <v>-60.160404360000001</v>
      </c>
      <c r="E786">
        <v>-59.825278232468001</v>
      </c>
      <c r="F786">
        <v>-59.580827272727298</v>
      </c>
      <c r="G786" s="2">
        <v>-60.777794</v>
      </c>
      <c r="H786">
        <v>-59.598389713084714</v>
      </c>
      <c r="I786">
        <v>-60.347499999999997</v>
      </c>
      <c r="J786" s="8">
        <v>-57.802833</v>
      </c>
      <c r="K786" s="13">
        <v>-60.183599999999998</v>
      </c>
      <c r="L786" s="13">
        <v>-60.340813333333202</v>
      </c>
      <c r="M786" s="20">
        <v>-60.258475228093353</v>
      </c>
    </row>
    <row r="787" spans="1:13" ht="15.6">
      <c r="A787">
        <v>78.5</v>
      </c>
      <c r="B787">
        <v>-60.284061694438499</v>
      </c>
      <c r="C787">
        <v>-59.981919059686099</v>
      </c>
      <c r="D787">
        <v>-60.129081235000001</v>
      </c>
      <c r="E787">
        <v>-59.792680176309503</v>
      </c>
      <c r="F787">
        <v>-59.577599999999997</v>
      </c>
      <c r="G787" s="2">
        <v>-60.747269000000003</v>
      </c>
      <c r="H787">
        <v>-59.563378791862988</v>
      </c>
      <c r="I787">
        <v>-60.317399999999999</v>
      </c>
      <c r="J787" s="8">
        <v>-57.781986000000003</v>
      </c>
      <c r="K787" s="13">
        <v>-60.0914</v>
      </c>
      <c r="L787" s="13">
        <v>-60.308842499999997</v>
      </c>
      <c r="M787" s="20">
        <v>-60.225552084167724</v>
      </c>
    </row>
    <row r="788" spans="1:13" ht="15.6">
      <c r="A788">
        <v>78.599999999999994</v>
      </c>
      <c r="B788">
        <v>-60.260204104908397</v>
      </c>
      <c r="C788">
        <v>-59.909357451231003</v>
      </c>
      <c r="D788">
        <v>-60.093112705999999</v>
      </c>
      <c r="E788">
        <v>-59.748312401948802</v>
      </c>
      <c r="F788">
        <v>-59.573590909090903</v>
      </c>
      <c r="G788" s="2">
        <v>-60.734192</v>
      </c>
      <c r="H788">
        <v>-59.529574373568011</v>
      </c>
      <c r="I788">
        <v>-60.287199999999999</v>
      </c>
      <c r="J788" s="8">
        <v>-57.747785</v>
      </c>
      <c r="K788" s="13">
        <v>-60.085599999999999</v>
      </c>
      <c r="L788" s="13">
        <v>-60.270451999999899</v>
      </c>
      <c r="M788" s="20">
        <v>-60.210016287801025</v>
      </c>
    </row>
    <row r="789" spans="1:13" ht="15.6">
      <c r="A789">
        <v>78.7</v>
      </c>
      <c r="B789">
        <v>-60.228495630324602</v>
      </c>
      <c r="C789">
        <v>-59.8434029688203</v>
      </c>
      <c r="D789">
        <v>-60.061338038000002</v>
      </c>
      <c r="E789">
        <v>-59.709513878877601</v>
      </c>
      <c r="F789">
        <v>-59.570900000000002</v>
      </c>
      <c r="G789" s="2">
        <v>-60.673400999999998</v>
      </c>
      <c r="H789">
        <v>-59.4960635839426</v>
      </c>
      <c r="I789">
        <v>-60.257100000000001</v>
      </c>
      <c r="J789" s="8">
        <v>-57.728112000000003</v>
      </c>
      <c r="K789" s="13">
        <v>-60.070599999999999</v>
      </c>
      <c r="L789" s="13">
        <v>-60.237951499999802</v>
      </c>
      <c r="M789" s="20">
        <v>-60.194782052176151</v>
      </c>
    </row>
    <row r="790" spans="1:13" ht="15.6">
      <c r="A790">
        <v>78.8</v>
      </c>
      <c r="B790">
        <v>-60.1737952605286</v>
      </c>
      <c r="C790">
        <v>-59.835752077333602</v>
      </c>
      <c r="D790">
        <v>-60.018178200000001</v>
      </c>
      <c r="E790">
        <v>-59.686495669997797</v>
      </c>
      <c r="F790">
        <v>-59.567861038960999</v>
      </c>
      <c r="G790" s="2">
        <v>-60.640182000000003</v>
      </c>
      <c r="H790">
        <v>-59.454475408943907</v>
      </c>
      <c r="I790">
        <v>-60.226900000000001</v>
      </c>
      <c r="J790" s="8">
        <v>-57.698962999999999</v>
      </c>
      <c r="K790" s="13">
        <v>-60.0154</v>
      </c>
      <c r="L790" s="13">
        <v>-60.212308</v>
      </c>
      <c r="M790" s="20">
        <v>-60.137904519639761</v>
      </c>
    </row>
    <row r="791" spans="1:13" ht="15.6">
      <c r="A791">
        <v>78.900000000000006</v>
      </c>
      <c r="B791">
        <v>-60.130039940357499</v>
      </c>
      <c r="C791">
        <v>-59.816056418781002</v>
      </c>
      <c r="D791">
        <v>-59.983641028999998</v>
      </c>
      <c r="E791">
        <v>-59.660975885471103</v>
      </c>
      <c r="F791">
        <v>-59.551777922077903</v>
      </c>
      <c r="G791" s="2">
        <v>-60.589378000000004</v>
      </c>
      <c r="H791">
        <v>-59.427234630932503</v>
      </c>
      <c r="I791">
        <v>-60.196800000000003</v>
      </c>
      <c r="J791" s="8">
        <v>-57.680950000000003</v>
      </c>
      <c r="K791" s="13">
        <v>-60.004100000000001</v>
      </c>
      <c r="L791" s="13">
        <v>-60.187616333333303</v>
      </c>
      <c r="M791" s="20">
        <v>-60.085756940962085</v>
      </c>
    </row>
    <row r="792" spans="1:13" ht="15.6">
      <c r="A792">
        <v>79</v>
      </c>
      <c r="B792">
        <v>-60.081886548402601</v>
      </c>
      <c r="C792">
        <v>-59.814473316709098</v>
      </c>
      <c r="D792">
        <v>-59.946897270000001</v>
      </c>
      <c r="E792">
        <v>-59.625730442134198</v>
      </c>
      <c r="F792">
        <v>-59.543828571428598</v>
      </c>
      <c r="G792" s="2">
        <v>-60.581985000000003</v>
      </c>
      <c r="H792">
        <v>-59.40438066633277</v>
      </c>
      <c r="I792">
        <v>-60.166699999999999</v>
      </c>
      <c r="J792" s="8">
        <v>-57.661146000000002</v>
      </c>
      <c r="K792" s="13">
        <v>-59.970399999999998</v>
      </c>
      <c r="L792" s="13">
        <v>-60.16639</v>
      </c>
      <c r="M792" s="20">
        <v>-60.055114937431696</v>
      </c>
    </row>
    <row r="793" spans="1:13" ht="15.6">
      <c r="A793">
        <v>79.099999999999994</v>
      </c>
      <c r="B793">
        <v>-60.051564013635598</v>
      </c>
      <c r="C793">
        <v>-59.805515821346397</v>
      </c>
      <c r="D793">
        <v>-59.912314473999999</v>
      </c>
      <c r="E793">
        <v>-59.6037457312841</v>
      </c>
      <c r="F793">
        <v>-59.533799999999999</v>
      </c>
      <c r="G793" s="2">
        <v>-60.574989000000002</v>
      </c>
      <c r="H793">
        <v>-59.372238554212998</v>
      </c>
      <c r="I793">
        <v>-60.136499999999998</v>
      </c>
      <c r="J793" s="8">
        <v>-57.628625</v>
      </c>
      <c r="K793" s="13">
        <v>-59.917700000000004</v>
      </c>
      <c r="L793" s="13">
        <v>-60.141551666666601</v>
      </c>
      <c r="M793" s="20">
        <v>-60.031844721334636</v>
      </c>
    </row>
    <row r="794" spans="1:13" ht="15.6">
      <c r="A794">
        <v>79.2</v>
      </c>
      <c r="B794">
        <v>-60.029609125965898</v>
      </c>
      <c r="C794">
        <v>-59.752209979174999</v>
      </c>
      <c r="D794">
        <v>-59.882616544000001</v>
      </c>
      <c r="E794">
        <v>-59.572919730027202</v>
      </c>
      <c r="F794">
        <v>-59.531185714285698</v>
      </c>
      <c r="G794" s="2">
        <v>-60.571693000000003</v>
      </c>
      <c r="H794">
        <v>-59.340636451676275</v>
      </c>
      <c r="I794">
        <v>-60.106400000000001</v>
      </c>
      <c r="J794" s="8">
        <v>-57.617342999999998</v>
      </c>
      <c r="K794" s="13">
        <v>-59.8889</v>
      </c>
      <c r="L794" s="13">
        <v>-60.123434666666597</v>
      </c>
      <c r="M794" s="20">
        <v>-60.008962724720924</v>
      </c>
    </row>
    <row r="795" spans="1:13" ht="15.6">
      <c r="A795">
        <v>79.3</v>
      </c>
      <c r="B795">
        <v>-60.000578235326898</v>
      </c>
      <c r="C795">
        <v>-59.723428346523399</v>
      </c>
      <c r="D795">
        <v>-59.849712101000001</v>
      </c>
      <c r="E795">
        <v>-59.545291510853403</v>
      </c>
      <c r="F795">
        <v>-59.518125974025999</v>
      </c>
      <c r="G795" s="2">
        <v>-60.554572999999998</v>
      </c>
      <c r="H795">
        <v>-59.304065962888586</v>
      </c>
      <c r="I795">
        <v>-60.076300000000003</v>
      </c>
      <c r="J795" s="8">
        <v>-57.592059999999996</v>
      </c>
      <c r="K795" s="13">
        <v>-59.811300000000003</v>
      </c>
      <c r="L795" s="13">
        <v>-60.103337666666697</v>
      </c>
      <c r="M795" s="20">
        <v>-59.963319818498817</v>
      </c>
    </row>
    <row r="796" spans="1:13" ht="15.6">
      <c r="A796">
        <v>79.400000000000006</v>
      </c>
      <c r="B796">
        <v>-59.9736806533178</v>
      </c>
      <c r="C796">
        <v>-59.708456658921897</v>
      </c>
      <c r="D796">
        <v>-59.812562139999997</v>
      </c>
      <c r="E796">
        <v>-59.525688400571802</v>
      </c>
      <c r="F796">
        <v>-59.508299999999998</v>
      </c>
      <c r="G796" s="2">
        <v>-60.493445999999999</v>
      </c>
      <c r="H796">
        <v>-59.270872901783889</v>
      </c>
      <c r="I796">
        <v>-60.046100000000003</v>
      </c>
      <c r="J796" s="8">
        <v>-57.560592</v>
      </c>
      <c r="K796" s="13">
        <v>-59.797199999999997</v>
      </c>
      <c r="L796" s="13">
        <v>-60.059938999999801</v>
      </c>
      <c r="M796" s="20">
        <v>-59.907086124829817</v>
      </c>
    </row>
    <row r="797" spans="1:13" ht="15.6">
      <c r="A797">
        <v>79.5</v>
      </c>
      <c r="B797">
        <v>-59.926197153086001</v>
      </c>
      <c r="C797">
        <v>-59.7051924192684</v>
      </c>
      <c r="D797">
        <v>-59.765810879999997</v>
      </c>
      <c r="E797">
        <v>-59.492728451298902</v>
      </c>
      <c r="F797">
        <v>-59.384622077922103</v>
      </c>
      <c r="G797" s="2">
        <v>-60.477921000000002</v>
      </c>
      <c r="H797">
        <v>-59.23336085397321</v>
      </c>
      <c r="I797">
        <v>-60.015999999999998</v>
      </c>
      <c r="J797" s="8">
        <v>-57.531412000000003</v>
      </c>
      <c r="K797" s="13">
        <v>-59.767299999999999</v>
      </c>
      <c r="L797" s="13">
        <v>-60.029094999999998</v>
      </c>
      <c r="M797" s="20">
        <v>-59.863369623729085</v>
      </c>
    </row>
    <row r="798" spans="1:13" ht="15.6">
      <c r="A798">
        <v>79.599999999999994</v>
      </c>
      <c r="B798">
        <v>-59.880141586871801</v>
      </c>
      <c r="C798">
        <v>-59.607963649326301</v>
      </c>
      <c r="D798">
        <v>-59.723103256000002</v>
      </c>
      <c r="E798">
        <v>-59.456666170503702</v>
      </c>
      <c r="F798">
        <v>-59.254077922077897</v>
      </c>
      <c r="G798" s="2">
        <v>-60.465454000000001</v>
      </c>
      <c r="H798">
        <v>-59.189388486692934</v>
      </c>
      <c r="I798">
        <v>-59.982900000000001</v>
      </c>
      <c r="J798" s="8">
        <v>-57.507862000000003</v>
      </c>
      <c r="K798" s="13">
        <v>-59.737499999999997</v>
      </c>
      <c r="L798" s="13">
        <v>-60.009818000000003</v>
      </c>
      <c r="M798" s="20">
        <v>-59.859613201883271</v>
      </c>
    </row>
    <row r="799" spans="1:13" ht="15.6">
      <c r="A799">
        <v>79.7</v>
      </c>
      <c r="B799">
        <v>-59.874747224526303</v>
      </c>
      <c r="C799">
        <v>-59.583800078742897</v>
      </c>
      <c r="D799">
        <v>-59.689257022</v>
      </c>
      <c r="E799">
        <v>-59.416502799544197</v>
      </c>
      <c r="F799">
        <v>-59.141574025974002</v>
      </c>
      <c r="G799" s="2">
        <v>-60.457625999999998</v>
      </c>
      <c r="H799">
        <v>-59.163670491334557</v>
      </c>
      <c r="I799">
        <v>-59.9465</v>
      </c>
      <c r="J799" s="8">
        <v>-57.490661000000003</v>
      </c>
      <c r="K799" s="13">
        <v>-59.736699999999999</v>
      </c>
      <c r="L799" s="13">
        <v>-59.978769999999599</v>
      </c>
      <c r="M799" s="20">
        <v>-59.844313890106655</v>
      </c>
    </row>
    <row r="800" spans="1:13" ht="15.6">
      <c r="A800">
        <v>79.8</v>
      </c>
      <c r="B800">
        <v>-59.825022508819799</v>
      </c>
      <c r="C800">
        <v>-59.528581288343801</v>
      </c>
      <c r="D800">
        <v>-59.652126336000002</v>
      </c>
      <c r="E800">
        <v>-59.379465959841902</v>
      </c>
      <c r="F800">
        <v>-59.065136363636398</v>
      </c>
      <c r="G800" s="2">
        <v>-60.407119999999999</v>
      </c>
      <c r="H800">
        <v>-59.133223135182419</v>
      </c>
      <c r="I800">
        <v>-59.9101</v>
      </c>
      <c r="J800" s="8">
        <v>-57.467619999999997</v>
      </c>
      <c r="K800" s="13">
        <v>-59.683799999999998</v>
      </c>
      <c r="L800" s="13">
        <v>-59.944179999999598</v>
      </c>
      <c r="M800" s="20">
        <v>-59.834120574747651</v>
      </c>
    </row>
    <row r="801" spans="1:13" ht="15.6">
      <c r="A801">
        <v>79.900000000000006</v>
      </c>
      <c r="B801">
        <v>-59.779807151521702</v>
      </c>
      <c r="C801">
        <v>-59.400705782110499</v>
      </c>
      <c r="D801">
        <v>-59.616956829999999</v>
      </c>
      <c r="E801">
        <v>-59.338238495134703</v>
      </c>
      <c r="F801">
        <v>-59.054499999999997</v>
      </c>
      <c r="G801" s="2">
        <v>-60.370643999999999</v>
      </c>
      <c r="H801">
        <v>-59.10326885430419</v>
      </c>
      <c r="I801">
        <v>-59.873699999999999</v>
      </c>
      <c r="J801" s="8">
        <v>-57.455755000000003</v>
      </c>
      <c r="K801" s="13">
        <v>-59.670099999999998</v>
      </c>
      <c r="L801" s="13">
        <v>-59.903517999999899</v>
      </c>
      <c r="M801" s="20">
        <v>-59.828904499147519</v>
      </c>
    </row>
    <row r="802" spans="1:13" ht="15.6">
      <c r="A802">
        <v>80</v>
      </c>
      <c r="B802">
        <v>-59.753969398846401</v>
      </c>
      <c r="C802">
        <v>-59.375196559046302</v>
      </c>
      <c r="D802">
        <v>-59.585771999999999</v>
      </c>
      <c r="E802">
        <v>-59.301899987144601</v>
      </c>
      <c r="F802">
        <v>-59.053551948051997</v>
      </c>
      <c r="G802" s="2">
        <v>-60.347763</v>
      </c>
      <c r="H802">
        <v>-59.068793103129437</v>
      </c>
      <c r="I802">
        <v>-59.837299999999999</v>
      </c>
      <c r="J802" s="8">
        <v>-57.427112999999999</v>
      </c>
      <c r="K802" s="13">
        <v>-59.663499999999999</v>
      </c>
      <c r="L802" s="13">
        <v>-59.873899999999999</v>
      </c>
      <c r="M802" s="20">
        <v>-59.759529765845009</v>
      </c>
    </row>
    <row r="803" spans="1:13" ht="15.6">
      <c r="A803">
        <v>80.099999999999994</v>
      </c>
      <c r="B803">
        <v>-59.717411169258099</v>
      </c>
      <c r="C803">
        <v>-59.305150070466397</v>
      </c>
      <c r="D803">
        <v>-59.551928050000001</v>
      </c>
      <c r="E803">
        <v>-59.2628572236111</v>
      </c>
      <c r="F803">
        <v>-58.918927272727302</v>
      </c>
      <c r="G803" s="2">
        <v>-60.290725999999999</v>
      </c>
      <c r="H803">
        <v>-59.038752319510877</v>
      </c>
      <c r="I803">
        <v>-59.800899999999999</v>
      </c>
      <c r="J803" s="8">
        <v>-57.399270000000001</v>
      </c>
      <c r="K803" s="13">
        <v>-59.639499999999998</v>
      </c>
      <c r="L803" s="13">
        <v>-59.849835249999998</v>
      </c>
      <c r="M803" s="20">
        <v>-59.741039514674128</v>
      </c>
    </row>
    <row r="804" spans="1:13" ht="15.6">
      <c r="A804">
        <v>80.2</v>
      </c>
      <c r="B804">
        <v>-59.687740147102801</v>
      </c>
      <c r="C804">
        <v>-59.261374632203697</v>
      </c>
      <c r="D804">
        <v>-59.519996892000002</v>
      </c>
      <c r="E804">
        <v>-59.223039151610003</v>
      </c>
      <c r="F804">
        <v>-58.882127272727303</v>
      </c>
      <c r="G804" s="2">
        <v>-60.282288000000001</v>
      </c>
      <c r="H804">
        <v>-59.003200126065067</v>
      </c>
      <c r="I804">
        <v>-59.764600000000002</v>
      </c>
      <c r="J804" s="8">
        <v>-57.376511999999998</v>
      </c>
      <c r="K804" s="13">
        <v>-59.636400000000002</v>
      </c>
      <c r="L804" s="13">
        <v>-59.832763999999898</v>
      </c>
      <c r="M804" s="20">
        <v>-59.711880393945812</v>
      </c>
    </row>
    <row r="805" spans="1:13" ht="15.6">
      <c r="A805">
        <v>80.3</v>
      </c>
      <c r="B805">
        <v>-59.6460931696787</v>
      </c>
      <c r="C805">
        <v>-59.253525610886001</v>
      </c>
      <c r="D805">
        <v>-59.481231583000003</v>
      </c>
      <c r="E805">
        <v>-59.193636477275099</v>
      </c>
      <c r="F805">
        <v>-58.8718</v>
      </c>
      <c r="G805" s="2">
        <v>-60.215682999999999</v>
      </c>
      <c r="H805">
        <v>-58.951561711536215</v>
      </c>
      <c r="I805">
        <v>-59.728200000000001</v>
      </c>
      <c r="J805" s="8">
        <v>-57.313254000000001</v>
      </c>
      <c r="K805" s="13">
        <v>-59.635100000000001</v>
      </c>
      <c r="L805" s="13">
        <v>-59.788903499999797</v>
      </c>
      <c r="M805" s="20">
        <v>-59.670335793298392</v>
      </c>
    </row>
    <row r="806" spans="1:13" ht="15.6">
      <c r="A806">
        <v>80.400000000000006</v>
      </c>
      <c r="B806">
        <v>-59.613184143347198</v>
      </c>
      <c r="C806">
        <v>-59.232591993324696</v>
      </c>
      <c r="D806">
        <v>-59.440451320000001</v>
      </c>
      <c r="E806">
        <v>-59.164322059828002</v>
      </c>
      <c r="F806">
        <v>-58.866522077922099</v>
      </c>
      <c r="G806" s="2">
        <v>-60.183028999999998</v>
      </c>
      <c r="H806">
        <v>-58.919668038416006</v>
      </c>
      <c r="I806">
        <v>-59.691800000000001</v>
      </c>
      <c r="J806" s="8">
        <v>-57.276014000000004</v>
      </c>
      <c r="K806" s="13">
        <v>-59.5871</v>
      </c>
      <c r="L806" s="13">
        <v>-59.754945999999897</v>
      </c>
      <c r="M806" s="20">
        <v>-59.600722080760988</v>
      </c>
    </row>
    <row r="807" spans="1:13" ht="15.6">
      <c r="A807">
        <v>80.5</v>
      </c>
      <c r="B807">
        <v>-59.603753450781802</v>
      </c>
      <c r="C807">
        <v>-59.194719978126599</v>
      </c>
      <c r="D807">
        <v>-59.403873914999998</v>
      </c>
      <c r="E807">
        <v>-59.139606399421602</v>
      </c>
      <c r="F807">
        <v>-58.846400000000003</v>
      </c>
      <c r="G807" s="2">
        <v>-60.171768</v>
      </c>
      <c r="H807">
        <v>-58.888630748776549</v>
      </c>
      <c r="I807">
        <v>-59.6554</v>
      </c>
      <c r="J807" s="8">
        <v>-57.236136999999999</v>
      </c>
      <c r="K807" s="13">
        <v>-59.572299999999998</v>
      </c>
      <c r="L807" s="13">
        <v>-59.687009999999901</v>
      </c>
      <c r="M807" s="20">
        <v>-59.581975016202662</v>
      </c>
    </row>
    <row r="808" spans="1:13" ht="15.6">
      <c r="A808">
        <v>80.599999999999994</v>
      </c>
      <c r="B808">
        <v>-59.579069698347297</v>
      </c>
      <c r="C808">
        <v>-59.186034805715202</v>
      </c>
      <c r="D808">
        <v>-59.370102394</v>
      </c>
      <c r="E808">
        <v>-59.0937913907742</v>
      </c>
      <c r="F808">
        <v>-58.764888311688303</v>
      </c>
      <c r="G808" s="2">
        <v>-60.165816999999997</v>
      </c>
      <c r="H808">
        <v>-58.864729068155299</v>
      </c>
      <c r="I808">
        <v>-59.619</v>
      </c>
      <c r="J808" s="8">
        <v>-57.220728000000001</v>
      </c>
      <c r="K808" s="13">
        <v>-59.570500000000003</v>
      </c>
      <c r="L808" s="13">
        <v>-59.659743333333303</v>
      </c>
      <c r="M808" s="20">
        <v>-59.550750522298031</v>
      </c>
    </row>
    <row r="809" spans="1:13" ht="15.6">
      <c r="A809">
        <v>80.7</v>
      </c>
      <c r="B809">
        <v>-59.558157581227398</v>
      </c>
      <c r="C809">
        <v>-59.153931374298097</v>
      </c>
      <c r="D809">
        <v>-59.323994325999998</v>
      </c>
      <c r="E809">
        <v>-59.067005006804997</v>
      </c>
      <c r="F809">
        <v>-58.5734766233766</v>
      </c>
      <c r="G809" s="2">
        <v>-60.150145999999999</v>
      </c>
      <c r="H809">
        <v>-58.821327347709357</v>
      </c>
      <c r="I809">
        <v>-59.582599999999999</v>
      </c>
      <c r="J809" s="8">
        <v>-57.186999</v>
      </c>
      <c r="K809" s="13">
        <v>-59.544600000000003</v>
      </c>
      <c r="L809" s="13">
        <v>-59.623380499999897</v>
      </c>
      <c r="M809" s="20">
        <v>-59.535114250877683</v>
      </c>
    </row>
    <row r="810" spans="1:13" ht="15.6">
      <c r="A810">
        <v>80.8</v>
      </c>
      <c r="B810">
        <v>-59.508028065921998</v>
      </c>
      <c r="C810">
        <v>-59.124559220926997</v>
      </c>
      <c r="D810">
        <v>-59.290378167999997</v>
      </c>
      <c r="E810">
        <v>-59.021582355072503</v>
      </c>
      <c r="F810">
        <v>-58.526699999999998</v>
      </c>
      <c r="G810" s="2">
        <v>-60.118583999999998</v>
      </c>
      <c r="H810">
        <v>-58.792708679874238</v>
      </c>
      <c r="I810">
        <v>-59.546199999999999</v>
      </c>
      <c r="J810" s="8">
        <v>-57.172989999999999</v>
      </c>
      <c r="K810" s="13">
        <v>-59.522500000000001</v>
      </c>
      <c r="L810" s="13">
        <v>-59.583407999999501</v>
      </c>
      <c r="M810" s="20">
        <v>-59.494629810510418</v>
      </c>
    </row>
    <row r="811" spans="1:13" ht="15.6">
      <c r="A811">
        <v>80.900000000000006</v>
      </c>
      <c r="B811">
        <v>-59.450988610369897</v>
      </c>
      <c r="C811">
        <v>-59.040351540270102</v>
      </c>
      <c r="D811">
        <v>-59.256784408000001</v>
      </c>
      <c r="E811">
        <v>-58.981391522168799</v>
      </c>
      <c r="F811">
        <v>-58.525901298701299</v>
      </c>
      <c r="G811" s="2">
        <v>-60.065125000000002</v>
      </c>
      <c r="H811">
        <v>-58.757950336978098</v>
      </c>
      <c r="I811">
        <v>-59.509799999999998</v>
      </c>
      <c r="J811" s="8">
        <v>-57.108294999999998</v>
      </c>
      <c r="K811" s="13">
        <v>-59.485100000000003</v>
      </c>
      <c r="L811" s="13">
        <v>-59.539344999999798</v>
      </c>
      <c r="M811" s="20">
        <v>-59.452849828172077</v>
      </c>
    </row>
    <row r="812" spans="1:13" ht="15.6">
      <c r="A812">
        <v>81</v>
      </c>
      <c r="B812">
        <v>-59.424295106853599</v>
      </c>
      <c r="C812">
        <v>-58.967849773764499</v>
      </c>
      <c r="D812">
        <v>-59.219756230000002</v>
      </c>
      <c r="E812">
        <v>-58.942157237417902</v>
      </c>
      <c r="F812">
        <v>-58.525199999999998</v>
      </c>
      <c r="G812" s="2">
        <v>-59.997635000000002</v>
      </c>
      <c r="H812">
        <v>-58.717345734513088</v>
      </c>
      <c r="I812">
        <v>-59.474200000000003</v>
      </c>
      <c r="J812" s="8">
        <v>-57.085203999999997</v>
      </c>
      <c r="K812" s="13">
        <v>-59.393799999999999</v>
      </c>
      <c r="L812" s="13">
        <v>-59.498359999999302</v>
      </c>
      <c r="M812" s="20">
        <v>-59.427568426270284</v>
      </c>
    </row>
    <row r="813" spans="1:13" ht="15.6">
      <c r="A813">
        <v>81.099999999999994</v>
      </c>
      <c r="B813">
        <v>-59.381114272448997</v>
      </c>
      <c r="C813">
        <v>-58.9465971541009</v>
      </c>
      <c r="D813">
        <v>-59.187237504000002</v>
      </c>
      <c r="E813">
        <v>-58.901992267230099</v>
      </c>
      <c r="F813">
        <v>-58.4422753246753</v>
      </c>
      <c r="G813" s="2">
        <v>-59.978400999999998</v>
      </c>
      <c r="H813">
        <v>-58.683470271428149</v>
      </c>
      <c r="I813">
        <v>-59.438699999999997</v>
      </c>
      <c r="J813" s="8">
        <v>-57.072966999999998</v>
      </c>
      <c r="K813" s="13">
        <v>-59.379100000000001</v>
      </c>
      <c r="L813" s="13">
        <v>-59.438875500000002</v>
      </c>
      <c r="M813" s="20">
        <v>-59.401267524882712</v>
      </c>
    </row>
    <row r="814" spans="1:13" ht="15.6">
      <c r="A814">
        <v>81.2</v>
      </c>
      <c r="B814">
        <v>-59.326635236320001</v>
      </c>
      <c r="C814">
        <v>-58.906503341271801</v>
      </c>
      <c r="D814">
        <v>-59.151739075999998</v>
      </c>
      <c r="E814">
        <v>-58.879554373843803</v>
      </c>
      <c r="F814">
        <v>-58.3576727272727</v>
      </c>
      <c r="G814" s="2">
        <v>-59.955170000000003</v>
      </c>
      <c r="H814">
        <v>-58.646725808189473</v>
      </c>
      <c r="I814">
        <v>-59.403300000000002</v>
      </c>
      <c r="J814" s="8">
        <v>-57.032989999999998</v>
      </c>
      <c r="K814" s="13">
        <v>-59.3386</v>
      </c>
      <c r="L814" s="13">
        <v>-59.402021999999803</v>
      </c>
      <c r="M814" s="20">
        <v>-59.369933390346851</v>
      </c>
    </row>
    <row r="815" spans="1:13" ht="15.6">
      <c r="A815">
        <v>81.3</v>
      </c>
      <c r="B815">
        <v>-59.255737158969303</v>
      </c>
      <c r="C815">
        <v>-58.887940454913597</v>
      </c>
      <c r="D815">
        <v>-59.120952553000002</v>
      </c>
      <c r="E815">
        <v>-58.855243231526799</v>
      </c>
      <c r="F815">
        <v>-58.341799999999999</v>
      </c>
      <c r="G815" s="2">
        <v>-59.949874999999999</v>
      </c>
      <c r="H815">
        <v>-58.603651873457181</v>
      </c>
      <c r="I815">
        <v>-59.367899999999999</v>
      </c>
      <c r="J815" s="8">
        <v>-56.999195</v>
      </c>
      <c r="K815" s="13">
        <v>-59.329799999999999</v>
      </c>
      <c r="L815" s="13">
        <v>-59.351498999999897</v>
      </c>
      <c r="M815" s="20">
        <v>-59.359090513426032</v>
      </c>
    </row>
    <row r="816" spans="1:13" ht="15.6">
      <c r="A816">
        <v>81.400000000000006</v>
      </c>
      <c r="B816">
        <v>-59.225974215458898</v>
      </c>
      <c r="C816">
        <v>-58.802013459268302</v>
      </c>
      <c r="D816">
        <v>-59.088142085999998</v>
      </c>
      <c r="E816">
        <v>-58.824303304406399</v>
      </c>
      <c r="F816">
        <v>-58.236028571428598</v>
      </c>
      <c r="G816" s="2">
        <v>-59.834212999999998</v>
      </c>
      <c r="H816">
        <v>-58.568589312003667</v>
      </c>
      <c r="I816">
        <v>-59.332500000000003</v>
      </c>
      <c r="J816" s="8">
        <v>-56.961329999999997</v>
      </c>
      <c r="K816" s="13">
        <v>-59.290100000000002</v>
      </c>
      <c r="L816" s="13">
        <v>-59.317556999999702</v>
      </c>
      <c r="M816" s="20">
        <v>-59.34347698937141</v>
      </c>
    </row>
    <row r="817" spans="1:13" ht="15.6">
      <c r="A817">
        <v>81.5</v>
      </c>
      <c r="B817">
        <v>-59.1827876249789</v>
      </c>
      <c r="C817">
        <v>-58.7915123650426</v>
      </c>
      <c r="D817">
        <v>-59.054953195000003</v>
      </c>
      <c r="E817">
        <v>-58.784372449144001</v>
      </c>
      <c r="F817">
        <v>-58.104799999999997</v>
      </c>
      <c r="G817" s="2">
        <v>-59.682220000000001</v>
      </c>
      <c r="H817">
        <v>-58.541649767982477</v>
      </c>
      <c r="I817">
        <v>-59.2971</v>
      </c>
      <c r="J817" s="8">
        <v>-56.931922</v>
      </c>
      <c r="K817" s="13">
        <v>-59.2605</v>
      </c>
      <c r="L817" s="13">
        <v>-59.283702499999798</v>
      </c>
      <c r="M817" s="20">
        <v>-59.330623573027822</v>
      </c>
    </row>
    <row r="818" spans="1:13" ht="15.6">
      <c r="A818">
        <v>81.599999999999994</v>
      </c>
      <c r="B818">
        <v>-59.1100148674442</v>
      </c>
      <c r="C818">
        <v>-58.772359337695598</v>
      </c>
      <c r="D818">
        <v>-59.012484311999998</v>
      </c>
      <c r="E818">
        <v>-58.739457814841302</v>
      </c>
      <c r="F818">
        <v>-58.0843428571429</v>
      </c>
      <c r="G818" s="2">
        <v>-59.663460000000001</v>
      </c>
      <c r="H818">
        <v>-58.499089102050817</v>
      </c>
      <c r="I818">
        <v>-59.261699999999998</v>
      </c>
      <c r="J818" s="8">
        <v>-56.889646999999997</v>
      </c>
      <c r="K818" s="13">
        <v>-59.206699999999998</v>
      </c>
      <c r="L818" s="13">
        <v>-59.249683999999903</v>
      </c>
      <c r="M818" s="20">
        <v>-59.290131017047202</v>
      </c>
    </row>
    <row r="819" spans="1:13" ht="15.6">
      <c r="A819">
        <v>81.7</v>
      </c>
      <c r="B819">
        <v>-59.084260959004098</v>
      </c>
      <c r="C819">
        <v>-58.713209450716903</v>
      </c>
      <c r="D819">
        <v>-58.978092142000001</v>
      </c>
      <c r="E819">
        <v>-58.708059379799998</v>
      </c>
      <c r="F819">
        <v>-58.0833324675325</v>
      </c>
      <c r="G819" s="2">
        <v>-59.661681999999999</v>
      </c>
      <c r="H819">
        <v>-58.467293800036288</v>
      </c>
      <c r="I819">
        <v>-59.226300000000002</v>
      </c>
      <c r="J819" s="8">
        <v>-56.853929000000001</v>
      </c>
      <c r="K819" s="13">
        <v>-59.200299999999999</v>
      </c>
      <c r="L819" s="13">
        <v>-59.213984999999802</v>
      </c>
      <c r="M819" s="20">
        <v>-59.272916241632942</v>
      </c>
    </row>
    <row r="820" spans="1:13" ht="15.6">
      <c r="A820">
        <v>81.8</v>
      </c>
      <c r="B820">
        <v>-59.061008292690502</v>
      </c>
      <c r="C820">
        <v>-58.701295637287998</v>
      </c>
      <c r="D820">
        <v>-58.943228382000001</v>
      </c>
      <c r="E820">
        <v>-58.663001805636398</v>
      </c>
      <c r="F820">
        <v>-58.067500000000003</v>
      </c>
      <c r="G820" s="2">
        <v>-59.576286000000003</v>
      </c>
      <c r="H820">
        <v>-58.434580565783421</v>
      </c>
      <c r="I820">
        <v>-59.190899999999999</v>
      </c>
      <c r="J820" s="8">
        <v>-56.831733999999997</v>
      </c>
      <c r="K820" s="13">
        <v>-59.1738</v>
      </c>
      <c r="L820" s="13">
        <v>-59.179303999999597</v>
      </c>
      <c r="M820" s="20">
        <v>-59.250188144776715</v>
      </c>
    </row>
    <row r="821" spans="1:13" ht="15.6">
      <c r="A821">
        <v>81.900000000000006</v>
      </c>
      <c r="B821">
        <v>-59.036174226118099</v>
      </c>
      <c r="C821">
        <v>-58.697810427687003</v>
      </c>
      <c r="D821">
        <v>-58.910624644000002</v>
      </c>
      <c r="E821">
        <v>-58.627202052554502</v>
      </c>
      <c r="F821">
        <v>-58.0673363636364</v>
      </c>
      <c r="G821" s="2">
        <v>-59.540215000000003</v>
      </c>
      <c r="H821">
        <v>-58.402278518011713</v>
      </c>
      <c r="I821">
        <v>-59.155500000000004</v>
      </c>
      <c r="J821" s="8">
        <v>-56.801026</v>
      </c>
      <c r="K821" s="13">
        <v>-59.1554</v>
      </c>
      <c r="L821" s="13">
        <v>-59.142618499999898</v>
      </c>
      <c r="M821" s="20">
        <v>-59.198396660401968</v>
      </c>
    </row>
    <row r="822" spans="1:13" ht="15.6">
      <c r="A822">
        <v>82</v>
      </c>
      <c r="B822">
        <v>-59.015836962492898</v>
      </c>
      <c r="C822">
        <v>-58.690954423330901</v>
      </c>
      <c r="D822">
        <v>-58.874880359999999</v>
      </c>
      <c r="E822">
        <v>-58.581461885835601</v>
      </c>
      <c r="F822">
        <v>-58.066600000000001</v>
      </c>
      <c r="G822" s="2">
        <v>-59.501175000000003</v>
      </c>
      <c r="H822">
        <v>-58.366156389749619</v>
      </c>
      <c r="I822">
        <v>-59.12</v>
      </c>
      <c r="J822" s="8">
        <v>-56.771779000000002</v>
      </c>
      <c r="K822" s="13">
        <v>-59.129600000000003</v>
      </c>
      <c r="L822" s="13">
        <v>-59.12762</v>
      </c>
      <c r="M822" s="20">
        <v>-59.184532039506124</v>
      </c>
    </row>
    <row r="823" spans="1:13" ht="15.6">
      <c r="A823">
        <v>82.1</v>
      </c>
      <c r="B823">
        <v>-58.954994182480803</v>
      </c>
      <c r="C823">
        <v>-58.6245695885383</v>
      </c>
      <c r="D823">
        <v>-58.836657615999997</v>
      </c>
      <c r="E823">
        <v>-58.536564107175899</v>
      </c>
      <c r="F823">
        <v>-58.061051948051997</v>
      </c>
      <c r="G823" s="2">
        <v>-59.473227999999999</v>
      </c>
      <c r="H823">
        <v>-58.330603746717898</v>
      </c>
      <c r="I823">
        <v>-59.084600000000002</v>
      </c>
      <c r="J823" s="8">
        <v>-56.721722999999997</v>
      </c>
      <c r="K823" s="13">
        <v>-59.113900000000001</v>
      </c>
      <c r="L823" s="13">
        <v>-59.089160999999997</v>
      </c>
      <c r="M823" s="20">
        <v>-59.113069897135418</v>
      </c>
    </row>
    <row r="824" spans="1:13" ht="15.6">
      <c r="A824">
        <v>82.2</v>
      </c>
      <c r="B824">
        <v>-58.9022382906183</v>
      </c>
      <c r="C824">
        <v>-58.618585523975803</v>
      </c>
      <c r="D824">
        <v>-58.794667584000003</v>
      </c>
      <c r="E824">
        <v>-58.492714321666199</v>
      </c>
      <c r="F824">
        <v>-58.0488</v>
      </c>
      <c r="G824" s="2">
        <v>-59.399909999999998</v>
      </c>
      <c r="H824">
        <v>-58.2894526333111</v>
      </c>
      <c r="I824">
        <v>-59.049199999999999</v>
      </c>
      <c r="J824" s="8">
        <v>-56.699295999999997</v>
      </c>
      <c r="K824" s="13">
        <v>-59.109099999999998</v>
      </c>
      <c r="L824" s="13">
        <v>-59.056503333333303</v>
      </c>
      <c r="M824" s="20">
        <v>-59.048228120695143</v>
      </c>
    </row>
    <row r="825" spans="1:13" ht="15.6">
      <c r="A825">
        <v>82.3</v>
      </c>
      <c r="B825">
        <v>-58.8738168181902</v>
      </c>
      <c r="C825">
        <v>-58.565062657753401</v>
      </c>
      <c r="D825">
        <v>-58.758522640000002</v>
      </c>
      <c r="E825">
        <v>-58.453831415534601</v>
      </c>
      <c r="F825">
        <v>-58.041779220779198</v>
      </c>
      <c r="G825" s="2">
        <v>-59.371361</v>
      </c>
      <c r="H825">
        <v>-58.256561529323832</v>
      </c>
      <c r="I825">
        <v>-59.013800000000003</v>
      </c>
      <c r="J825" s="8">
        <v>-56.657831999999999</v>
      </c>
      <c r="K825" s="13">
        <v>-59.047499999999999</v>
      </c>
      <c r="L825" s="13">
        <v>-58.996457999999699</v>
      </c>
      <c r="M825" s="20">
        <v>-59.014556469573016</v>
      </c>
    </row>
    <row r="826" spans="1:13" ht="15.6">
      <c r="A826">
        <v>82.4</v>
      </c>
      <c r="B826">
        <v>-58.824727144731099</v>
      </c>
      <c r="C826">
        <v>-58.541447154076998</v>
      </c>
      <c r="D826">
        <v>-58.724753223999997</v>
      </c>
      <c r="E826">
        <v>-58.421724025406803</v>
      </c>
      <c r="F826">
        <v>-58.002662337662301</v>
      </c>
      <c r="G826" s="2">
        <v>-59.316467000000003</v>
      </c>
      <c r="H826">
        <v>-58.219321092237834</v>
      </c>
      <c r="I826">
        <v>-58.978900000000003</v>
      </c>
      <c r="J826" s="8">
        <v>-56.628222000000001</v>
      </c>
      <c r="K826" s="13">
        <v>-59.041800000000002</v>
      </c>
      <c r="L826" s="13">
        <v>-58.959783999999999</v>
      </c>
      <c r="M826" s="20">
        <v>-58.948247538074746</v>
      </c>
    </row>
    <row r="827" spans="1:13" ht="15.6">
      <c r="A827">
        <v>82.5</v>
      </c>
      <c r="B827">
        <v>-58.763664750261199</v>
      </c>
      <c r="C827">
        <v>-58.4899461251185</v>
      </c>
      <c r="D827">
        <v>-58.691872725000003</v>
      </c>
      <c r="E827">
        <v>-58.394719448334698</v>
      </c>
      <c r="F827">
        <v>-57.973199999999999</v>
      </c>
      <c r="G827" s="2">
        <v>-59.280135999999999</v>
      </c>
      <c r="H827">
        <v>-58.16788888209075</v>
      </c>
      <c r="I827">
        <v>-58.944299999999998</v>
      </c>
      <c r="J827" s="8">
        <v>-56.600332999999999</v>
      </c>
      <c r="K827" s="13">
        <v>-59.029200000000003</v>
      </c>
      <c r="L827" s="13">
        <v>-58.930649999999901</v>
      </c>
      <c r="M827" s="20">
        <v>-58.911175680643822</v>
      </c>
    </row>
    <row r="828" spans="1:13" ht="15.6">
      <c r="A828">
        <v>82.6</v>
      </c>
      <c r="B828">
        <v>-58.716696251242098</v>
      </c>
      <c r="C828">
        <v>-58.4605782132938</v>
      </c>
      <c r="D828">
        <v>-58.654813070000003</v>
      </c>
      <c r="E828">
        <v>-58.361398364769997</v>
      </c>
      <c r="F828">
        <v>-57.952390909090902</v>
      </c>
      <c r="G828" s="2">
        <v>-59.210602000000002</v>
      </c>
      <c r="H828">
        <v>-58.115604841678163</v>
      </c>
      <c r="I828">
        <v>-58.909599999999998</v>
      </c>
      <c r="J828" s="8">
        <v>-56.556199999999997</v>
      </c>
      <c r="K828" s="13">
        <v>-59.002699999999997</v>
      </c>
      <c r="L828" s="13">
        <v>-58.899793999999602</v>
      </c>
      <c r="M828" s="20">
        <v>-58.889520464373312</v>
      </c>
    </row>
    <row r="829" spans="1:13" ht="15.6">
      <c r="A829">
        <v>82.7</v>
      </c>
      <c r="B829">
        <v>-58.6738792769494</v>
      </c>
      <c r="C829">
        <v>-58.432972471388403</v>
      </c>
      <c r="D829">
        <v>-58.618241972</v>
      </c>
      <c r="E829">
        <v>-58.329727783655798</v>
      </c>
      <c r="F829">
        <v>-57.9267545454546</v>
      </c>
      <c r="G829" s="2">
        <v>-59.140762000000002</v>
      </c>
      <c r="H829">
        <v>-58.078653871315453</v>
      </c>
      <c r="I829">
        <v>-58.875</v>
      </c>
      <c r="J829" s="8">
        <v>-56.522174</v>
      </c>
      <c r="K829" s="13">
        <v>-58.965699999999998</v>
      </c>
      <c r="L829" s="13">
        <v>-58.870813999999903</v>
      </c>
      <c r="M829" s="20">
        <v>-58.868649630949193</v>
      </c>
    </row>
    <row r="830" spans="1:13" ht="15.6">
      <c r="A830">
        <v>82.8</v>
      </c>
      <c r="B830">
        <v>-58.6302198488752</v>
      </c>
      <c r="C830">
        <v>-58.418300401496602</v>
      </c>
      <c r="D830">
        <v>-58.574514831999998</v>
      </c>
      <c r="E830">
        <v>-58.285045210128303</v>
      </c>
      <c r="F830">
        <v>-57.920900000000003</v>
      </c>
      <c r="G830" s="2">
        <v>-59.135711999999998</v>
      </c>
      <c r="H830">
        <v>-58.05401692213421</v>
      </c>
      <c r="I830">
        <v>-58.840400000000002</v>
      </c>
      <c r="J830" s="8">
        <v>-56.498500999999997</v>
      </c>
      <c r="K830" s="13">
        <v>-58.957299999999996</v>
      </c>
      <c r="L830" s="13">
        <v>-58.820843999999902</v>
      </c>
      <c r="M830" s="20">
        <v>-58.834544691390604</v>
      </c>
    </row>
    <row r="831" spans="1:13" ht="15.6">
      <c r="A831">
        <v>82.9</v>
      </c>
      <c r="B831">
        <v>-58.6049230254458</v>
      </c>
      <c r="C831">
        <v>-58.409943383566997</v>
      </c>
      <c r="D831">
        <v>-58.535454487000003</v>
      </c>
      <c r="E831">
        <v>-58.253925889178298</v>
      </c>
      <c r="F831">
        <v>-57.877180519480497</v>
      </c>
      <c r="G831" s="2">
        <v>-59.129714999999997</v>
      </c>
      <c r="H831">
        <v>-58.021524811530696</v>
      </c>
      <c r="I831">
        <v>-58.805700000000002</v>
      </c>
      <c r="J831" s="8">
        <v>-56.471189000000003</v>
      </c>
      <c r="K831" s="13">
        <v>-58.915999999999997</v>
      </c>
      <c r="L831" s="13">
        <v>-58.767926666666398</v>
      </c>
      <c r="M831" s="20">
        <v>-58.77186044189736</v>
      </c>
    </row>
    <row r="832" spans="1:13" ht="15.6">
      <c r="A832">
        <v>83</v>
      </c>
      <c r="B832">
        <v>-58.576520189422801</v>
      </c>
      <c r="C832">
        <v>-58.369527686853999</v>
      </c>
      <c r="D832">
        <v>-58.501509419999998</v>
      </c>
      <c r="E832">
        <v>-58.218465054147501</v>
      </c>
      <c r="F832">
        <v>-57.868299999999998</v>
      </c>
      <c r="G832" s="2">
        <v>-59.069251999999999</v>
      </c>
      <c r="H832">
        <v>-57.983142976848995</v>
      </c>
      <c r="I832">
        <v>-58.771099999999997</v>
      </c>
      <c r="J832" s="8">
        <v>-56.434058999999998</v>
      </c>
      <c r="K832" s="13">
        <v>-58.8979</v>
      </c>
      <c r="L832" s="13">
        <v>-58.720299999999597</v>
      </c>
      <c r="M832" s="20">
        <v>-58.690199826349541</v>
      </c>
    </row>
    <row r="833" spans="1:13" ht="15.6">
      <c r="A833">
        <v>83.1</v>
      </c>
      <c r="B833">
        <v>-58.524839839920503</v>
      </c>
      <c r="C833">
        <v>-58.3184538616837</v>
      </c>
      <c r="D833">
        <v>-58.459182275000003</v>
      </c>
      <c r="E833">
        <v>-58.180597250944999</v>
      </c>
      <c r="F833">
        <v>-57.843889610389603</v>
      </c>
      <c r="G833" s="2">
        <v>-59.051879999999997</v>
      </c>
      <c r="H833">
        <v>-57.945773719410511</v>
      </c>
      <c r="I833">
        <v>-58.736499999999999</v>
      </c>
      <c r="J833" s="8">
        <v>-56.406246000000003</v>
      </c>
      <c r="K833" s="13">
        <v>-58.895499999999998</v>
      </c>
      <c r="L833" s="13">
        <v>-58.677283999999801</v>
      </c>
      <c r="M833" s="20">
        <v>-58.657419450797278</v>
      </c>
    </row>
    <row r="834" spans="1:13" ht="15.6">
      <c r="A834">
        <v>83.2</v>
      </c>
      <c r="B834">
        <v>-58.4717123212736</v>
      </c>
      <c r="C834">
        <v>-58.287131705027399</v>
      </c>
      <c r="D834">
        <v>-58.421535488000004</v>
      </c>
      <c r="E834">
        <v>-58.145798146092602</v>
      </c>
      <c r="F834">
        <v>-57.842759740259702</v>
      </c>
      <c r="G834" s="2">
        <v>-59.030838000000003</v>
      </c>
      <c r="H834">
        <v>-57.907280353623463</v>
      </c>
      <c r="I834">
        <v>-58.701900000000002</v>
      </c>
      <c r="J834" s="8">
        <v>-56.336275000000001</v>
      </c>
      <c r="K834" s="13">
        <v>-58.573999999999998</v>
      </c>
      <c r="L834" s="13">
        <v>-58.6512239999999</v>
      </c>
      <c r="M834" s="20">
        <v>-58.621039640277793</v>
      </c>
    </row>
    <row r="835" spans="1:13" ht="15.6">
      <c r="A835">
        <v>83.3</v>
      </c>
      <c r="B835">
        <v>-58.392416381542702</v>
      </c>
      <c r="C835">
        <v>-58.269467681534302</v>
      </c>
      <c r="D835">
        <v>-58.383352145000003</v>
      </c>
      <c r="E835">
        <v>-58.112350560610302</v>
      </c>
      <c r="F835">
        <v>-57.837499999999999</v>
      </c>
      <c r="G835" s="2">
        <v>-59.024253999999999</v>
      </c>
      <c r="H835">
        <v>-57.878639285743546</v>
      </c>
      <c r="I835">
        <v>-58.667200000000001</v>
      </c>
      <c r="J835" s="8">
        <v>-56.317940999999998</v>
      </c>
      <c r="K835" s="13">
        <v>-58.519300000000001</v>
      </c>
      <c r="L835" s="13">
        <v>-58.624653000000002</v>
      </c>
      <c r="M835" s="20">
        <v>-58.585254027525494</v>
      </c>
    </row>
    <row r="836" spans="1:13" ht="15.6">
      <c r="A836">
        <v>83.4</v>
      </c>
      <c r="B836">
        <v>-58.365140091725799</v>
      </c>
      <c r="C836">
        <v>-58.199715196654203</v>
      </c>
      <c r="D836">
        <v>-58.341791471999997</v>
      </c>
      <c r="E836">
        <v>-58.049814247068099</v>
      </c>
      <c r="F836">
        <v>-57.823614285714299</v>
      </c>
      <c r="G836" s="2">
        <v>-59.009864999999998</v>
      </c>
      <c r="H836">
        <v>-57.852860754611086</v>
      </c>
      <c r="I836">
        <v>-58.632599999999996</v>
      </c>
      <c r="J836" s="8">
        <v>-56.296716000000004</v>
      </c>
      <c r="K836" s="13">
        <v>-58.515300000000003</v>
      </c>
      <c r="L836" s="13">
        <v>-58.5719899999999</v>
      </c>
      <c r="M836" s="20">
        <v>-58.529488152769964</v>
      </c>
    </row>
    <row r="837" spans="1:13" ht="15.6">
      <c r="A837">
        <v>83.5</v>
      </c>
      <c r="B837">
        <v>-58.322708754061701</v>
      </c>
      <c r="C837">
        <v>-58.195692422156903</v>
      </c>
      <c r="D837">
        <v>-58.304061040000001</v>
      </c>
      <c r="E837">
        <v>-58.003691750915799</v>
      </c>
      <c r="F837">
        <v>-57.741445454545499</v>
      </c>
      <c r="G837" s="2">
        <v>-59.002937000000003</v>
      </c>
      <c r="H837">
        <v>-57.827126235417481</v>
      </c>
      <c r="I837">
        <v>-58.597999999999999</v>
      </c>
      <c r="J837" s="8">
        <v>-56.221505000000001</v>
      </c>
      <c r="K837" s="13">
        <v>-58.448099999999997</v>
      </c>
      <c r="L837" s="13">
        <v>-58.501819999999498</v>
      </c>
      <c r="M837" s="20">
        <v>-58.488704378274477</v>
      </c>
    </row>
    <row r="838" spans="1:13" ht="15.6">
      <c r="A838">
        <v>83.6</v>
      </c>
      <c r="B838">
        <v>-58.308337777812397</v>
      </c>
      <c r="C838">
        <v>-58.150291856503301</v>
      </c>
      <c r="D838">
        <v>-58.2630591</v>
      </c>
      <c r="E838">
        <v>-57.961744927094401</v>
      </c>
      <c r="F838">
        <v>-57.699042857142899</v>
      </c>
      <c r="G838" s="2">
        <v>-58.991348000000002</v>
      </c>
      <c r="H838">
        <v>-57.78984326573169</v>
      </c>
      <c r="I838">
        <v>-58.563400000000001</v>
      </c>
      <c r="J838" s="8">
        <v>-56.178998</v>
      </c>
      <c r="K838" s="13">
        <v>-58.331000000000003</v>
      </c>
      <c r="L838" s="13">
        <v>-58.457276</v>
      </c>
      <c r="M838" s="20">
        <v>-58.457528895438379</v>
      </c>
    </row>
    <row r="839" spans="1:13" ht="15.6">
      <c r="A839">
        <v>83.7</v>
      </c>
      <c r="B839">
        <v>-58.283860419970502</v>
      </c>
      <c r="C839">
        <v>-58.128443755855997</v>
      </c>
      <c r="D839">
        <v>-58.222632802</v>
      </c>
      <c r="E839">
        <v>-57.918204765540104</v>
      </c>
      <c r="F839">
        <v>-57.604151948051999</v>
      </c>
      <c r="G839" s="2">
        <v>-58.981293000000001</v>
      </c>
      <c r="H839">
        <v>-57.757595746715467</v>
      </c>
      <c r="I839">
        <v>-58.528700000000001</v>
      </c>
      <c r="J839" s="8">
        <v>-56.135593999999998</v>
      </c>
      <c r="K839" s="13">
        <v>-58.295000000000002</v>
      </c>
      <c r="L839" s="13">
        <v>-58.423089333333301</v>
      </c>
      <c r="M839" s="20">
        <v>-58.443548717698221</v>
      </c>
    </row>
    <row r="840" spans="1:13" ht="15.6">
      <c r="A840">
        <v>83.8</v>
      </c>
      <c r="B840">
        <v>-58.262846996944802</v>
      </c>
      <c r="C840">
        <v>-58.094841125206003</v>
      </c>
      <c r="D840">
        <v>-58.172294657999998</v>
      </c>
      <c r="E840">
        <v>-57.875765534289698</v>
      </c>
      <c r="F840">
        <v>-57.511099999999999</v>
      </c>
      <c r="G840" s="2">
        <v>-58.980880999999997</v>
      </c>
      <c r="H840">
        <v>-57.720593232789966</v>
      </c>
      <c r="I840">
        <v>-58.493499999999997</v>
      </c>
      <c r="J840" s="8">
        <v>-56.075536999999997</v>
      </c>
      <c r="K840" s="13">
        <v>-58.2911</v>
      </c>
      <c r="L840" s="13">
        <v>-58.368505999999698</v>
      </c>
      <c r="M840" s="20">
        <v>-58.409972643435019</v>
      </c>
    </row>
    <row r="841" spans="1:13" ht="15.6">
      <c r="A841">
        <v>83.9</v>
      </c>
      <c r="B841">
        <v>-58.200712226963802</v>
      </c>
      <c r="C841">
        <v>-58.041930674385704</v>
      </c>
      <c r="D841">
        <v>-58.126500938</v>
      </c>
      <c r="E841">
        <v>-57.847107661936597</v>
      </c>
      <c r="F841">
        <v>-57.493272727272704</v>
      </c>
      <c r="G841" s="2">
        <v>-58.915863000000002</v>
      </c>
      <c r="H841">
        <v>-57.679297565361253</v>
      </c>
      <c r="I841">
        <v>-58.454999999999998</v>
      </c>
      <c r="J841" s="8">
        <v>-56.045085</v>
      </c>
      <c r="K841" s="13">
        <v>-58.265799999999999</v>
      </c>
      <c r="L841" s="13">
        <v>-58.316838499999498</v>
      </c>
      <c r="M841" s="20">
        <v>-58.404368497593943</v>
      </c>
    </row>
    <row r="842" spans="1:13" ht="15.6">
      <c r="A842">
        <v>84</v>
      </c>
      <c r="B842">
        <v>-58.169275345766501</v>
      </c>
      <c r="C842">
        <v>-58.016243773003403</v>
      </c>
      <c r="D842">
        <v>-58.081825559999999</v>
      </c>
      <c r="E842">
        <v>-57.818482671900902</v>
      </c>
      <c r="F842">
        <v>-57.405000000000001</v>
      </c>
      <c r="G842" s="2">
        <v>-58.870452999999998</v>
      </c>
      <c r="H842">
        <v>-57.643236201094922</v>
      </c>
      <c r="I842">
        <v>-58.416600000000003</v>
      </c>
      <c r="J842" s="8">
        <v>-56.017572000000001</v>
      </c>
      <c r="K842" s="13">
        <v>-58.2376</v>
      </c>
      <c r="L842" s="13">
        <v>-58.264879999999899</v>
      </c>
      <c r="M842" s="20">
        <v>-58.378539953611735</v>
      </c>
    </row>
    <row r="843" spans="1:13" ht="15.6">
      <c r="A843">
        <v>84.1</v>
      </c>
      <c r="B843">
        <v>-58.140757851823103</v>
      </c>
      <c r="C843">
        <v>-57.986332864512001</v>
      </c>
      <c r="D843">
        <v>-58.040145391999999</v>
      </c>
      <c r="E843">
        <v>-57.791872732008699</v>
      </c>
      <c r="F843">
        <v>-57.328150649350697</v>
      </c>
      <c r="G843" s="2">
        <v>-58.861778000000001</v>
      </c>
      <c r="H843">
        <v>-57.615354437674085</v>
      </c>
      <c r="I843">
        <v>-58.3782</v>
      </c>
      <c r="J843" s="8">
        <v>-55.965600999999999</v>
      </c>
      <c r="K843" s="13">
        <v>-58.113799999999998</v>
      </c>
      <c r="L843" s="13">
        <v>-58.241981000000003</v>
      </c>
      <c r="M843" s="20">
        <v>-58.358243290917429</v>
      </c>
    </row>
    <row r="844" spans="1:13" ht="15.6">
      <c r="A844">
        <v>84.2</v>
      </c>
      <c r="B844">
        <v>-58.103434806998997</v>
      </c>
      <c r="C844">
        <v>-57.955612469467297</v>
      </c>
      <c r="D844">
        <v>-57.998176235999999</v>
      </c>
      <c r="E844">
        <v>-57.754624179711897</v>
      </c>
      <c r="F844">
        <v>-57.315800000000003</v>
      </c>
      <c r="G844" s="2">
        <v>-58.774093999999998</v>
      </c>
      <c r="H844">
        <v>-57.569842596679763</v>
      </c>
      <c r="I844">
        <v>-58.339700000000001</v>
      </c>
      <c r="J844" s="8">
        <v>-55.925804999999997</v>
      </c>
      <c r="K844" s="13">
        <v>-58.036200000000001</v>
      </c>
      <c r="L844" s="13">
        <v>-58.216043999999897</v>
      </c>
      <c r="M844" s="20">
        <v>-58.296614978821736</v>
      </c>
    </row>
    <row r="845" spans="1:13" ht="15.6">
      <c r="A845">
        <v>84.3</v>
      </c>
      <c r="B845">
        <v>-58.046673832183799</v>
      </c>
      <c r="C845">
        <v>-57.874129080663003</v>
      </c>
      <c r="D845">
        <v>-57.957193285999999</v>
      </c>
      <c r="E845">
        <v>-57.704311762486</v>
      </c>
      <c r="F845">
        <v>-57.264277922077902</v>
      </c>
      <c r="G845" s="2">
        <v>-58.601761000000003</v>
      </c>
      <c r="H845">
        <v>-57.527134626727985</v>
      </c>
      <c r="I845">
        <v>-58.301299999999998</v>
      </c>
      <c r="J845" s="8">
        <v>-55.903405999999997</v>
      </c>
      <c r="K845" s="13">
        <v>-58.031799999999997</v>
      </c>
      <c r="L845" s="13">
        <v>-58.198594499999899</v>
      </c>
      <c r="M845" s="20">
        <v>-58.253430473156968</v>
      </c>
    </row>
    <row r="846" spans="1:13" ht="15.6">
      <c r="A846">
        <v>84.4</v>
      </c>
      <c r="B846">
        <v>-58.017385401607598</v>
      </c>
      <c r="C846">
        <v>-57.871093952764298</v>
      </c>
      <c r="D846">
        <v>-57.917302620000001</v>
      </c>
      <c r="E846">
        <v>-57.665434319194503</v>
      </c>
      <c r="F846">
        <v>-57.246200000000002</v>
      </c>
      <c r="G846" s="2">
        <v>-58.590057000000002</v>
      </c>
      <c r="H846">
        <v>-57.486495315427703</v>
      </c>
      <c r="I846">
        <v>-58.262900000000002</v>
      </c>
      <c r="J846" s="8">
        <v>-55.872331000000003</v>
      </c>
      <c r="K846" s="13">
        <v>-57.976300000000002</v>
      </c>
      <c r="L846" s="13">
        <v>-58.148415999999798</v>
      </c>
      <c r="M846" s="20">
        <v>-58.227361711774776</v>
      </c>
    </row>
    <row r="847" spans="1:13" ht="15.6">
      <c r="A847">
        <v>84.5</v>
      </c>
      <c r="B847">
        <v>-57.973791799600797</v>
      </c>
      <c r="C847">
        <v>-57.7917601560534</v>
      </c>
      <c r="D847">
        <v>-57.879990679999999</v>
      </c>
      <c r="E847">
        <v>-57.624764118371601</v>
      </c>
      <c r="F847">
        <v>-57.213570129870099</v>
      </c>
      <c r="G847" s="2">
        <v>-58.561523000000001</v>
      </c>
      <c r="H847">
        <v>-57.454315720442892</v>
      </c>
      <c r="I847">
        <v>-58.224400000000003</v>
      </c>
      <c r="J847" s="8">
        <v>-55.821680000000001</v>
      </c>
      <c r="K847" s="13">
        <v>-57.960099999999997</v>
      </c>
      <c r="L847" s="13">
        <v>-58.134430000000002</v>
      </c>
      <c r="M847" s="20">
        <v>-58.202625040268643</v>
      </c>
    </row>
    <row r="848" spans="1:13" ht="15.6">
      <c r="A848">
        <v>84.6</v>
      </c>
      <c r="B848">
        <v>-57.929334190922802</v>
      </c>
      <c r="C848">
        <v>-57.740812367730598</v>
      </c>
      <c r="D848">
        <v>-57.829377792000003</v>
      </c>
      <c r="E848">
        <v>-57.589260582180501</v>
      </c>
      <c r="F848">
        <v>-57.2087</v>
      </c>
      <c r="G848" s="2">
        <v>-58.491332999999997</v>
      </c>
      <c r="H848">
        <v>-57.418771587211737</v>
      </c>
      <c r="I848">
        <v>-58.186</v>
      </c>
      <c r="J848" s="8">
        <v>-55.782803999999999</v>
      </c>
      <c r="K848" s="13">
        <v>-57.885300000000001</v>
      </c>
      <c r="L848" s="13">
        <v>-58.095173999999602</v>
      </c>
      <c r="M848" s="20">
        <v>-58.180319935585715</v>
      </c>
    </row>
    <row r="849" spans="1:13" ht="15.6">
      <c r="A849">
        <v>84.7</v>
      </c>
      <c r="B849">
        <v>-57.8494908609132</v>
      </c>
      <c r="C849">
        <v>-57.703337368247603</v>
      </c>
      <c r="D849">
        <v>-57.784519746999997</v>
      </c>
      <c r="E849">
        <v>-57.546686725557699</v>
      </c>
      <c r="F849">
        <v>-56.9876</v>
      </c>
      <c r="G849" s="2">
        <v>-58.470444000000001</v>
      </c>
      <c r="H849">
        <v>-57.385420148214052</v>
      </c>
      <c r="I849">
        <v>-58.147599999999997</v>
      </c>
      <c r="J849" s="8">
        <v>-55.748914999999997</v>
      </c>
      <c r="K849" s="13">
        <v>-57.827199999999998</v>
      </c>
      <c r="L849" s="13">
        <v>-58.063613500000002</v>
      </c>
      <c r="M849" s="20">
        <v>-58.17191777811626</v>
      </c>
    </row>
    <row r="850" spans="1:13" ht="15.6">
      <c r="A850">
        <v>84.8</v>
      </c>
      <c r="B850">
        <v>-57.806230467057297</v>
      </c>
      <c r="C850">
        <v>-57.6039708609025</v>
      </c>
      <c r="D850">
        <v>-57.749718047999998</v>
      </c>
      <c r="E850">
        <v>-57.507389224383203</v>
      </c>
      <c r="F850">
        <v>-56.972242857142902</v>
      </c>
      <c r="G850" s="2">
        <v>-58.452461</v>
      </c>
      <c r="H850">
        <v>-57.335469371455616</v>
      </c>
      <c r="I850">
        <v>-58.109099999999998</v>
      </c>
      <c r="J850" s="8">
        <v>-55.721032999999998</v>
      </c>
      <c r="K850" s="13">
        <v>-57.786000000000001</v>
      </c>
      <c r="L850" s="13">
        <v>-58.028883999999998</v>
      </c>
      <c r="M850" s="20">
        <v>-58.075950653542442</v>
      </c>
    </row>
    <row r="851" spans="1:13" ht="15.6">
      <c r="A851">
        <v>84.9</v>
      </c>
      <c r="B851">
        <v>-57.787869757406902</v>
      </c>
      <c r="C851">
        <v>-57.594931187274398</v>
      </c>
      <c r="D851">
        <v>-57.705662125000003</v>
      </c>
      <c r="E851">
        <v>-57.457112929235699</v>
      </c>
      <c r="F851">
        <v>-56.967100000000002</v>
      </c>
      <c r="G851" s="2">
        <v>-58.381905000000003</v>
      </c>
      <c r="H851">
        <v>-57.297921904824051</v>
      </c>
      <c r="I851">
        <v>-58.070700000000002</v>
      </c>
      <c r="J851" s="8">
        <v>-55.700023000000002</v>
      </c>
      <c r="K851" s="13">
        <v>-57.783799999999999</v>
      </c>
      <c r="L851" s="13">
        <v>-57.969544999999798</v>
      </c>
      <c r="M851" s="20">
        <v>-58.052632700825527</v>
      </c>
    </row>
    <row r="852" spans="1:13" ht="15.6">
      <c r="A852">
        <v>85</v>
      </c>
      <c r="B852">
        <v>-57.717585513200198</v>
      </c>
      <c r="C852">
        <v>-57.502194930713003</v>
      </c>
      <c r="D852">
        <v>-57.663987200000001</v>
      </c>
      <c r="E852">
        <v>-57.417636128409903</v>
      </c>
      <c r="F852">
        <v>-56.923580519480502</v>
      </c>
      <c r="G852" s="2">
        <v>-58.378883000000002</v>
      </c>
      <c r="H852">
        <v>-57.232357697652645</v>
      </c>
      <c r="I852">
        <v>-58.032299999999999</v>
      </c>
      <c r="J852" s="8">
        <v>-55.632402999999996</v>
      </c>
      <c r="K852" s="13">
        <v>-57.772399999999998</v>
      </c>
      <c r="L852" s="13">
        <v>-57.924849999999999</v>
      </c>
      <c r="M852" s="20">
        <v>-58.015388841435829</v>
      </c>
    </row>
    <row r="853" spans="1:13" ht="15.6">
      <c r="A853">
        <v>85.1</v>
      </c>
      <c r="B853">
        <v>-57.646505551028099</v>
      </c>
      <c r="C853">
        <v>-57.480315298287103</v>
      </c>
      <c r="D853">
        <v>-57.620181922</v>
      </c>
      <c r="E853">
        <v>-57.357920114494803</v>
      </c>
      <c r="F853">
        <v>-56.743699999999997</v>
      </c>
      <c r="G853" s="2">
        <v>-58.361815999999997</v>
      </c>
      <c r="H853">
        <v>-57.198768285371656</v>
      </c>
      <c r="I853">
        <v>-57.9923</v>
      </c>
      <c r="J853" s="8">
        <v>-55.594757999999999</v>
      </c>
      <c r="K853" s="13">
        <v>-57.768500000000003</v>
      </c>
      <c r="L853" s="13">
        <v>-57.904563999999802</v>
      </c>
      <c r="M853" s="20">
        <v>-57.982780279082469</v>
      </c>
    </row>
    <row r="854" spans="1:13" ht="15.6">
      <c r="A854">
        <v>85.2</v>
      </c>
      <c r="B854">
        <v>-57.625014361178799</v>
      </c>
      <c r="C854">
        <v>-57.4401559509473</v>
      </c>
      <c r="D854">
        <v>-57.585228403999999</v>
      </c>
      <c r="E854">
        <v>-57.325582744616902</v>
      </c>
      <c r="F854">
        <v>-56.706622077922098</v>
      </c>
      <c r="G854" s="2">
        <v>-58.356537000000003</v>
      </c>
      <c r="H854">
        <v>-57.162424707042888</v>
      </c>
      <c r="I854">
        <v>-57.944099999999999</v>
      </c>
      <c r="J854" s="8">
        <v>-55.564475999999999</v>
      </c>
      <c r="K854" s="13">
        <v>-57.755200000000002</v>
      </c>
      <c r="L854" s="13">
        <v>-57.891863999999899</v>
      </c>
      <c r="M854" s="20">
        <v>-57.936215197982307</v>
      </c>
    </row>
    <row r="855" spans="1:13" ht="15.6">
      <c r="A855">
        <v>85.3</v>
      </c>
      <c r="B855">
        <v>-57.516306965790299</v>
      </c>
      <c r="C855">
        <v>-57.410389055591402</v>
      </c>
      <c r="D855">
        <v>-57.534411442</v>
      </c>
      <c r="E855">
        <v>-57.281416599787001</v>
      </c>
      <c r="F855">
        <v>-56.626694805194802</v>
      </c>
      <c r="G855" s="2">
        <v>-58.305686999999999</v>
      </c>
      <c r="H855">
        <v>-57.115438736121277</v>
      </c>
      <c r="I855">
        <v>-57.895899999999997</v>
      </c>
      <c r="J855" s="8">
        <v>-55.536929000000001</v>
      </c>
      <c r="K855" s="13">
        <v>-57.7303</v>
      </c>
      <c r="L855" s="13">
        <v>-57.848256999999599</v>
      </c>
      <c r="M855" s="20">
        <v>-57.888994047093995</v>
      </c>
    </row>
    <row r="856" spans="1:13" ht="15.6">
      <c r="A856">
        <v>85.4</v>
      </c>
      <c r="B856">
        <v>-57.481826975329803</v>
      </c>
      <c r="C856">
        <v>-57.346293783424002</v>
      </c>
      <c r="D856">
        <v>-57.487831055999997</v>
      </c>
      <c r="E856">
        <v>-57.236606863820803</v>
      </c>
      <c r="F856">
        <v>-56.622300000000003</v>
      </c>
      <c r="G856" s="2">
        <v>-58.242187999999999</v>
      </c>
      <c r="H856">
        <v>-57.072002351032836</v>
      </c>
      <c r="I856">
        <v>-57.8476</v>
      </c>
      <c r="J856" s="8">
        <v>-55.512661999999999</v>
      </c>
      <c r="K856" s="13">
        <v>-57.639899999999997</v>
      </c>
      <c r="L856" s="13">
        <v>-57.797450571428499</v>
      </c>
      <c r="M856" s="20">
        <v>-57.835763765890633</v>
      </c>
    </row>
    <row r="857" spans="1:13" ht="15.6">
      <c r="A857">
        <v>85.5</v>
      </c>
      <c r="B857">
        <v>-57.435376960556297</v>
      </c>
      <c r="C857">
        <v>-57.303799234858701</v>
      </c>
      <c r="D857">
        <v>-57.430290620000001</v>
      </c>
      <c r="E857">
        <v>-57.201446518741598</v>
      </c>
      <c r="F857">
        <v>-56.6005857142857</v>
      </c>
      <c r="G857" s="2">
        <v>-58.153061000000001</v>
      </c>
      <c r="H857">
        <v>-57.030886912500904</v>
      </c>
      <c r="I857">
        <v>-57.799399999999999</v>
      </c>
      <c r="J857" s="8">
        <v>-55.451979999999999</v>
      </c>
      <c r="K857" s="13">
        <v>-57.483899999999998</v>
      </c>
      <c r="L857" s="13">
        <v>-57.757555000000004</v>
      </c>
      <c r="M857" s="20">
        <v>-57.755391221610324</v>
      </c>
    </row>
    <row r="858" spans="1:13" ht="15.6">
      <c r="A858">
        <v>85.6</v>
      </c>
      <c r="B858">
        <v>-57.3991383633646</v>
      </c>
      <c r="C858">
        <v>-57.2712484171795</v>
      </c>
      <c r="D858">
        <v>-57.382158376</v>
      </c>
      <c r="E858">
        <v>-57.1505809015772</v>
      </c>
      <c r="F858">
        <v>-56.513175324675302</v>
      </c>
      <c r="G858" s="2">
        <v>-58.109290999999999</v>
      </c>
      <c r="H858">
        <v>-56.989795097469852</v>
      </c>
      <c r="I858">
        <v>-57.751199999999997</v>
      </c>
      <c r="J858" s="8">
        <v>-55.405026999999997</v>
      </c>
      <c r="K858" s="13">
        <v>-57.447600000000001</v>
      </c>
      <c r="L858" s="13">
        <v>-57.723575999999703</v>
      </c>
      <c r="M858" s="20">
        <v>-57.660376905179064</v>
      </c>
    </row>
    <row r="859" spans="1:13" ht="15.6">
      <c r="A859">
        <v>85.7</v>
      </c>
      <c r="B859">
        <v>-57.3684881499996</v>
      </c>
      <c r="C859">
        <v>-57.214346850228303</v>
      </c>
      <c r="D859">
        <v>-57.337753296999999</v>
      </c>
      <c r="E859">
        <v>-57.113799017442197</v>
      </c>
      <c r="F859">
        <v>-56.465299999999999</v>
      </c>
      <c r="G859" s="2">
        <v>-58.081451000000001</v>
      </c>
      <c r="H859">
        <v>-56.931124077118682</v>
      </c>
      <c r="I859">
        <v>-57.703000000000003</v>
      </c>
      <c r="J859" s="8">
        <v>-55.376849999999997</v>
      </c>
      <c r="K859" s="13">
        <v>-57.418599999999998</v>
      </c>
      <c r="L859" s="13">
        <v>-57.630273999999901</v>
      </c>
      <c r="M859" s="20">
        <v>-57.634665981785183</v>
      </c>
    </row>
    <row r="860" spans="1:13" ht="15.6">
      <c r="A860">
        <v>85.8</v>
      </c>
      <c r="B860">
        <v>-57.290814246323997</v>
      </c>
      <c r="C860">
        <v>-57.174045765376199</v>
      </c>
      <c r="D860">
        <v>-57.293509526000001</v>
      </c>
      <c r="E860">
        <v>-57.086282698372798</v>
      </c>
      <c r="F860">
        <v>-56.446800000000003</v>
      </c>
      <c r="G860" s="2">
        <v>-58.027092000000003</v>
      </c>
      <c r="H860">
        <v>-56.887727290646879</v>
      </c>
      <c r="I860">
        <v>-57.654800000000002</v>
      </c>
      <c r="J860" s="8">
        <v>-55.359695000000002</v>
      </c>
      <c r="K860" s="13">
        <v>-57.3688</v>
      </c>
      <c r="L860" s="13">
        <v>-57.598725999999999</v>
      </c>
      <c r="M860" s="20">
        <v>-57.580060576857512</v>
      </c>
    </row>
    <row r="861" spans="1:13" ht="15.6">
      <c r="A861">
        <v>85.9</v>
      </c>
      <c r="B861">
        <v>-57.237299615360698</v>
      </c>
      <c r="C861">
        <v>-57.132685783508101</v>
      </c>
      <c r="D861">
        <v>-57.245657145000003</v>
      </c>
      <c r="E861">
        <v>-57.045768979119202</v>
      </c>
      <c r="F861">
        <v>-56.439399999999999</v>
      </c>
      <c r="G861" s="2">
        <v>-57.913719</v>
      </c>
      <c r="H861">
        <v>-56.836081552459277</v>
      </c>
      <c r="I861">
        <v>-57.6066</v>
      </c>
      <c r="J861" s="8">
        <v>-55.323318</v>
      </c>
      <c r="K861" s="13">
        <v>-57.351700000000001</v>
      </c>
      <c r="L861" s="13">
        <v>-57.5739696666665</v>
      </c>
      <c r="M861" s="20">
        <v>-57.550981493176138</v>
      </c>
    </row>
    <row r="862" spans="1:13" ht="15.6">
      <c r="A862">
        <v>86</v>
      </c>
      <c r="B862">
        <v>-57.137692678247603</v>
      </c>
      <c r="C862">
        <v>-57.113689478355901</v>
      </c>
      <c r="D862">
        <v>-57.205140460000003</v>
      </c>
      <c r="E862">
        <v>-57.0065833199534</v>
      </c>
      <c r="F862">
        <v>-56.413146753246799</v>
      </c>
      <c r="G862" s="2">
        <v>-57.870255</v>
      </c>
      <c r="H862">
        <v>-56.79389330149229</v>
      </c>
      <c r="I862">
        <v>-57.558300000000003</v>
      </c>
      <c r="J862" s="8">
        <v>-55.274490999999998</v>
      </c>
      <c r="K862" s="13">
        <v>-57.346800000000002</v>
      </c>
      <c r="L862" s="13">
        <v>-57.514819999999702</v>
      </c>
      <c r="M862" s="20">
        <v>-57.51202451302386</v>
      </c>
    </row>
    <row r="863" spans="1:13" ht="15.6">
      <c r="A863">
        <v>86.1</v>
      </c>
      <c r="B863">
        <v>-57.076001504011003</v>
      </c>
      <c r="C863">
        <v>-57.1038864254621</v>
      </c>
      <c r="D863">
        <v>-57.158346383000001</v>
      </c>
      <c r="E863">
        <v>-56.9786507725319</v>
      </c>
      <c r="F863">
        <v>-56.408299999999997</v>
      </c>
      <c r="G863" s="2">
        <v>-57.855086999999997</v>
      </c>
      <c r="H863">
        <v>-56.759475570077257</v>
      </c>
      <c r="I863">
        <v>-57.510100000000001</v>
      </c>
      <c r="J863" s="8">
        <v>-55.240312000000003</v>
      </c>
      <c r="K863" s="13">
        <v>-57.346600000000002</v>
      </c>
      <c r="L863" s="13">
        <v>-57.4664029999999</v>
      </c>
      <c r="M863" s="20">
        <v>-57.497463691320561</v>
      </c>
    </row>
    <row r="864" spans="1:13" ht="15.6">
      <c r="A864">
        <v>86.2</v>
      </c>
      <c r="B864">
        <v>-57.005984607594101</v>
      </c>
      <c r="C864">
        <v>-57.085106392386599</v>
      </c>
      <c r="D864">
        <v>-57.110992654</v>
      </c>
      <c r="E864">
        <v>-56.927529330358503</v>
      </c>
      <c r="F864">
        <v>-56.352780519480497</v>
      </c>
      <c r="G864" s="2">
        <v>-57.806519000000002</v>
      </c>
      <c r="H864">
        <v>-56.726283515226271</v>
      </c>
      <c r="I864">
        <v>-57.467700000000001</v>
      </c>
      <c r="J864" s="8">
        <v>-55.187291999999999</v>
      </c>
      <c r="K864" s="13">
        <v>-57.252499999999998</v>
      </c>
      <c r="L864" s="13">
        <v>-57.4110259999999</v>
      </c>
      <c r="M864" s="20">
        <v>-57.474448063132897</v>
      </c>
    </row>
    <row r="865" spans="1:13" ht="15.6">
      <c r="A865">
        <v>86.3</v>
      </c>
      <c r="B865">
        <v>-56.991906991877499</v>
      </c>
      <c r="C865">
        <v>-57.041837459840799</v>
      </c>
      <c r="D865">
        <v>-57.061077752999999</v>
      </c>
      <c r="E865">
        <v>-56.869821379367401</v>
      </c>
      <c r="F865">
        <v>-56.302100000000003</v>
      </c>
      <c r="G865" s="2">
        <v>-57.593170000000001</v>
      </c>
      <c r="H865">
        <v>-56.67903468467577</v>
      </c>
      <c r="I865">
        <v>-57.4268</v>
      </c>
      <c r="J865" s="8">
        <v>-55.147359999999999</v>
      </c>
      <c r="K865" s="13">
        <v>-57.21</v>
      </c>
      <c r="L865" s="13">
        <v>-57.372570999999802</v>
      </c>
      <c r="M865" s="20">
        <v>-57.444633875269091</v>
      </c>
    </row>
    <row r="866" spans="1:13" ht="15.6">
      <c r="A866">
        <v>86.4</v>
      </c>
      <c r="B866">
        <v>-56.952238126590402</v>
      </c>
      <c r="C866">
        <v>-57.024291853786004</v>
      </c>
      <c r="D866">
        <v>-57.004344656000001</v>
      </c>
      <c r="E866">
        <v>-56.824257781763798</v>
      </c>
      <c r="F866">
        <v>-56.295596103896102</v>
      </c>
      <c r="G866" s="2">
        <v>-57.570908000000003</v>
      </c>
      <c r="H866">
        <v>-56.650999446246715</v>
      </c>
      <c r="I866">
        <v>-57.385800000000003</v>
      </c>
      <c r="J866" s="8">
        <v>-55.110948</v>
      </c>
      <c r="K866" s="13">
        <v>-57.179600000000001</v>
      </c>
      <c r="L866" s="13">
        <v>-57.331271999999899</v>
      </c>
      <c r="M866" s="20">
        <v>-57.423547535326293</v>
      </c>
    </row>
    <row r="867" spans="1:13" ht="15.6">
      <c r="A867">
        <v>86.5</v>
      </c>
      <c r="B867">
        <v>-56.917610160370003</v>
      </c>
      <c r="C867">
        <v>-57.014042626907603</v>
      </c>
      <c r="D867">
        <v>-56.963101514999998</v>
      </c>
      <c r="E867">
        <v>-56.789397447111099</v>
      </c>
      <c r="F867">
        <v>-56.2395</v>
      </c>
      <c r="G867" s="2">
        <v>-57.495010000000001</v>
      </c>
      <c r="H867">
        <v>-56.613609994367778</v>
      </c>
      <c r="I867">
        <v>-57.344900000000003</v>
      </c>
      <c r="J867" s="8">
        <v>-55.061615000000003</v>
      </c>
      <c r="K867" s="13">
        <v>-57.110199999999999</v>
      </c>
      <c r="L867" s="13">
        <v>-57.279929999999901</v>
      </c>
      <c r="M867" s="20">
        <v>-57.403782242943166</v>
      </c>
    </row>
    <row r="868" spans="1:13" ht="15.6">
      <c r="A868">
        <v>86.6</v>
      </c>
      <c r="B868">
        <v>-56.885137461930299</v>
      </c>
      <c r="C868">
        <v>-56.994976996222597</v>
      </c>
      <c r="D868">
        <v>-56.916319338000001</v>
      </c>
      <c r="E868">
        <v>-56.732001104306498</v>
      </c>
      <c r="F868">
        <v>-56.220261038960999</v>
      </c>
      <c r="G868" s="2">
        <v>-57.487976000000003</v>
      </c>
      <c r="H868">
        <v>-56.58136884669301</v>
      </c>
      <c r="I868">
        <v>-57.304000000000002</v>
      </c>
      <c r="J868" s="8">
        <v>-55.016782999999997</v>
      </c>
      <c r="K868" s="13">
        <v>-57.006799999999998</v>
      </c>
      <c r="L868" s="13">
        <v>-57.240047999999597</v>
      </c>
      <c r="M868" s="20">
        <v>-57.353741093740751</v>
      </c>
    </row>
    <row r="869" spans="1:13" ht="15.6">
      <c r="A869">
        <v>86.7</v>
      </c>
      <c r="B869">
        <v>-56.870864045322499</v>
      </c>
      <c r="C869">
        <v>-56.967995779972597</v>
      </c>
      <c r="D869">
        <v>-56.868666648999998</v>
      </c>
      <c r="E869">
        <v>-56.6626656950015</v>
      </c>
      <c r="F869">
        <v>-56.134349350649401</v>
      </c>
      <c r="G869" s="2">
        <v>-57.484444000000003</v>
      </c>
      <c r="H869">
        <v>-56.545725772963891</v>
      </c>
      <c r="I869">
        <v>-57.263100000000001</v>
      </c>
      <c r="J869" s="8">
        <v>-54.981845999999997</v>
      </c>
      <c r="K869" s="13">
        <v>-56.974899999999998</v>
      </c>
      <c r="L869" s="13">
        <v>-57.161187999999797</v>
      </c>
      <c r="M869" s="20">
        <v>-57.289383622789899</v>
      </c>
    </row>
    <row r="870" spans="1:13" ht="15.6">
      <c r="A870">
        <v>86.8</v>
      </c>
      <c r="B870">
        <v>-56.837468349300799</v>
      </c>
      <c r="C870">
        <v>-56.895265667919901</v>
      </c>
      <c r="D870">
        <v>-56.822418012</v>
      </c>
      <c r="E870">
        <v>-56.6280806587474</v>
      </c>
      <c r="F870">
        <v>-56.0798272727273</v>
      </c>
      <c r="G870" s="2">
        <v>-57.469481999999999</v>
      </c>
      <c r="H870">
        <v>-56.504015078907059</v>
      </c>
      <c r="I870">
        <v>-57.222200000000001</v>
      </c>
      <c r="J870" s="8">
        <v>-54.959271000000001</v>
      </c>
      <c r="K870" s="13">
        <v>-56.828800000000001</v>
      </c>
      <c r="L870" s="13">
        <v>-57.113175999999903</v>
      </c>
      <c r="M870" s="20">
        <v>-57.254667135891367</v>
      </c>
    </row>
    <row r="871" spans="1:13" ht="15.6">
      <c r="A871">
        <v>86.9</v>
      </c>
      <c r="B871">
        <v>-56.7987890965925</v>
      </c>
      <c r="C871">
        <v>-56.805914861558499</v>
      </c>
      <c r="D871">
        <v>-56.780118471999998</v>
      </c>
      <c r="E871">
        <v>-56.592301505186398</v>
      </c>
      <c r="F871">
        <v>-56.078299999999999</v>
      </c>
      <c r="G871" s="2">
        <v>-57.406677000000002</v>
      </c>
      <c r="H871">
        <v>-56.471846381395181</v>
      </c>
      <c r="I871">
        <v>-57.1813</v>
      </c>
      <c r="J871" s="8">
        <v>-54.910761999999998</v>
      </c>
      <c r="K871" s="13">
        <v>-56.7515</v>
      </c>
      <c r="L871" s="13">
        <v>-57.070418999999497</v>
      </c>
      <c r="M871" s="20">
        <v>-57.218486769055858</v>
      </c>
    </row>
    <row r="872" spans="1:13" ht="15.6">
      <c r="A872">
        <v>87</v>
      </c>
      <c r="B872">
        <v>-56.771611105484901</v>
      </c>
      <c r="C872">
        <v>-56.793144169488002</v>
      </c>
      <c r="D872">
        <v>-56.737408100000003</v>
      </c>
      <c r="E872">
        <v>-56.563215709458802</v>
      </c>
      <c r="F872">
        <v>-56.076375324675297</v>
      </c>
      <c r="G872" s="2">
        <v>-57.365723000000003</v>
      </c>
      <c r="H872">
        <v>-56.43997796458612</v>
      </c>
      <c r="I872">
        <v>-57.140300000000003</v>
      </c>
      <c r="J872" s="8">
        <v>-54.871001999999997</v>
      </c>
      <c r="K872" s="13">
        <v>-56.615900000000003</v>
      </c>
      <c r="L872" s="13">
        <v>-57.019669999999998</v>
      </c>
      <c r="M872" s="20">
        <v>-57.171049929459649</v>
      </c>
    </row>
    <row r="873" spans="1:13" ht="15.6">
      <c r="A873">
        <v>87.1</v>
      </c>
      <c r="B873">
        <v>-56.740850746651297</v>
      </c>
      <c r="C873">
        <v>-56.7272277619684</v>
      </c>
      <c r="D873">
        <v>-56.683248304000003</v>
      </c>
      <c r="E873">
        <v>-56.495429958249503</v>
      </c>
      <c r="F873">
        <v>-56.034750649350698</v>
      </c>
      <c r="G873" s="2">
        <v>-57.244644000000001</v>
      </c>
      <c r="H873">
        <v>-56.396274786319111</v>
      </c>
      <c r="I873">
        <v>-57.099400000000003</v>
      </c>
      <c r="J873" s="8">
        <v>-54.822288999999998</v>
      </c>
      <c r="K873" s="13">
        <v>-56.380400000000002</v>
      </c>
      <c r="L873" s="13">
        <v>-56.997421999999901</v>
      </c>
      <c r="M873" s="20">
        <v>-57.031721589174587</v>
      </c>
    </row>
    <row r="874" spans="1:13" ht="15.6">
      <c r="A874">
        <v>87.2</v>
      </c>
      <c r="B874">
        <v>-56.710970286570699</v>
      </c>
      <c r="C874">
        <v>-56.674633942819703</v>
      </c>
      <c r="D874">
        <v>-56.636192735999998</v>
      </c>
      <c r="E874">
        <v>-56.444203961763797</v>
      </c>
      <c r="F874">
        <v>-56.003399999999999</v>
      </c>
      <c r="G874" s="2">
        <v>-57.239502000000002</v>
      </c>
      <c r="H874">
        <v>-56.351516707162375</v>
      </c>
      <c r="I874">
        <v>-57.058500000000002</v>
      </c>
      <c r="J874" s="8">
        <v>-54.791249000000001</v>
      </c>
      <c r="K874" s="13">
        <v>-56.340299999999999</v>
      </c>
      <c r="L874" s="13">
        <v>-56.934519999999502</v>
      </c>
      <c r="M874" s="20">
        <v>-56.958815198041478</v>
      </c>
    </row>
    <row r="875" spans="1:13" ht="15.6">
      <c r="A875">
        <v>87.3</v>
      </c>
      <c r="B875">
        <v>-56.681786100666798</v>
      </c>
      <c r="C875">
        <v>-56.639429729996202</v>
      </c>
      <c r="D875">
        <v>-56.598997912000002</v>
      </c>
      <c r="E875">
        <v>-56.392457703798399</v>
      </c>
      <c r="F875">
        <v>-55.938423376623398</v>
      </c>
      <c r="G875" s="2">
        <v>-57.233367999999999</v>
      </c>
      <c r="H875">
        <v>-56.303895791735499</v>
      </c>
      <c r="I875">
        <v>-57.017600000000002</v>
      </c>
      <c r="J875" s="8">
        <v>-54.753138</v>
      </c>
      <c r="K875" s="13">
        <v>-56.246600000000001</v>
      </c>
      <c r="L875" s="13">
        <v>-56.851808999999399</v>
      </c>
      <c r="M875" s="20">
        <v>-56.911760073315932</v>
      </c>
    </row>
    <row r="876" spans="1:13" ht="15.6">
      <c r="A876">
        <v>87.4</v>
      </c>
      <c r="B876">
        <v>-56.602646221528403</v>
      </c>
      <c r="C876">
        <v>-56.591373159215003</v>
      </c>
      <c r="D876">
        <v>-56.553072671999999</v>
      </c>
      <c r="E876">
        <v>-56.356993076906903</v>
      </c>
      <c r="F876">
        <v>-55.893106493506501</v>
      </c>
      <c r="G876" s="2">
        <v>-57.233336999999999</v>
      </c>
      <c r="H876">
        <v>-56.239070695040027</v>
      </c>
      <c r="I876">
        <v>-56.976100000000002</v>
      </c>
      <c r="J876" s="8">
        <v>-54.714767000000002</v>
      </c>
      <c r="K876" s="13">
        <v>-56.2224</v>
      </c>
      <c r="L876" s="13">
        <v>-56.815416999999997</v>
      </c>
      <c r="M876" s="20">
        <v>-56.84038061361175</v>
      </c>
    </row>
    <row r="877" spans="1:13" ht="15.6">
      <c r="A877">
        <v>87.5</v>
      </c>
      <c r="B877">
        <v>-56.5924577665117</v>
      </c>
      <c r="C877">
        <v>-56.563402489783599</v>
      </c>
      <c r="D877">
        <v>-56.509584375000003</v>
      </c>
      <c r="E877">
        <v>-56.308508116603001</v>
      </c>
      <c r="F877">
        <v>-55.873172727272703</v>
      </c>
      <c r="G877" s="2">
        <v>-57.233001999999999</v>
      </c>
      <c r="H877">
        <v>-56.202876264725532</v>
      </c>
      <c r="I877">
        <v>-56.933999999999997</v>
      </c>
      <c r="J877" s="8">
        <v>-54.678376</v>
      </c>
      <c r="K877" s="13">
        <v>-56.187100000000001</v>
      </c>
      <c r="L877" s="13">
        <v>-56.765374999999601</v>
      </c>
      <c r="M877" s="20">
        <v>-56.82136449628058</v>
      </c>
    </row>
    <row r="878" spans="1:13" ht="15.6">
      <c r="A878">
        <v>87.6</v>
      </c>
      <c r="B878">
        <v>-56.576083357645999</v>
      </c>
      <c r="C878">
        <v>-56.561183086068603</v>
      </c>
      <c r="D878">
        <v>-56.459607276</v>
      </c>
      <c r="E878">
        <v>-56.263641750150498</v>
      </c>
      <c r="F878">
        <v>-55.869900000000001</v>
      </c>
      <c r="G878" s="2">
        <v>-57.169860999999997</v>
      </c>
      <c r="H878">
        <v>-56.145953993423433</v>
      </c>
      <c r="I878">
        <v>-56.892000000000003</v>
      </c>
      <c r="J878" s="8">
        <v>-54.604213000000001</v>
      </c>
      <c r="K878" s="13">
        <v>-55.9208</v>
      </c>
      <c r="L878" s="13">
        <v>-56.736887999999901</v>
      </c>
      <c r="M878" s="20">
        <v>-56.808400482673939</v>
      </c>
    </row>
    <row r="879" spans="1:13" ht="15.6">
      <c r="A879">
        <v>87.7</v>
      </c>
      <c r="B879">
        <v>-56.515006308700599</v>
      </c>
      <c r="C879">
        <v>-56.5204090793681</v>
      </c>
      <c r="D879">
        <v>-56.412312694999997</v>
      </c>
      <c r="E879">
        <v>-56.211433038468897</v>
      </c>
      <c r="F879">
        <v>-55.863832467532497</v>
      </c>
      <c r="G879" s="2">
        <v>-57.101730000000003</v>
      </c>
      <c r="H879">
        <v>-56.099832346138953</v>
      </c>
      <c r="I879">
        <v>-56.85</v>
      </c>
      <c r="J879" s="8">
        <v>-54.536811</v>
      </c>
      <c r="K879" s="13">
        <v>-55.883499999999998</v>
      </c>
      <c r="L879" s="13">
        <v>-56.717457000000003</v>
      </c>
      <c r="M879" s="20">
        <v>-56.794080697758041</v>
      </c>
    </row>
    <row r="880" spans="1:13" ht="15.6">
      <c r="A880">
        <v>87.8</v>
      </c>
      <c r="B880">
        <v>-56.429161777751801</v>
      </c>
      <c r="C880">
        <v>-56.499736695434599</v>
      </c>
      <c r="D880">
        <v>-56.362319509999999</v>
      </c>
      <c r="E880">
        <v>-56.156131950952897</v>
      </c>
      <c r="F880">
        <v>-55.823489610389601</v>
      </c>
      <c r="G880" s="2">
        <v>-57.079903000000002</v>
      </c>
      <c r="H880">
        <v>-56.062069845859824</v>
      </c>
      <c r="I880">
        <v>-56.808</v>
      </c>
      <c r="J880" s="8">
        <v>-54.506667</v>
      </c>
      <c r="K880" s="13">
        <v>-55.857399999999998</v>
      </c>
      <c r="L880" s="13">
        <v>-56.694979999999497</v>
      </c>
      <c r="M880" s="20">
        <v>-56.761624454734559</v>
      </c>
    </row>
    <row r="881" spans="1:13" ht="15.6">
      <c r="A881">
        <v>87.9</v>
      </c>
      <c r="B881">
        <v>-56.354057207544201</v>
      </c>
      <c r="C881">
        <v>-56.463719626420101</v>
      </c>
      <c r="D881">
        <v>-56.313378387999997</v>
      </c>
      <c r="E881">
        <v>-56.119820485637703</v>
      </c>
      <c r="F881">
        <v>-55.698575324675303</v>
      </c>
      <c r="G881" s="2">
        <v>-57.045684999999999</v>
      </c>
      <c r="H881">
        <v>-56.024271254675341</v>
      </c>
      <c r="I881">
        <v>-56.765999999999998</v>
      </c>
      <c r="J881" s="8">
        <v>-54.433649000000003</v>
      </c>
      <c r="K881" s="13">
        <v>-55.839199999999998</v>
      </c>
      <c r="L881" s="13">
        <v>-56.6055459999993</v>
      </c>
      <c r="M881" s="20">
        <v>-56.744617082893768</v>
      </c>
    </row>
    <row r="882" spans="1:13" ht="15.6">
      <c r="A882">
        <v>88</v>
      </c>
      <c r="B882">
        <v>-56.312742056622803</v>
      </c>
      <c r="C882">
        <v>-56.4085225104293</v>
      </c>
      <c r="D882">
        <v>-56.26140444</v>
      </c>
      <c r="E882">
        <v>-56.082112237695597</v>
      </c>
      <c r="F882">
        <v>-55.668700000000001</v>
      </c>
      <c r="G882" s="2">
        <v>-57.023201</v>
      </c>
      <c r="H882">
        <v>-55.980198813010063</v>
      </c>
      <c r="I882">
        <v>-56.7239</v>
      </c>
      <c r="J882" s="8">
        <v>-54.396574999999999</v>
      </c>
      <c r="K882" s="13">
        <v>-55.806600000000003</v>
      </c>
      <c r="L882" s="13">
        <v>-56.554026666666701</v>
      </c>
      <c r="M882" s="20">
        <v>-56.7299616733725</v>
      </c>
    </row>
    <row r="883" spans="1:13" ht="15.6">
      <c r="A883">
        <v>88.1</v>
      </c>
      <c r="B883">
        <v>-56.250774511644302</v>
      </c>
      <c r="C883">
        <v>-56.3603748894311</v>
      </c>
      <c r="D883">
        <v>-56.209840204000002</v>
      </c>
      <c r="E883">
        <v>-56.015877738020102</v>
      </c>
      <c r="F883">
        <v>-55.662320779220799</v>
      </c>
      <c r="G883" s="2">
        <v>-56.979416000000001</v>
      </c>
      <c r="H883">
        <v>-55.91788191959705</v>
      </c>
      <c r="I883">
        <v>-56.681899999999999</v>
      </c>
      <c r="J883" s="8">
        <v>-54.350254</v>
      </c>
      <c r="K883" s="13">
        <v>-55.800899999999999</v>
      </c>
      <c r="L883" s="13">
        <v>-56.4754314999999</v>
      </c>
      <c r="M883" s="20">
        <v>-56.701365654107121</v>
      </c>
    </row>
    <row r="884" spans="1:13" ht="15.6">
      <c r="A884">
        <v>88.2</v>
      </c>
      <c r="B884">
        <v>-56.2076979856568</v>
      </c>
      <c r="C884">
        <v>-56.3497205231957</v>
      </c>
      <c r="D884">
        <v>-56.158476041999997</v>
      </c>
      <c r="E884">
        <v>-55.972435991573903</v>
      </c>
      <c r="F884">
        <v>-55.620572727272702</v>
      </c>
      <c r="G884" s="2">
        <v>-56.919249999999998</v>
      </c>
      <c r="H884">
        <v>-55.83623907748418</v>
      </c>
      <c r="I884">
        <v>-56.639899999999997</v>
      </c>
      <c r="J884" s="8">
        <v>-54.288397000000003</v>
      </c>
      <c r="K884" s="13">
        <v>-55.793100000000003</v>
      </c>
      <c r="L884" s="13">
        <v>-56.450066999999798</v>
      </c>
      <c r="M884" s="20">
        <v>-56.634500428382168</v>
      </c>
    </row>
    <row r="885" spans="1:13" ht="15.6">
      <c r="A885">
        <v>88.3</v>
      </c>
      <c r="B885">
        <v>-56.1547623564663</v>
      </c>
      <c r="C885">
        <v>-56.317911017352699</v>
      </c>
      <c r="D885">
        <v>-56.112842772</v>
      </c>
      <c r="E885">
        <v>-55.928590543514701</v>
      </c>
      <c r="F885">
        <v>-55.561538961038998</v>
      </c>
      <c r="G885" s="2">
        <v>-56.911307999999998</v>
      </c>
      <c r="H885">
        <v>-55.793201458782761</v>
      </c>
      <c r="I885">
        <v>-56.597900000000003</v>
      </c>
      <c r="J885" s="8">
        <v>-54.250433999999998</v>
      </c>
      <c r="K885" s="13">
        <v>-55.770600000000002</v>
      </c>
      <c r="L885" s="13">
        <v>-56.400554499999899</v>
      </c>
      <c r="M885" s="20">
        <v>-56.585229172373396</v>
      </c>
    </row>
    <row r="886" spans="1:13" ht="15.6">
      <c r="A886">
        <v>88.4</v>
      </c>
      <c r="B886">
        <v>-56.118527346806502</v>
      </c>
      <c r="C886">
        <v>-56.287031243741197</v>
      </c>
      <c r="D886">
        <v>-56.049674252000003</v>
      </c>
      <c r="E886">
        <v>-55.879361069179303</v>
      </c>
      <c r="F886">
        <v>-55.536900000000003</v>
      </c>
      <c r="G886" s="2">
        <v>-56.753127999999997</v>
      </c>
      <c r="H886">
        <v>-55.75124848411329</v>
      </c>
      <c r="I886">
        <v>-56.555900000000001</v>
      </c>
      <c r="J886" s="8">
        <v>-54.222591000000001</v>
      </c>
      <c r="K886" s="13">
        <v>-55.753599999999999</v>
      </c>
      <c r="L886" s="13">
        <v>-56.3649759999998</v>
      </c>
      <c r="M886" s="20">
        <v>-56.543106169614845</v>
      </c>
    </row>
    <row r="887" spans="1:13" ht="15.6">
      <c r="A887">
        <v>88.5</v>
      </c>
      <c r="B887">
        <v>-56.035682294816802</v>
      </c>
      <c r="C887">
        <v>-56.165073166810203</v>
      </c>
      <c r="D887">
        <v>-55.999373149999997</v>
      </c>
      <c r="E887">
        <v>-55.8405001211095</v>
      </c>
      <c r="F887">
        <v>-55.473409090909101</v>
      </c>
      <c r="G887" s="2">
        <v>-56.752495000000003</v>
      </c>
      <c r="H887">
        <v>-55.69726890603711</v>
      </c>
      <c r="I887">
        <v>-56.5139</v>
      </c>
      <c r="J887" s="8">
        <v>-54.163862000000002</v>
      </c>
      <c r="K887" s="13">
        <v>-55.6935</v>
      </c>
      <c r="L887" s="13">
        <v>-56.335924999999797</v>
      </c>
      <c r="M887" s="20">
        <v>-56.493359411288516</v>
      </c>
    </row>
    <row r="888" spans="1:13" ht="15.6">
      <c r="A888">
        <v>88.6</v>
      </c>
      <c r="B888">
        <v>-55.998702161938503</v>
      </c>
      <c r="C888">
        <v>-56.049714051619702</v>
      </c>
      <c r="D888">
        <v>-55.956270834000001</v>
      </c>
      <c r="E888">
        <v>-55.781020477886798</v>
      </c>
      <c r="F888">
        <v>-55.4011</v>
      </c>
      <c r="G888" s="2">
        <v>-56.716285999999997</v>
      </c>
      <c r="H888">
        <v>-55.667522209529409</v>
      </c>
      <c r="I888">
        <v>-56.469200000000001</v>
      </c>
      <c r="J888" s="8">
        <v>-54.126266000000001</v>
      </c>
      <c r="K888" s="13">
        <v>-55.6569</v>
      </c>
      <c r="L888" s="13">
        <v>-56.292326000000003</v>
      </c>
      <c r="M888" s="20">
        <v>-56.480062542018025</v>
      </c>
    </row>
    <row r="889" spans="1:13" ht="15.6">
      <c r="A889">
        <v>88.7</v>
      </c>
      <c r="B889">
        <v>-55.977311767141799</v>
      </c>
      <c r="C889">
        <v>-55.9969279405951</v>
      </c>
      <c r="D889">
        <v>-55.915913045000003</v>
      </c>
      <c r="E889">
        <v>-55.723227316683598</v>
      </c>
      <c r="F889">
        <v>-55.375172727272698</v>
      </c>
      <c r="G889" s="2">
        <v>-56.687576</v>
      </c>
      <c r="H889">
        <v>-55.62979849018582</v>
      </c>
      <c r="I889">
        <v>-56.423200000000001</v>
      </c>
      <c r="J889" s="8">
        <v>-54.072417000000002</v>
      </c>
      <c r="K889" s="13">
        <v>-55.642699999999998</v>
      </c>
      <c r="L889" s="13">
        <v>-56.2459335</v>
      </c>
      <c r="M889" s="20">
        <v>-56.458026350636125</v>
      </c>
    </row>
    <row r="890" spans="1:13" ht="15.6">
      <c r="A890">
        <v>88.8</v>
      </c>
      <c r="B890">
        <v>-55.938189029640697</v>
      </c>
      <c r="C890">
        <v>-55.864652603563101</v>
      </c>
      <c r="D890">
        <v>-55.868328384000002</v>
      </c>
      <c r="E890">
        <v>-55.686048292400002</v>
      </c>
      <c r="F890">
        <v>-55.357700000000001</v>
      </c>
      <c r="G890" s="2">
        <v>-56.68486</v>
      </c>
      <c r="H890">
        <v>-55.57638488782915</v>
      </c>
      <c r="I890">
        <v>-56.377200000000002</v>
      </c>
      <c r="J890" s="8">
        <v>-54.048423999999997</v>
      </c>
      <c r="K890" s="13">
        <v>-55.496600000000001</v>
      </c>
      <c r="L890" s="13">
        <v>-56.197711999999399</v>
      </c>
      <c r="M890" s="20">
        <v>-56.343539650866617</v>
      </c>
    </row>
    <row r="891" spans="1:13" ht="15.6">
      <c r="A891">
        <v>88.9</v>
      </c>
      <c r="B891">
        <v>-55.899049421232498</v>
      </c>
      <c r="C891">
        <v>-55.847730949700498</v>
      </c>
      <c r="D891">
        <v>-55.818038782000002</v>
      </c>
      <c r="E891">
        <v>-55.629607772561002</v>
      </c>
      <c r="F891">
        <v>-55.357045454545499</v>
      </c>
      <c r="G891" s="2">
        <v>-56.624619000000003</v>
      </c>
      <c r="H891">
        <v>-55.531485852953921</v>
      </c>
      <c r="I891">
        <v>-56.331200000000003</v>
      </c>
      <c r="J891" s="8">
        <v>-54.012926</v>
      </c>
      <c r="K891" s="13">
        <v>-55.426600000000001</v>
      </c>
      <c r="L891" s="13">
        <v>-56.129949000000003</v>
      </c>
      <c r="M891" s="20">
        <v>-56.318852692605837</v>
      </c>
    </row>
    <row r="892" spans="1:13" ht="15.6">
      <c r="A892">
        <v>89</v>
      </c>
      <c r="B892">
        <v>-55.878961539757498</v>
      </c>
      <c r="C892">
        <v>-55.827021766764098</v>
      </c>
      <c r="D892">
        <v>-55.758400809999998</v>
      </c>
      <c r="E892">
        <v>-55.567144831815099</v>
      </c>
      <c r="F892">
        <v>-55.3568</v>
      </c>
      <c r="G892" s="2">
        <v>-56.560265000000001</v>
      </c>
      <c r="H892">
        <v>-55.485441024438614</v>
      </c>
      <c r="I892">
        <v>-56.285200000000003</v>
      </c>
      <c r="J892" s="8">
        <v>-53.972068</v>
      </c>
      <c r="K892" s="13">
        <v>-55.418599999999998</v>
      </c>
      <c r="L892" s="13">
        <v>-56.103959999999802</v>
      </c>
      <c r="M892" s="20">
        <v>-56.286797467441865</v>
      </c>
    </row>
    <row r="893" spans="1:13" ht="15.6">
      <c r="A893">
        <v>89.1</v>
      </c>
      <c r="B893">
        <v>-55.854575873128297</v>
      </c>
      <c r="C893">
        <v>-55.7999895401259</v>
      </c>
      <c r="D893">
        <v>-55.710731926999998</v>
      </c>
      <c r="E893">
        <v>-55.515003308514302</v>
      </c>
      <c r="F893">
        <v>-55.295085714285698</v>
      </c>
      <c r="G893" s="2">
        <v>-56.544113000000003</v>
      </c>
      <c r="H893">
        <v>-55.428804735589694</v>
      </c>
      <c r="I893">
        <v>-56.239199999999997</v>
      </c>
      <c r="J893" s="8">
        <v>-53.924120000000002</v>
      </c>
      <c r="K893" s="13">
        <v>-55.343499999999999</v>
      </c>
      <c r="L893" s="13">
        <v>-56.060092999999902</v>
      </c>
      <c r="M893" s="20">
        <v>-56.263096446565108</v>
      </c>
    </row>
    <row r="894" spans="1:13" ht="15.6">
      <c r="A894">
        <v>89.2</v>
      </c>
      <c r="B894">
        <v>-55.759083273978398</v>
      </c>
      <c r="C894">
        <v>-55.775961596277902</v>
      </c>
      <c r="D894">
        <v>-55.658235740000002</v>
      </c>
      <c r="E894">
        <v>-55.468985195743599</v>
      </c>
      <c r="F894">
        <v>-55.262485714285702</v>
      </c>
      <c r="G894" s="2">
        <v>-56.408394000000001</v>
      </c>
      <c r="H894">
        <v>-55.388108264457571</v>
      </c>
      <c r="I894">
        <v>-56.193199999999997</v>
      </c>
      <c r="J894" s="8">
        <v>-53.874448000000001</v>
      </c>
      <c r="K894" s="13">
        <v>-55.298099999999998</v>
      </c>
      <c r="L894" s="13">
        <v>-56.001143999999897</v>
      </c>
      <c r="M894" s="20">
        <v>-56.211125985691758</v>
      </c>
    </row>
    <row r="895" spans="1:13" ht="15.6">
      <c r="A895">
        <v>89.3</v>
      </c>
      <c r="B895">
        <v>-55.7374910034126</v>
      </c>
      <c r="C895">
        <v>-55.710062783875998</v>
      </c>
      <c r="D895">
        <v>-55.606886502999998</v>
      </c>
      <c r="E895">
        <v>-55.428437705617903</v>
      </c>
      <c r="F895">
        <v>-55.0802727272727</v>
      </c>
      <c r="G895" s="2">
        <v>-56.378219999999999</v>
      </c>
      <c r="H895">
        <v>-55.352439565131135</v>
      </c>
      <c r="I895">
        <v>-56.147199999999998</v>
      </c>
      <c r="J895" s="8">
        <v>-53.847324999999998</v>
      </c>
      <c r="K895" s="13">
        <v>-55.117600000000003</v>
      </c>
      <c r="L895" s="13">
        <v>-55.914468999999499</v>
      </c>
      <c r="M895" s="20">
        <v>-56.197424001283032</v>
      </c>
    </row>
    <row r="896" spans="1:13" ht="15.6">
      <c r="A896">
        <v>89.4</v>
      </c>
      <c r="B896">
        <v>-55.680030783088597</v>
      </c>
      <c r="C896">
        <v>-55.696817376602397</v>
      </c>
      <c r="D896">
        <v>-55.556946205999999</v>
      </c>
      <c r="E896">
        <v>-55.384155534263897</v>
      </c>
      <c r="F896">
        <v>-55.010599999999997</v>
      </c>
      <c r="G896" s="2">
        <v>-56.347907999999997</v>
      </c>
      <c r="H896">
        <v>-55.296126068924721</v>
      </c>
      <c r="I896">
        <v>-56.101199999999999</v>
      </c>
      <c r="J896" s="8">
        <v>-53.784686999999998</v>
      </c>
      <c r="K896" s="13">
        <v>-55.079300000000003</v>
      </c>
      <c r="L896" s="13">
        <v>-55.854653999999996</v>
      </c>
      <c r="M896" s="20">
        <v>-56.079001494550326</v>
      </c>
    </row>
    <row r="897" spans="1:13" ht="15.6">
      <c r="A897">
        <v>89.5</v>
      </c>
      <c r="B897">
        <v>-55.625076647154302</v>
      </c>
      <c r="C897">
        <v>-55.628441666565102</v>
      </c>
      <c r="D897">
        <v>-55.506250399999999</v>
      </c>
      <c r="E897">
        <v>-55.342220164811799</v>
      </c>
      <c r="F897">
        <v>-55.010085714285701</v>
      </c>
      <c r="G897" s="2">
        <v>-56.316924999999998</v>
      </c>
      <c r="H897">
        <v>-55.245515377309857</v>
      </c>
      <c r="I897">
        <v>-56.055199999999999</v>
      </c>
      <c r="J897" s="8">
        <v>-53.737361999999997</v>
      </c>
      <c r="K897" s="13">
        <v>-54.959000000000003</v>
      </c>
      <c r="L897" s="13">
        <v>-55.808182499999901</v>
      </c>
      <c r="M897" s="20">
        <v>-56.049951538692056</v>
      </c>
    </row>
    <row r="898" spans="1:13" ht="15.6">
      <c r="A898">
        <v>89.6</v>
      </c>
      <c r="B898">
        <v>-55.570168239244502</v>
      </c>
      <c r="C898">
        <v>-55.548235671490197</v>
      </c>
      <c r="D898">
        <v>-55.453915344000002</v>
      </c>
      <c r="E898">
        <v>-55.300944191756699</v>
      </c>
      <c r="F898">
        <v>-55.001945454545499</v>
      </c>
      <c r="G898" s="2">
        <v>-56.273589999999999</v>
      </c>
      <c r="H898">
        <v>-55.181837207957443</v>
      </c>
      <c r="I898">
        <v>-56.0092</v>
      </c>
      <c r="J898" s="8">
        <v>-53.672694999999997</v>
      </c>
      <c r="K898" s="13">
        <v>-54.945500000000003</v>
      </c>
      <c r="L898" s="13">
        <v>-55.785157333333302</v>
      </c>
      <c r="M898" s="20">
        <v>-55.989055737351038</v>
      </c>
    </row>
    <row r="899" spans="1:13" ht="15.6">
      <c r="A899">
        <v>89.7</v>
      </c>
      <c r="B899">
        <v>-55.544697347497603</v>
      </c>
      <c r="C899">
        <v>-55.520969475618102</v>
      </c>
      <c r="D899">
        <v>-55.392904127000001</v>
      </c>
      <c r="E899">
        <v>-55.253389101954298</v>
      </c>
      <c r="F899">
        <v>-54.982799999999997</v>
      </c>
      <c r="G899" s="2">
        <v>-56.189940999999997</v>
      </c>
      <c r="H899">
        <v>-55.143781825912669</v>
      </c>
      <c r="I899">
        <v>-55.953000000000003</v>
      </c>
      <c r="J899" s="8">
        <v>-53.624991999999999</v>
      </c>
      <c r="K899" s="13">
        <v>-54.921199999999999</v>
      </c>
      <c r="L899" s="13">
        <v>-55.7324256666667</v>
      </c>
      <c r="M899" s="20">
        <v>-55.939754400714591</v>
      </c>
    </row>
    <row r="900" spans="1:13" ht="15.6">
      <c r="A900">
        <v>89.8</v>
      </c>
      <c r="B900">
        <v>-55.497134542983801</v>
      </c>
      <c r="C900">
        <v>-55.510287343469699</v>
      </c>
      <c r="D900">
        <v>-55.343379048000003</v>
      </c>
      <c r="E900">
        <v>-55.215343972344499</v>
      </c>
      <c r="F900">
        <v>-54.965937662337701</v>
      </c>
      <c r="G900" s="2">
        <v>-56.037643000000003</v>
      </c>
      <c r="H900">
        <v>-55.071331096943965</v>
      </c>
      <c r="I900">
        <v>-55.894199999999998</v>
      </c>
      <c r="J900" s="8">
        <v>-53.602620999999999</v>
      </c>
      <c r="K900" s="13">
        <v>-54.9116</v>
      </c>
      <c r="L900" s="13">
        <v>-55.684818</v>
      </c>
      <c r="M900" s="20">
        <v>-55.913693112342983</v>
      </c>
    </row>
    <row r="901" spans="1:13" ht="15.6">
      <c r="A901">
        <v>89.9</v>
      </c>
      <c r="B901">
        <v>-55.466964869705201</v>
      </c>
      <c r="C901">
        <v>-55.458376314556503</v>
      </c>
      <c r="D901">
        <v>-55.292436887000001</v>
      </c>
      <c r="E901">
        <v>-55.154668277902601</v>
      </c>
      <c r="F901">
        <v>-54.928699999999999</v>
      </c>
      <c r="G901" s="2">
        <v>-55.992713999999999</v>
      </c>
      <c r="H901">
        <v>-55.024986541495977</v>
      </c>
      <c r="I901">
        <v>-55.835500000000003</v>
      </c>
      <c r="J901" s="8">
        <v>-53.544727000000002</v>
      </c>
      <c r="K901" s="13">
        <v>-54.865000000000002</v>
      </c>
      <c r="L901" s="13">
        <v>-55.622598333333301</v>
      </c>
      <c r="M901" s="20">
        <v>-55.86409225776778</v>
      </c>
    </row>
    <row r="902" spans="1:13" ht="15.6">
      <c r="A902">
        <v>90</v>
      </c>
      <c r="B902">
        <v>-55.4376057649893</v>
      </c>
      <c r="C902">
        <v>-55.4439053573903</v>
      </c>
      <c r="D902">
        <v>-55.235665400000002</v>
      </c>
      <c r="E902">
        <v>-55.105681193879001</v>
      </c>
      <c r="F902">
        <v>-54.807668831168797</v>
      </c>
      <c r="G902" s="2">
        <v>-55.911591000000001</v>
      </c>
      <c r="H902">
        <v>-54.966516858284933</v>
      </c>
      <c r="I902">
        <v>-55.776699999999998</v>
      </c>
      <c r="J902" s="8">
        <v>-53.493158999999999</v>
      </c>
      <c r="K902" s="13">
        <v>-54.825299999999999</v>
      </c>
      <c r="L902" s="13">
        <v>-55.566899999999997</v>
      </c>
      <c r="M902" s="20">
        <v>-55.815862973690528</v>
      </c>
    </row>
    <row r="903" spans="1:13" ht="15.6">
      <c r="A903">
        <v>90.1</v>
      </c>
      <c r="B903">
        <v>-55.410796801194898</v>
      </c>
      <c r="C903">
        <v>-55.422370876919302</v>
      </c>
      <c r="D903">
        <v>-55.179035401999997</v>
      </c>
      <c r="E903">
        <v>-55.061937578400197</v>
      </c>
      <c r="F903">
        <v>-54.654600000000002</v>
      </c>
      <c r="G903" s="2">
        <v>-55.822586000000001</v>
      </c>
      <c r="H903">
        <v>-54.905674644270889</v>
      </c>
      <c r="I903">
        <v>-55.718000000000004</v>
      </c>
      <c r="J903" s="8">
        <v>-53.446620000000003</v>
      </c>
      <c r="K903" s="13">
        <v>-54.800699999999999</v>
      </c>
      <c r="L903" s="13">
        <v>-55.523734999999903</v>
      </c>
      <c r="M903" s="20">
        <v>-55.761546969939971</v>
      </c>
    </row>
    <row r="904" spans="1:13" ht="15.6">
      <c r="A904">
        <v>90.2</v>
      </c>
      <c r="B904">
        <v>-55.3730175899789</v>
      </c>
      <c r="C904">
        <v>-55.393738820735102</v>
      </c>
      <c r="D904">
        <v>-55.115942859999997</v>
      </c>
      <c r="E904">
        <v>-54.991520717921702</v>
      </c>
      <c r="F904">
        <v>-54.588028571428602</v>
      </c>
      <c r="G904" s="2">
        <v>-55.771957</v>
      </c>
      <c r="H904">
        <v>-54.843949676012272</v>
      </c>
      <c r="I904">
        <v>-55.659199999999998</v>
      </c>
      <c r="J904" s="8">
        <v>-53.400728000000001</v>
      </c>
      <c r="K904" s="13">
        <v>-54.722299999999997</v>
      </c>
      <c r="L904" s="13">
        <v>-55.439873999999698</v>
      </c>
      <c r="M904" s="20">
        <v>-55.708490518171331</v>
      </c>
    </row>
    <row r="905" spans="1:13" ht="15.6">
      <c r="A905">
        <v>90.3</v>
      </c>
      <c r="B905">
        <v>-55.309572065005099</v>
      </c>
      <c r="C905">
        <v>-55.389637354365902</v>
      </c>
      <c r="D905">
        <v>-55.065050814000003</v>
      </c>
      <c r="E905">
        <v>-54.929826470424103</v>
      </c>
      <c r="F905">
        <v>-54.484072727272697</v>
      </c>
      <c r="G905" s="2">
        <v>-55.657249</v>
      </c>
      <c r="H905">
        <v>-54.78691294671674</v>
      </c>
      <c r="I905">
        <v>-55.600499999999997</v>
      </c>
      <c r="J905" s="8">
        <v>-53.377938999999998</v>
      </c>
      <c r="K905" s="13">
        <v>-54.676200000000001</v>
      </c>
      <c r="L905" s="13">
        <v>-55.407507666666604</v>
      </c>
      <c r="M905" s="20">
        <v>-55.674439538817325</v>
      </c>
    </row>
    <row r="906" spans="1:13" ht="15.6">
      <c r="A906">
        <v>90.4</v>
      </c>
      <c r="B906">
        <v>-55.253429372142001</v>
      </c>
      <c r="C906">
        <v>-55.321446655179102</v>
      </c>
      <c r="D906">
        <v>-55.004781199999996</v>
      </c>
      <c r="E906">
        <v>-54.880676459162203</v>
      </c>
      <c r="F906">
        <v>-54.453200000000002</v>
      </c>
      <c r="G906" s="2">
        <v>-55.566153999999997</v>
      </c>
      <c r="H906">
        <v>-54.735135087870347</v>
      </c>
      <c r="I906">
        <v>-55.541699999999999</v>
      </c>
      <c r="J906" s="8">
        <v>-53.318002</v>
      </c>
      <c r="K906" s="13">
        <v>-54.657699999999998</v>
      </c>
      <c r="L906" s="13">
        <v>-55.3735959999999</v>
      </c>
      <c r="M906" s="20">
        <v>-55.626225373144962</v>
      </c>
    </row>
    <row r="907" spans="1:13" ht="15.6">
      <c r="A907">
        <v>90.5</v>
      </c>
      <c r="B907">
        <v>-55.151984560802902</v>
      </c>
      <c r="C907">
        <v>-55.242292938505599</v>
      </c>
      <c r="D907">
        <v>-54.952255995000002</v>
      </c>
      <c r="E907">
        <v>-54.814010720755803</v>
      </c>
      <c r="F907">
        <v>-54.443238961039</v>
      </c>
      <c r="G907" s="2">
        <v>-55.564148000000003</v>
      </c>
      <c r="H907">
        <v>-54.698838434271153</v>
      </c>
      <c r="I907">
        <v>-55.486899999999999</v>
      </c>
      <c r="J907" s="8">
        <v>-53.268253999999999</v>
      </c>
      <c r="K907" s="13">
        <v>-54.503399999999999</v>
      </c>
      <c r="L907" s="13">
        <v>-55.331605000000003</v>
      </c>
      <c r="M907" s="20">
        <v>-55.588190253071517</v>
      </c>
    </row>
    <row r="908" spans="1:13" ht="15.6">
      <c r="A908">
        <v>90.6</v>
      </c>
      <c r="B908">
        <v>-55.133840950997502</v>
      </c>
      <c r="C908">
        <v>-55.218751833511298</v>
      </c>
      <c r="D908">
        <v>-54.892954388</v>
      </c>
      <c r="E908">
        <v>-54.7672070366444</v>
      </c>
      <c r="F908">
        <v>-54.440199999999997</v>
      </c>
      <c r="G908" s="2">
        <v>-55.454208000000001</v>
      </c>
      <c r="H908">
        <v>-54.624298977577993</v>
      </c>
      <c r="I908">
        <v>-55.441600000000001</v>
      </c>
      <c r="J908" s="8">
        <v>-53.225772999999997</v>
      </c>
      <c r="K908" s="13">
        <v>-54.501899999999999</v>
      </c>
      <c r="L908" s="13">
        <v>-55.307437999999898</v>
      </c>
      <c r="M908" s="20">
        <v>-55.524286153216778</v>
      </c>
    </row>
    <row r="909" spans="1:13" ht="15.6">
      <c r="A909">
        <v>90.7</v>
      </c>
      <c r="B909">
        <v>-55.068042145679698</v>
      </c>
      <c r="C909">
        <v>-55.1496115214198</v>
      </c>
      <c r="D909">
        <v>-54.846322121999997</v>
      </c>
      <c r="E909">
        <v>-54.721681994552398</v>
      </c>
      <c r="F909">
        <v>-54.179433766233799</v>
      </c>
      <c r="G909" s="2">
        <v>-55.401535000000003</v>
      </c>
      <c r="H909">
        <v>-54.573841546128094</v>
      </c>
      <c r="I909">
        <v>-55.396299999999997</v>
      </c>
      <c r="J909" s="8">
        <v>-53.169811000000003</v>
      </c>
      <c r="K909" s="13">
        <v>-54.485900000000001</v>
      </c>
      <c r="L909" s="13">
        <v>-55.216717499999902</v>
      </c>
      <c r="M909" s="20">
        <v>-55.45099967684326</v>
      </c>
    </row>
    <row r="910" spans="1:13" ht="15.6">
      <c r="A910">
        <v>90.8</v>
      </c>
      <c r="B910">
        <v>-54.9849308572891</v>
      </c>
      <c r="C910">
        <v>-55.137153116893103</v>
      </c>
      <c r="D910">
        <v>-54.773419732000001</v>
      </c>
      <c r="E910">
        <v>-54.665823809511799</v>
      </c>
      <c r="F910">
        <v>-54.1492</v>
      </c>
      <c r="G910" s="2">
        <v>-55.371367999999997</v>
      </c>
      <c r="H910">
        <v>-54.530301275428144</v>
      </c>
      <c r="I910">
        <v>-55.350999999999999</v>
      </c>
      <c r="J910" s="8">
        <v>-53.137926999999998</v>
      </c>
      <c r="K910" s="13">
        <v>-54.384500000000003</v>
      </c>
      <c r="L910" s="13">
        <v>-55.1354093333333</v>
      </c>
      <c r="M910" s="20">
        <v>-55.313903710422778</v>
      </c>
    </row>
    <row r="911" spans="1:13" ht="15.6">
      <c r="A911">
        <v>90.9</v>
      </c>
      <c r="B911">
        <v>-54.925664675376801</v>
      </c>
      <c r="C911">
        <v>-55.106948939915497</v>
      </c>
      <c r="D911">
        <v>-54.710819162999996</v>
      </c>
      <c r="E911">
        <v>-54.5943378406294</v>
      </c>
      <c r="F911">
        <v>-54.045900000000003</v>
      </c>
      <c r="G911" s="2">
        <v>-55.295456000000001</v>
      </c>
      <c r="H911">
        <v>-54.458054103342604</v>
      </c>
      <c r="I911">
        <v>-55.305700000000002</v>
      </c>
      <c r="J911" s="8">
        <v>-53.078609999999998</v>
      </c>
      <c r="K911" s="13">
        <v>-54.363700000000001</v>
      </c>
      <c r="L911" s="13">
        <v>-55.103769</v>
      </c>
      <c r="M911" s="20">
        <v>-55.290187304241883</v>
      </c>
    </row>
    <row r="912" spans="1:13" ht="15.6">
      <c r="A912">
        <v>91</v>
      </c>
      <c r="B912">
        <v>-54.875331104046701</v>
      </c>
      <c r="C912">
        <v>-55.088520290959899</v>
      </c>
      <c r="D912">
        <v>-54.656806809999999</v>
      </c>
      <c r="E912">
        <v>-54.5120450195475</v>
      </c>
      <c r="F912">
        <v>-54.034136363636399</v>
      </c>
      <c r="G912" s="2">
        <v>-55.217384000000003</v>
      </c>
      <c r="H912">
        <v>-54.422454166398722</v>
      </c>
      <c r="I912">
        <v>-55.260399999999997</v>
      </c>
      <c r="J912" s="8">
        <v>-53.015143000000002</v>
      </c>
      <c r="K912" s="13">
        <v>-54.36</v>
      </c>
      <c r="L912" s="13">
        <v>-55.065239999999903</v>
      </c>
      <c r="M912" s="20">
        <v>-55.27859413782987</v>
      </c>
    </row>
    <row r="913" spans="1:13" ht="15.6">
      <c r="A913">
        <v>91.1</v>
      </c>
      <c r="B913">
        <v>-54.831214531420201</v>
      </c>
      <c r="C913">
        <v>-55.0569032935935</v>
      </c>
      <c r="D913">
        <v>-54.585226423999998</v>
      </c>
      <c r="E913">
        <v>-54.466562385683901</v>
      </c>
      <c r="F913">
        <v>-53.916499999999999</v>
      </c>
      <c r="G913" s="2">
        <v>-55.179671999999997</v>
      </c>
      <c r="H913">
        <v>-54.381462809712048</v>
      </c>
      <c r="I913">
        <v>-55.2151</v>
      </c>
      <c r="J913" s="8">
        <v>-52.984465999999998</v>
      </c>
      <c r="K913" s="13">
        <v>-54.300699999999999</v>
      </c>
      <c r="L913" s="13">
        <v>-54.997850999999997</v>
      </c>
      <c r="M913" s="20">
        <v>-55.244902324197582</v>
      </c>
    </row>
    <row r="914" spans="1:13" ht="15.6">
      <c r="A914">
        <v>91.2</v>
      </c>
      <c r="B914">
        <v>-54.751780689991897</v>
      </c>
      <c r="C914">
        <v>-55.0169775558902</v>
      </c>
      <c r="D914">
        <v>-54.522281528000001</v>
      </c>
      <c r="E914">
        <v>-54.404367198801403</v>
      </c>
      <c r="F914">
        <v>-53.873845454545503</v>
      </c>
      <c r="G914" s="2">
        <v>-55.162757999999997</v>
      </c>
      <c r="H914">
        <v>-54.33294515415659</v>
      </c>
      <c r="I914">
        <v>-55.169800000000002</v>
      </c>
      <c r="J914" s="8">
        <v>-52.937731999999997</v>
      </c>
      <c r="K914" s="13">
        <v>-54.214199999999998</v>
      </c>
      <c r="L914" s="13">
        <v>-54.9501759999999</v>
      </c>
      <c r="M914" s="20">
        <v>-55.223363532830703</v>
      </c>
    </row>
    <row r="915" spans="1:13" ht="15.6">
      <c r="A915">
        <v>91.3</v>
      </c>
      <c r="B915">
        <v>-54.717494056748897</v>
      </c>
      <c r="C915">
        <v>-54.974695170697501</v>
      </c>
      <c r="D915">
        <v>-54.465061026999997</v>
      </c>
      <c r="E915">
        <v>-54.350249517286798</v>
      </c>
      <c r="F915">
        <v>-53.685957142857099</v>
      </c>
      <c r="G915" s="2">
        <v>-55.109229999999997</v>
      </c>
      <c r="H915">
        <v>-54.281075942826064</v>
      </c>
      <c r="I915">
        <v>-55.124499999999998</v>
      </c>
      <c r="J915" s="8">
        <v>-52.868501000000002</v>
      </c>
      <c r="K915" s="13">
        <v>-54.189500000000002</v>
      </c>
      <c r="L915" s="13">
        <v>-54.897933000000002</v>
      </c>
      <c r="M915" s="20">
        <v>-55.188224972611799</v>
      </c>
    </row>
    <row r="916" spans="1:13" ht="15.6">
      <c r="A916">
        <v>91.4</v>
      </c>
      <c r="B916">
        <v>-54.668312512092001</v>
      </c>
      <c r="C916">
        <v>-54.934175241279597</v>
      </c>
      <c r="D916">
        <v>-54.39517584</v>
      </c>
      <c r="E916">
        <v>-54.262749287280201</v>
      </c>
      <c r="F916">
        <v>-53.592599999999997</v>
      </c>
      <c r="G916" s="2">
        <v>-55.100403</v>
      </c>
      <c r="H916">
        <v>-54.204648204610237</v>
      </c>
      <c r="I916">
        <v>-55.079300000000003</v>
      </c>
      <c r="J916" s="8">
        <v>-52.813997000000001</v>
      </c>
      <c r="K916" s="13">
        <v>-54.1066</v>
      </c>
      <c r="L916" s="13">
        <v>-54.8447919999997</v>
      </c>
      <c r="M916" s="20">
        <v>-55.141734122172892</v>
      </c>
    </row>
    <row r="917" spans="1:13" ht="15.6">
      <c r="A917">
        <v>91.5</v>
      </c>
      <c r="B917">
        <v>-54.5620891010294</v>
      </c>
      <c r="C917">
        <v>-54.905556680259203</v>
      </c>
      <c r="D917">
        <v>-54.345924179999997</v>
      </c>
      <c r="E917">
        <v>-54.188147189969598</v>
      </c>
      <c r="F917">
        <v>-53.584246753246802</v>
      </c>
      <c r="G917" s="2">
        <v>-54.990569999999998</v>
      </c>
      <c r="H917">
        <v>-54.158359598722086</v>
      </c>
      <c r="I917">
        <v>-55.033999999999999</v>
      </c>
      <c r="J917" s="8">
        <v>-52.760435999999999</v>
      </c>
      <c r="K917" s="13">
        <v>-54.060400000000001</v>
      </c>
      <c r="L917" s="13">
        <v>-54.774434999999002</v>
      </c>
      <c r="M917" s="20">
        <v>-55.054738106675003</v>
      </c>
    </row>
    <row r="918" spans="1:13" ht="15.6">
      <c r="A918">
        <v>91.6</v>
      </c>
      <c r="B918">
        <v>-54.479130735374397</v>
      </c>
      <c r="C918">
        <v>-54.821239715789403</v>
      </c>
      <c r="D918">
        <v>-54.291029295999998</v>
      </c>
      <c r="E918">
        <v>-54.1387905490446</v>
      </c>
      <c r="F918">
        <v>-53.567070129870103</v>
      </c>
      <c r="G918" s="2">
        <v>-54.957808999999997</v>
      </c>
      <c r="H918">
        <v>-54.095816155214777</v>
      </c>
      <c r="I918">
        <v>-54.987000000000002</v>
      </c>
      <c r="J918" s="8">
        <v>-52.712102000000002</v>
      </c>
      <c r="K918" s="13">
        <v>-54.004600000000003</v>
      </c>
      <c r="L918" s="13">
        <v>-54.715169999999702</v>
      </c>
      <c r="M918" s="20">
        <v>-54.930429701751613</v>
      </c>
    </row>
    <row r="919" spans="1:13" ht="15.6">
      <c r="A919">
        <v>91.7</v>
      </c>
      <c r="B919">
        <v>-54.452955243763299</v>
      </c>
      <c r="C919">
        <v>-54.792279556331501</v>
      </c>
      <c r="D919">
        <v>-54.226748938999997</v>
      </c>
      <c r="E919">
        <v>-54.101411999960597</v>
      </c>
      <c r="F919">
        <v>-53.561199999999999</v>
      </c>
      <c r="G919" s="2">
        <v>-54.941237999999998</v>
      </c>
      <c r="H919">
        <v>-54.055646206735162</v>
      </c>
      <c r="I919">
        <v>-54.935000000000002</v>
      </c>
      <c r="J919" s="8">
        <v>-52.642786999999998</v>
      </c>
      <c r="K919" s="13">
        <v>-53.994900000000001</v>
      </c>
      <c r="L919" s="13">
        <v>-54.666097000000001</v>
      </c>
      <c r="M919" s="20">
        <v>-54.807775778716135</v>
      </c>
    </row>
    <row r="920" spans="1:13" ht="15.6">
      <c r="A920">
        <v>91.8</v>
      </c>
      <c r="B920">
        <v>-54.405670337966498</v>
      </c>
      <c r="C920">
        <v>-54.740877618880504</v>
      </c>
      <c r="D920">
        <v>-54.164594876000002</v>
      </c>
      <c r="E920">
        <v>-54.032320115747503</v>
      </c>
      <c r="F920">
        <v>-53.560894805194799</v>
      </c>
      <c r="G920" s="2">
        <v>-54.929070000000003</v>
      </c>
      <c r="H920">
        <v>-53.994389112834099</v>
      </c>
      <c r="I920">
        <v>-54.882899999999999</v>
      </c>
      <c r="J920" s="8">
        <v>-52.619664</v>
      </c>
      <c r="K920" s="13">
        <v>-53.883299999999998</v>
      </c>
      <c r="L920" s="13">
        <v>-54.622456999999997</v>
      </c>
      <c r="M920" s="20">
        <v>-54.682542461031836</v>
      </c>
    </row>
    <row r="921" spans="1:13" ht="15.6">
      <c r="A921">
        <v>91.9</v>
      </c>
      <c r="B921">
        <v>-54.3291676212773</v>
      </c>
      <c r="C921">
        <v>-54.665984380150398</v>
      </c>
      <c r="D921">
        <v>-54.105362544999998</v>
      </c>
      <c r="E921">
        <v>-53.995237624551201</v>
      </c>
      <c r="F921">
        <v>-53.560699999999997</v>
      </c>
      <c r="G921" s="2">
        <v>-54.900191999999997</v>
      </c>
      <c r="H921">
        <v>-53.943377593351002</v>
      </c>
      <c r="I921">
        <v>-54.8309</v>
      </c>
      <c r="J921" s="8">
        <v>-52.524757000000001</v>
      </c>
      <c r="K921" s="13">
        <v>-53.874299999999998</v>
      </c>
      <c r="L921" s="13">
        <v>-54.550431999999702</v>
      </c>
      <c r="M921" s="20">
        <v>-54.654293015087084</v>
      </c>
    </row>
    <row r="922" spans="1:13" ht="15.6">
      <c r="A922">
        <v>92</v>
      </c>
      <c r="B922">
        <v>-54.311086772104801</v>
      </c>
      <c r="C922">
        <v>-54.6126770425928</v>
      </c>
      <c r="D922">
        <v>-54.044493439999997</v>
      </c>
      <c r="E922">
        <v>-53.942160030451099</v>
      </c>
      <c r="F922">
        <v>-53.559145454545501</v>
      </c>
      <c r="G922" s="2">
        <v>-54.796081999999998</v>
      </c>
      <c r="H922">
        <v>-53.872582258323519</v>
      </c>
      <c r="I922">
        <v>-54.7789</v>
      </c>
      <c r="J922" s="8">
        <v>-52.471775000000001</v>
      </c>
      <c r="K922" s="13">
        <v>-53.686399999999999</v>
      </c>
      <c r="L922" s="13">
        <v>-54.4001599999999</v>
      </c>
      <c r="M922" s="20">
        <v>-54.603283001085998</v>
      </c>
    </row>
    <row r="923" spans="1:13" ht="15.6">
      <c r="A923">
        <v>92.1</v>
      </c>
      <c r="B923">
        <v>-54.266959220635002</v>
      </c>
      <c r="C923">
        <v>-54.534932377114799</v>
      </c>
      <c r="D923">
        <v>-53.974545466999999</v>
      </c>
      <c r="E923">
        <v>-53.883812180291102</v>
      </c>
      <c r="F923">
        <v>-53.558599999999998</v>
      </c>
      <c r="G923" s="2">
        <v>-54.781104999999997</v>
      </c>
      <c r="H923">
        <v>-53.786260067588472</v>
      </c>
      <c r="I923">
        <v>-54.726799999999997</v>
      </c>
      <c r="J923" s="8">
        <v>-52.397879000000003</v>
      </c>
      <c r="K923" s="13">
        <v>-53.648699999999998</v>
      </c>
      <c r="L923" s="13">
        <v>-54.340695750000002</v>
      </c>
      <c r="M923" s="20">
        <v>-54.501620998925659</v>
      </c>
    </row>
    <row r="924" spans="1:13" ht="15.6">
      <c r="A924">
        <v>92.2</v>
      </c>
      <c r="B924">
        <v>-54.190929658293598</v>
      </c>
      <c r="C924">
        <v>-54.378703280188603</v>
      </c>
      <c r="D924">
        <v>-53.918328539999997</v>
      </c>
      <c r="E924">
        <v>-53.845426098900198</v>
      </c>
      <c r="F924">
        <v>-53.536498701298697</v>
      </c>
      <c r="G924" s="2">
        <v>-54.766418000000002</v>
      </c>
      <c r="H924">
        <v>-53.746429124238858</v>
      </c>
      <c r="I924">
        <v>-54.674799999999998</v>
      </c>
      <c r="J924" s="8">
        <v>-52.348024000000002</v>
      </c>
      <c r="K924" s="13">
        <v>-53.6218</v>
      </c>
      <c r="L924" s="13">
        <v>-54.246415999999698</v>
      </c>
      <c r="M924" s="20">
        <v>-54.429988817169665</v>
      </c>
    </row>
    <row r="925" spans="1:13" ht="15.6">
      <c r="A925">
        <v>92.3</v>
      </c>
      <c r="B925">
        <v>-54.108013489450101</v>
      </c>
      <c r="C925">
        <v>-54.352314361793503</v>
      </c>
      <c r="D925">
        <v>-53.845228693000003</v>
      </c>
      <c r="E925">
        <v>-53.778837016220301</v>
      </c>
      <c r="F925">
        <v>-53.533200000000001</v>
      </c>
      <c r="G925" s="2">
        <v>-54.737189999999998</v>
      </c>
      <c r="H925">
        <v>-53.684983482678206</v>
      </c>
      <c r="I925">
        <v>-54.622799999999998</v>
      </c>
      <c r="J925" s="8">
        <v>-52.301945000000003</v>
      </c>
      <c r="K925" s="13">
        <v>-53.572299999999998</v>
      </c>
      <c r="L925" s="13">
        <v>-54.154685999999899</v>
      </c>
      <c r="M925" s="20">
        <v>-54.290915079506945</v>
      </c>
    </row>
    <row r="926" spans="1:13" ht="15.6">
      <c r="A926">
        <v>92.4</v>
      </c>
      <c r="B926">
        <v>-54.073957302053998</v>
      </c>
      <c r="C926">
        <v>-54.317702002545602</v>
      </c>
      <c r="D926">
        <v>-53.772377704</v>
      </c>
      <c r="E926">
        <v>-53.709694575825502</v>
      </c>
      <c r="F926">
        <v>-53.528599999999997</v>
      </c>
      <c r="G926" s="2">
        <v>-54.714233</v>
      </c>
      <c r="H926">
        <v>-53.622894961137405</v>
      </c>
      <c r="I926">
        <v>-54.570799999999998</v>
      </c>
      <c r="J926" s="8">
        <v>-52.241737000000001</v>
      </c>
      <c r="K926" s="13">
        <v>-53.545200000000001</v>
      </c>
      <c r="L926" s="13">
        <v>-54.095911999999402</v>
      </c>
      <c r="M926" s="20">
        <v>-54.186697954749391</v>
      </c>
    </row>
    <row r="927" spans="1:13" ht="15.6">
      <c r="A927">
        <v>92.5</v>
      </c>
      <c r="B927">
        <v>-54.000194946992302</v>
      </c>
      <c r="C927">
        <v>-54.300866776384701</v>
      </c>
      <c r="D927">
        <v>-53.703957375000002</v>
      </c>
      <c r="E927">
        <v>-53.6670775910247</v>
      </c>
      <c r="F927">
        <v>-53.528500000000001</v>
      </c>
      <c r="G927" s="2">
        <v>-54.678176999999998</v>
      </c>
      <c r="H927">
        <v>-53.559182942076902</v>
      </c>
      <c r="I927">
        <v>-54.518700000000003</v>
      </c>
      <c r="J927" s="8">
        <v>-52.201962999999999</v>
      </c>
      <c r="K927" s="13">
        <v>-53.495800000000003</v>
      </c>
      <c r="L927" s="13">
        <v>-54.035687499999803</v>
      </c>
      <c r="M927" s="20">
        <v>-54.096193466738072</v>
      </c>
    </row>
    <row r="928" spans="1:13" ht="15.6">
      <c r="A928">
        <v>92.6</v>
      </c>
      <c r="B928">
        <v>-53.924236692328201</v>
      </c>
      <c r="C928">
        <v>-54.2603954248926</v>
      </c>
      <c r="D928">
        <v>-53.634565256000002</v>
      </c>
      <c r="E928">
        <v>-53.587932609575702</v>
      </c>
      <c r="F928">
        <v>-53.523837662337698</v>
      </c>
      <c r="G928" s="2">
        <v>-54.635033</v>
      </c>
      <c r="H928">
        <v>-53.498115768779797</v>
      </c>
      <c r="I928">
        <v>-54.462699999999998</v>
      </c>
      <c r="J928" s="8">
        <v>-52.142699999999998</v>
      </c>
      <c r="K928" s="13">
        <v>-53.429600000000001</v>
      </c>
      <c r="L928" s="13">
        <v>-53.984727999999798</v>
      </c>
      <c r="M928" s="20">
        <v>-54.034505026929523</v>
      </c>
    </row>
    <row r="929" spans="1:13" ht="15.6">
      <c r="A929">
        <v>92.7</v>
      </c>
      <c r="B929">
        <v>-53.892149197560997</v>
      </c>
      <c r="C929">
        <v>-54.2013310298167</v>
      </c>
      <c r="D929">
        <v>-53.567072541000002</v>
      </c>
      <c r="E929">
        <v>-53.518759111068299</v>
      </c>
      <c r="F929">
        <v>-53.492600000000003</v>
      </c>
      <c r="G929" s="2">
        <v>-54.600250000000003</v>
      </c>
      <c r="H929">
        <v>-53.417492542491928</v>
      </c>
      <c r="I929">
        <v>-54.404400000000003</v>
      </c>
      <c r="J929" s="8">
        <v>-52.092198000000003</v>
      </c>
      <c r="K929" s="13">
        <v>-53.4069</v>
      </c>
      <c r="L929" s="13">
        <v>-53.9185629999997</v>
      </c>
      <c r="M929" s="20">
        <v>-53.922789698949401</v>
      </c>
    </row>
    <row r="930" spans="1:13" ht="15.6">
      <c r="A930">
        <v>92.8</v>
      </c>
      <c r="B930">
        <v>-53.863089850549997</v>
      </c>
      <c r="C930">
        <v>-54.149889211891903</v>
      </c>
      <c r="D930">
        <v>-53.495405095999999</v>
      </c>
      <c r="E930">
        <v>-53.4253498975703</v>
      </c>
      <c r="F930">
        <v>-53.435742857142898</v>
      </c>
      <c r="G930" s="2">
        <v>-54.535544999999999</v>
      </c>
      <c r="H930">
        <v>-53.356794454734711</v>
      </c>
      <c r="I930">
        <v>-54.346200000000003</v>
      </c>
      <c r="J930" s="8">
        <v>-51.964162999999999</v>
      </c>
      <c r="K930" s="13">
        <v>-53.2286</v>
      </c>
      <c r="L930" s="13">
        <v>-53.8562879999998</v>
      </c>
      <c r="M930" s="20">
        <v>-53.877965522351168</v>
      </c>
    </row>
    <row r="931" spans="1:13" ht="15.6">
      <c r="A931">
        <v>92.9</v>
      </c>
      <c r="B931">
        <v>-53.720335499448602</v>
      </c>
      <c r="C931">
        <v>-54.123036451974102</v>
      </c>
      <c r="D931">
        <v>-53.425664302999998</v>
      </c>
      <c r="E931">
        <v>-53.372236968588702</v>
      </c>
      <c r="F931">
        <v>-53.267044155844196</v>
      </c>
      <c r="G931" s="2">
        <v>-54.448715</v>
      </c>
      <c r="H931">
        <v>-53.293910481507424</v>
      </c>
      <c r="I931">
        <v>-54.2879</v>
      </c>
      <c r="J931" s="8">
        <v>-51.911121999999999</v>
      </c>
      <c r="K931" s="13">
        <v>-53.195599999999999</v>
      </c>
      <c r="L931" s="13">
        <v>-53.786300999999703</v>
      </c>
      <c r="M931" s="20">
        <v>-53.857969703999458</v>
      </c>
    </row>
    <row r="932" spans="1:13" ht="15.6">
      <c r="A932">
        <v>93</v>
      </c>
      <c r="B932">
        <v>-53.607276326753599</v>
      </c>
      <c r="C932">
        <v>-54.046022312642101</v>
      </c>
      <c r="D932">
        <v>-53.341359099999998</v>
      </c>
      <c r="E932">
        <v>-53.324096516579303</v>
      </c>
      <c r="F932">
        <v>-53.233135064935098</v>
      </c>
      <c r="G932" s="2">
        <v>-54.362243999999997</v>
      </c>
      <c r="H932">
        <v>-53.239634175523335</v>
      </c>
      <c r="I932">
        <v>-54.229599999999998</v>
      </c>
      <c r="J932" s="8">
        <v>-51.882612999999999</v>
      </c>
      <c r="K932" s="13">
        <v>-53.154800000000002</v>
      </c>
      <c r="L932" s="13">
        <v>-53.6747149999998</v>
      </c>
      <c r="M932" s="20">
        <v>-53.785345975418473</v>
      </c>
    </row>
    <row r="933" spans="1:13" ht="15.6">
      <c r="A933">
        <v>93.1</v>
      </c>
      <c r="B933">
        <v>-53.5214351124553</v>
      </c>
      <c r="C933">
        <v>-53.8980503577977</v>
      </c>
      <c r="D933">
        <v>-53.264687324000001</v>
      </c>
      <c r="E933">
        <v>-53.255565481581101</v>
      </c>
      <c r="F933">
        <v>-53.200109090909102</v>
      </c>
      <c r="G933" s="2">
        <v>-54.195220999999997</v>
      </c>
      <c r="H933">
        <v>-53.197332995281371</v>
      </c>
      <c r="I933">
        <v>-54.171300000000002</v>
      </c>
      <c r="J933" s="8">
        <v>-51.828363000000003</v>
      </c>
      <c r="K933" s="13">
        <v>-53.141100000000002</v>
      </c>
      <c r="L933" s="13">
        <v>-53.627038999999698</v>
      </c>
      <c r="M933" s="20">
        <v>-53.668068833111107</v>
      </c>
    </row>
    <row r="934" spans="1:13" ht="15.6">
      <c r="A934">
        <v>93.2</v>
      </c>
      <c r="B934">
        <v>-53.460871345667201</v>
      </c>
      <c r="C934">
        <v>-53.766598409660297</v>
      </c>
      <c r="D934">
        <v>-53.198816356000002</v>
      </c>
      <c r="E934">
        <v>-53.181421496489698</v>
      </c>
      <c r="F934">
        <v>-53.194096103896101</v>
      </c>
      <c r="G934" s="2">
        <v>-54.174515</v>
      </c>
      <c r="H934">
        <v>-53.144606429489514</v>
      </c>
      <c r="I934">
        <v>-54.113100000000003</v>
      </c>
      <c r="J934" s="8">
        <v>-51.745013</v>
      </c>
      <c r="K934" s="13">
        <v>-53.124099999999999</v>
      </c>
      <c r="L934" s="13">
        <v>-53.545474666666699</v>
      </c>
      <c r="M934" s="20">
        <v>-53.622229291739089</v>
      </c>
    </row>
    <row r="935" spans="1:13" ht="15.6">
      <c r="A935">
        <v>93.3</v>
      </c>
      <c r="B935">
        <v>-53.377137025966803</v>
      </c>
      <c r="C935">
        <v>-53.676499699517102</v>
      </c>
      <c r="D935">
        <v>-53.125482458999997</v>
      </c>
      <c r="E935">
        <v>-53.106227163116102</v>
      </c>
      <c r="F935">
        <v>-53.190300000000001</v>
      </c>
      <c r="G935" s="2">
        <v>-54.087302999999999</v>
      </c>
      <c r="H935">
        <v>-53.092365019549874</v>
      </c>
      <c r="I935">
        <v>-54.0548</v>
      </c>
      <c r="J935" s="8">
        <v>-51.666544000000002</v>
      </c>
      <c r="K935" s="13">
        <v>-53.120800000000003</v>
      </c>
      <c r="L935" s="13">
        <v>-53.462629499999998</v>
      </c>
      <c r="M935" s="20">
        <v>-53.532634900898685</v>
      </c>
    </row>
    <row r="936" spans="1:13" ht="15.6">
      <c r="A936">
        <v>93.4</v>
      </c>
      <c r="B936">
        <v>-53.352392720467002</v>
      </c>
      <c r="C936">
        <v>-53.575875349462201</v>
      </c>
      <c r="D936">
        <v>-53.040887785999999</v>
      </c>
      <c r="E936">
        <v>-53.063028502249203</v>
      </c>
      <c r="F936">
        <v>-53.182442857142902</v>
      </c>
      <c r="G936" s="2">
        <v>-54.071036999999997</v>
      </c>
      <c r="H936">
        <v>-53.010800911137167</v>
      </c>
      <c r="I936">
        <v>-53.995800000000003</v>
      </c>
      <c r="J936" s="8">
        <v>-51.563533</v>
      </c>
      <c r="K936" s="13">
        <v>-52.9313</v>
      </c>
      <c r="L936" s="13">
        <v>-53.407823333333297</v>
      </c>
      <c r="M936" s="20">
        <v>-53.491820045742259</v>
      </c>
    </row>
    <row r="937" spans="1:13" ht="15.6">
      <c r="A937">
        <v>93.5</v>
      </c>
      <c r="B937">
        <v>-53.2696228769356</v>
      </c>
      <c r="C937">
        <v>-53.506436723640398</v>
      </c>
      <c r="D937">
        <v>-52.963814515000003</v>
      </c>
      <c r="E937">
        <v>-53.017717730743598</v>
      </c>
      <c r="F937">
        <v>-53.178199999999997</v>
      </c>
      <c r="G937" s="2">
        <v>-54.056168</v>
      </c>
      <c r="H937">
        <v>-52.954511192917948</v>
      </c>
      <c r="I937">
        <v>-53.924900000000001</v>
      </c>
      <c r="J937" s="8">
        <v>-51.535887000000002</v>
      </c>
      <c r="K937" s="13">
        <v>-52.408900000000003</v>
      </c>
      <c r="L937" s="13">
        <v>-53.353834999999997</v>
      </c>
      <c r="M937" s="20">
        <v>-53.407543024690028</v>
      </c>
    </row>
    <row r="938" spans="1:13" ht="15.6">
      <c r="A938">
        <v>93.6</v>
      </c>
      <c r="B938">
        <v>-53.2165003949629</v>
      </c>
      <c r="C938">
        <v>-53.457597879137801</v>
      </c>
      <c r="D938">
        <v>-52.877194727999999</v>
      </c>
      <c r="E938">
        <v>-52.950758004822099</v>
      </c>
      <c r="F938">
        <v>-53.145161038961</v>
      </c>
      <c r="G938" s="2">
        <v>-54.026626999999998</v>
      </c>
      <c r="H938">
        <v>-52.900785447791648</v>
      </c>
      <c r="I938">
        <v>-53.854100000000003</v>
      </c>
      <c r="J938" s="8">
        <v>-51.512487</v>
      </c>
      <c r="K938" s="13">
        <v>-52.383699999999997</v>
      </c>
      <c r="L938" s="13">
        <v>-53.307631999999799</v>
      </c>
      <c r="M938" s="20">
        <v>-53.23962441554319</v>
      </c>
    </row>
    <row r="939" spans="1:13" ht="15.6">
      <c r="A939">
        <v>93.7</v>
      </c>
      <c r="B939">
        <v>-53.109174615053298</v>
      </c>
      <c r="C939">
        <v>-53.365670797044601</v>
      </c>
      <c r="D939">
        <v>-52.799494236999998</v>
      </c>
      <c r="E939">
        <v>-52.906574977406201</v>
      </c>
      <c r="F939">
        <v>-52.947468831168798</v>
      </c>
      <c r="G939" s="2">
        <v>-53.950355999999999</v>
      </c>
      <c r="H939">
        <v>-52.821927399134182</v>
      </c>
      <c r="I939">
        <v>-53.783299999999997</v>
      </c>
      <c r="J939" s="8">
        <v>-51.435757000000002</v>
      </c>
      <c r="K939" s="13">
        <v>-52.186500000000002</v>
      </c>
      <c r="L939" s="13">
        <v>-53.2258339999999</v>
      </c>
      <c r="M939" s="20">
        <v>-53.231431035863046</v>
      </c>
    </row>
    <row r="940" spans="1:13" ht="15.6">
      <c r="A940">
        <v>93.8</v>
      </c>
      <c r="B940">
        <v>-53.075305537442098</v>
      </c>
      <c r="C940">
        <v>-53.184308459438</v>
      </c>
      <c r="D940">
        <v>-52.717443684000003</v>
      </c>
      <c r="E940">
        <v>-52.853644946108297</v>
      </c>
      <c r="F940">
        <v>-52.907154545454503</v>
      </c>
      <c r="G940" s="2">
        <v>-53.925941000000002</v>
      </c>
      <c r="H940">
        <v>-52.72987875602837</v>
      </c>
      <c r="I940">
        <v>-53.712499999999999</v>
      </c>
      <c r="J940" s="8">
        <v>-51.379764999999999</v>
      </c>
      <c r="K940" s="13">
        <v>-51.935000000000002</v>
      </c>
      <c r="L940" s="13">
        <v>-53.152869999999602</v>
      </c>
      <c r="M940" s="20">
        <v>-53.078790885501093</v>
      </c>
    </row>
    <row r="941" spans="1:13" ht="15.6">
      <c r="A941">
        <v>93.9</v>
      </c>
      <c r="B941">
        <v>-53.045279455707899</v>
      </c>
      <c r="C941">
        <v>-53.129734041461397</v>
      </c>
      <c r="D941">
        <v>-52.639364659999998</v>
      </c>
      <c r="E941">
        <v>-52.763818747157501</v>
      </c>
      <c r="F941">
        <v>-52.906599999999997</v>
      </c>
      <c r="G941" s="2">
        <v>-53.924728000000002</v>
      </c>
      <c r="H941">
        <v>-52.683192849335811</v>
      </c>
      <c r="I941">
        <v>-53.641599999999997</v>
      </c>
      <c r="J941" s="8">
        <v>-51.339736000000002</v>
      </c>
      <c r="K941" s="13">
        <v>-51.925600000000003</v>
      </c>
      <c r="L941" s="13">
        <v>-53.044999500000003</v>
      </c>
      <c r="M941" s="20">
        <v>-53.031826384987191</v>
      </c>
    </row>
    <row r="942" spans="1:13" ht="15.6">
      <c r="A942">
        <v>94</v>
      </c>
      <c r="B942">
        <v>-52.9915328704462</v>
      </c>
      <c r="C942">
        <v>-53.109993040733599</v>
      </c>
      <c r="D942">
        <v>-52.562174599999999</v>
      </c>
      <c r="E942">
        <v>-52.677942354673</v>
      </c>
      <c r="F942">
        <v>-52.826599999999999</v>
      </c>
      <c r="G942" s="2">
        <v>-53.901581</v>
      </c>
      <c r="H942">
        <v>-52.600184178290732</v>
      </c>
      <c r="I942">
        <v>-53.570799999999998</v>
      </c>
      <c r="J942" s="8">
        <v>-51.265866000000003</v>
      </c>
      <c r="K942" s="13">
        <v>-51.913800000000002</v>
      </c>
      <c r="L942" s="13">
        <v>-52.943479999999703</v>
      </c>
      <c r="M942" s="20">
        <v>-52.944341580438682</v>
      </c>
    </row>
    <row r="943" spans="1:13" ht="15.6">
      <c r="A943">
        <v>94.1</v>
      </c>
      <c r="B943">
        <v>-52.885999094411702</v>
      </c>
      <c r="C943">
        <v>-53.097746108088003</v>
      </c>
      <c r="D943">
        <v>-52.477541266000003</v>
      </c>
      <c r="E943">
        <v>-52.602297080866897</v>
      </c>
      <c r="F943">
        <v>-52.806870129870099</v>
      </c>
      <c r="G943" s="2">
        <v>-53.770522999999997</v>
      </c>
      <c r="H943">
        <v>-52.534595465020601</v>
      </c>
      <c r="I943">
        <v>-53.5</v>
      </c>
      <c r="J943" s="8">
        <v>-51.192813999999998</v>
      </c>
      <c r="K943" s="13">
        <v>-51.875900000000001</v>
      </c>
      <c r="L943" s="13">
        <v>-52.861783499999902</v>
      </c>
      <c r="M943" s="20">
        <v>-52.863887863596801</v>
      </c>
    </row>
    <row r="944" spans="1:13" ht="15.6">
      <c r="A944">
        <v>94.2</v>
      </c>
      <c r="B944">
        <v>-52.813592146707798</v>
      </c>
      <c r="C944">
        <v>-52.9545388624867</v>
      </c>
      <c r="D944">
        <v>-52.392117616</v>
      </c>
      <c r="E944">
        <v>-52.509034309167902</v>
      </c>
      <c r="F944">
        <v>-52.624544155844198</v>
      </c>
      <c r="G944" s="2">
        <v>-53.657684000000003</v>
      </c>
      <c r="H944">
        <v>-52.457524066423318</v>
      </c>
      <c r="I944">
        <v>-53.434399999999997</v>
      </c>
      <c r="J944" s="8">
        <v>-51.127217999999999</v>
      </c>
      <c r="K944" s="13">
        <v>-51.834299999999999</v>
      </c>
      <c r="L944" s="13">
        <v>-52.787927999999397</v>
      </c>
      <c r="M944" s="20">
        <v>-52.740110006129783</v>
      </c>
    </row>
    <row r="945" spans="1:13" ht="15.6">
      <c r="A945">
        <v>94.3</v>
      </c>
      <c r="B945">
        <v>-52.602231839793298</v>
      </c>
      <c r="C945">
        <v>-52.941382992056297</v>
      </c>
      <c r="D945">
        <v>-52.320654611999998</v>
      </c>
      <c r="E945">
        <v>-52.408557484247403</v>
      </c>
      <c r="F945">
        <v>-52.548780519480502</v>
      </c>
      <c r="G945" s="2">
        <v>-53.500183</v>
      </c>
      <c r="H945">
        <v>-52.3807490416024</v>
      </c>
      <c r="I945">
        <v>-53.3688</v>
      </c>
      <c r="J945" s="8">
        <v>-51.063391000000003</v>
      </c>
      <c r="K945" s="13">
        <v>-51.826099999999997</v>
      </c>
      <c r="L945" s="13">
        <v>-52.702162999999999</v>
      </c>
      <c r="M945" s="20">
        <v>-52.681690344304798</v>
      </c>
    </row>
    <row r="946" spans="1:13" ht="15.6">
      <c r="A946">
        <v>94.4</v>
      </c>
      <c r="B946">
        <v>-52.479026707137898</v>
      </c>
      <c r="C946">
        <v>-52.900227039566197</v>
      </c>
      <c r="D946">
        <v>-52.249590832000003</v>
      </c>
      <c r="E946">
        <v>-52.346007975933396</v>
      </c>
      <c r="F946">
        <v>-52.4363220779221</v>
      </c>
      <c r="G946" s="2">
        <v>-53.482483000000002</v>
      </c>
      <c r="H946">
        <v>-52.326007451093886</v>
      </c>
      <c r="I946">
        <v>-53.303100000000001</v>
      </c>
      <c r="J946" s="8">
        <v>-50.959116999999999</v>
      </c>
      <c r="K946" s="13">
        <v>-51.692</v>
      </c>
      <c r="L946" s="13">
        <v>-52.634815999999901</v>
      </c>
      <c r="M946" s="20">
        <v>-52.59231079992616</v>
      </c>
    </row>
    <row r="947" spans="1:13" ht="15.6">
      <c r="A947">
        <v>94.5</v>
      </c>
      <c r="B947">
        <v>-52.449449659137699</v>
      </c>
      <c r="C947">
        <v>-52.670751148840402</v>
      </c>
      <c r="D947">
        <v>-52.171605354999997</v>
      </c>
      <c r="E947">
        <v>-52.279218265385602</v>
      </c>
      <c r="F947">
        <v>-52.294800000000002</v>
      </c>
      <c r="G947" s="2">
        <v>-53.420409999999997</v>
      </c>
      <c r="H947">
        <v>-52.261609955982095</v>
      </c>
      <c r="I947">
        <v>-53.237499999999997</v>
      </c>
      <c r="J947" s="8">
        <v>-50.885983000000003</v>
      </c>
      <c r="K947" s="13">
        <v>-51.650100000000002</v>
      </c>
      <c r="L947" s="13">
        <v>-52.526224999999897</v>
      </c>
      <c r="M947" s="20">
        <v>-52.477254284364925</v>
      </c>
    </row>
    <row r="948" spans="1:13" ht="15.6">
      <c r="A948">
        <v>94.6</v>
      </c>
      <c r="B948">
        <v>-52.416025798855898</v>
      </c>
      <c r="C948">
        <v>-52.666338226255696</v>
      </c>
      <c r="D948">
        <v>-52.089556664</v>
      </c>
      <c r="E948">
        <v>-52.188301810548197</v>
      </c>
      <c r="F948">
        <v>-52.184357142857202</v>
      </c>
      <c r="G948" s="2">
        <v>-53.417831</v>
      </c>
      <c r="H948">
        <v>-52.187367843950071</v>
      </c>
      <c r="I948">
        <v>-53.171900000000001</v>
      </c>
      <c r="J948" s="8">
        <v>-50.855310000000003</v>
      </c>
      <c r="K948" s="13">
        <v>-51.584299999999999</v>
      </c>
      <c r="L948" s="13">
        <v>-52.465262000000003</v>
      </c>
      <c r="M948" s="20">
        <v>-52.364758898003174</v>
      </c>
    </row>
    <row r="949" spans="1:13" ht="15.6">
      <c r="A949">
        <v>94.7</v>
      </c>
      <c r="B949">
        <v>-52.3146165932054</v>
      </c>
      <c r="C949">
        <v>-52.595900759737702</v>
      </c>
      <c r="D949">
        <v>-52.003772394000002</v>
      </c>
      <c r="E949">
        <v>-52.101287828329603</v>
      </c>
      <c r="F949">
        <v>-52.037100000000002</v>
      </c>
      <c r="G949" s="2">
        <v>-53.415382000000001</v>
      </c>
      <c r="H949">
        <v>-52.116649030143648</v>
      </c>
      <c r="I949">
        <v>-53.106299999999997</v>
      </c>
      <c r="J949" s="8">
        <v>-50.797423999999999</v>
      </c>
      <c r="K949" s="13">
        <v>-51.577199999999998</v>
      </c>
      <c r="L949" s="13">
        <v>-52.387980999999897</v>
      </c>
      <c r="M949" s="20">
        <v>-52.317197603303285</v>
      </c>
    </row>
    <row r="950" spans="1:13" ht="15.6">
      <c r="A950">
        <v>94.8</v>
      </c>
      <c r="B950">
        <v>-52.2899651648926</v>
      </c>
      <c r="C950">
        <v>-52.592973609786</v>
      </c>
      <c r="D950">
        <v>-51.896762664000001</v>
      </c>
      <c r="E950">
        <v>-52.033708591957698</v>
      </c>
      <c r="F950">
        <v>-51.982819480519503</v>
      </c>
      <c r="G950" s="2">
        <v>-53.24015</v>
      </c>
      <c r="H950">
        <v>-52.020572353981123</v>
      </c>
      <c r="I950">
        <v>-53.040700000000001</v>
      </c>
      <c r="J950" s="8">
        <v>-50.720683999999999</v>
      </c>
      <c r="K950" s="13">
        <v>-51.5535</v>
      </c>
      <c r="L950" s="13">
        <v>-52.220537999999898</v>
      </c>
      <c r="M950" s="20">
        <v>-52.207988619534461</v>
      </c>
    </row>
    <row r="951" spans="1:13" ht="15.6">
      <c r="A951">
        <v>94.9</v>
      </c>
      <c r="B951">
        <v>-52.187232912170202</v>
      </c>
      <c r="C951">
        <v>-52.507900413438598</v>
      </c>
      <c r="D951">
        <v>-51.817150429999998</v>
      </c>
      <c r="E951">
        <v>-51.946953918043498</v>
      </c>
      <c r="F951">
        <v>-51.9193909090909</v>
      </c>
      <c r="G951" s="2">
        <v>-53.235252000000003</v>
      </c>
      <c r="H951">
        <v>-51.960928778688427</v>
      </c>
      <c r="I951">
        <v>-52.971899999999998</v>
      </c>
      <c r="J951" s="8">
        <v>-50.625430000000001</v>
      </c>
      <c r="K951" s="13">
        <v>-51.471400000000003</v>
      </c>
      <c r="L951" s="13">
        <v>-52.1614314999999</v>
      </c>
      <c r="M951" s="20">
        <v>-52.160465307001751</v>
      </c>
    </row>
    <row r="952" spans="1:13" ht="15.6">
      <c r="A952">
        <v>95</v>
      </c>
      <c r="B952">
        <v>-52.106711779620397</v>
      </c>
      <c r="C952">
        <v>-52.372100961285803</v>
      </c>
      <c r="D952">
        <v>-51.727999349999997</v>
      </c>
      <c r="E952">
        <v>-51.875620074780301</v>
      </c>
      <c r="F952">
        <v>-51.756328571428597</v>
      </c>
      <c r="G952" s="2">
        <v>-53.226624000000001</v>
      </c>
      <c r="H952">
        <v>-51.903904900787182</v>
      </c>
      <c r="I952">
        <v>-52.897799999999997</v>
      </c>
      <c r="J952" s="8">
        <v>-50.565173999999999</v>
      </c>
      <c r="K952" s="13">
        <v>-51.4587</v>
      </c>
      <c r="L952" s="13">
        <v>-52.102933333333297</v>
      </c>
      <c r="M952" s="20">
        <v>-52.138608194541128</v>
      </c>
    </row>
    <row r="953" spans="1:13" ht="15.6">
      <c r="A953">
        <v>95.1</v>
      </c>
      <c r="B953">
        <v>-52.072320028134797</v>
      </c>
      <c r="C953">
        <v>-52.307925463105299</v>
      </c>
      <c r="D953">
        <v>-51.636125542000002</v>
      </c>
      <c r="E953">
        <v>-51.761169214653798</v>
      </c>
      <c r="F953">
        <v>-51.671001298701299</v>
      </c>
      <c r="G953" s="2">
        <v>-53.126297000000001</v>
      </c>
      <c r="H953">
        <v>-51.829441796781325</v>
      </c>
      <c r="I953">
        <v>-52.823700000000002</v>
      </c>
      <c r="J953" s="8">
        <v>-50.517896999999998</v>
      </c>
      <c r="K953" s="13">
        <v>-51.389600000000002</v>
      </c>
      <c r="L953" s="13">
        <v>-52.026400999999801</v>
      </c>
      <c r="M953" s="20">
        <v>-52.043203041004311</v>
      </c>
    </row>
    <row r="954" spans="1:13" ht="15.6">
      <c r="A954">
        <v>95.2</v>
      </c>
      <c r="B954">
        <v>-51.957159904179001</v>
      </c>
      <c r="C954">
        <v>-52.237407572960301</v>
      </c>
      <c r="D954">
        <v>-51.548028135999999</v>
      </c>
      <c r="E954">
        <v>-51.635826475772099</v>
      </c>
      <c r="F954">
        <v>-51.3340363636364</v>
      </c>
      <c r="G954" s="2">
        <v>-53.09639</v>
      </c>
      <c r="H954">
        <v>-51.708065047720993</v>
      </c>
      <c r="I954">
        <v>-52.749600000000001</v>
      </c>
      <c r="J954" s="8">
        <v>-50.444892000000003</v>
      </c>
      <c r="K954" s="13">
        <v>-51.375799999999998</v>
      </c>
      <c r="L954" s="13">
        <v>-51.902064000000003</v>
      </c>
      <c r="M954" s="20">
        <v>-51.892045464172014</v>
      </c>
    </row>
    <row r="955" spans="1:13" ht="15.6">
      <c r="A955">
        <v>95.3</v>
      </c>
      <c r="B955">
        <v>-51.827084060545403</v>
      </c>
      <c r="C955">
        <v>-52.2096978096736</v>
      </c>
      <c r="D955">
        <v>-51.456627558000001</v>
      </c>
      <c r="E955">
        <v>-51.544156361419297</v>
      </c>
      <c r="F955">
        <v>-51.239293506493503</v>
      </c>
      <c r="G955" s="2">
        <v>-53.034461999999998</v>
      </c>
      <c r="H955">
        <v>-51.6146675610795</v>
      </c>
      <c r="I955">
        <v>-52.675600000000003</v>
      </c>
      <c r="J955" s="8">
        <v>-50.383811999999999</v>
      </c>
      <c r="K955" s="13">
        <v>-51.3232</v>
      </c>
      <c r="L955" s="13">
        <v>-51.811786499999997</v>
      </c>
      <c r="M955" s="20">
        <v>-51.744719659142035</v>
      </c>
    </row>
    <row r="956" spans="1:13" ht="15.6">
      <c r="A956">
        <v>95.4</v>
      </c>
      <c r="B956">
        <v>-51.714642743962102</v>
      </c>
      <c r="C956">
        <v>-52.168302910178703</v>
      </c>
      <c r="D956">
        <v>-51.343114923999998</v>
      </c>
      <c r="E956">
        <v>-51.443380206210399</v>
      </c>
      <c r="F956">
        <v>-51.236499999999999</v>
      </c>
      <c r="G956" s="2">
        <v>-52.994087</v>
      </c>
      <c r="H956">
        <v>-51.488544994475248</v>
      </c>
      <c r="I956">
        <v>-52.601500000000001</v>
      </c>
      <c r="J956" s="8">
        <v>-50.328529000000003</v>
      </c>
      <c r="K956" s="13">
        <v>-51.198999999999998</v>
      </c>
      <c r="L956" s="13">
        <v>-51.726797999999903</v>
      </c>
      <c r="M956" s="20">
        <v>-51.64355703698061</v>
      </c>
    </row>
    <row r="957" spans="1:13" ht="15.6">
      <c r="A957">
        <v>95.5</v>
      </c>
      <c r="B957">
        <v>-51.655780922203597</v>
      </c>
      <c r="C957">
        <v>-51.950442316737302</v>
      </c>
      <c r="D957">
        <v>-51.242817625000001</v>
      </c>
      <c r="E957">
        <v>-51.310404591655399</v>
      </c>
      <c r="F957">
        <v>-51.225999999999999</v>
      </c>
      <c r="G957" s="2">
        <v>-52.983192000000003</v>
      </c>
      <c r="H957">
        <v>-51.381103618501456</v>
      </c>
      <c r="I957">
        <v>-52.5274</v>
      </c>
      <c r="J957" s="8">
        <v>-50.259251999999996</v>
      </c>
      <c r="K957" s="13">
        <v>-51.189799999999998</v>
      </c>
      <c r="L957" s="13">
        <v>-51.616994999999498</v>
      </c>
      <c r="M957" s="20">
        <v>-51.603455338436099</v>
      </c>
    </row>
    <row r="958" spans="1:13" ht="15.6">
      <c r="A958">
        <v>95.6</v>
      </c>
      <c r="B958">
        <v>-51.552634242333497</v>
      </c>
      <c r="C958">
        <v>-51.810244849179099</v>
      </c>
      <c r="D958">
        <v>-51.148112576000003</v>
      </c>
      <c r="E958">
        <v>-51.238531237971003</v>
      </c>
      <c r="F958">
        <v>-51.224402597402602</v>
      </c>
      <c r="G958" s="2">
        <v>-52.881149000000001</v>
      </c>
      <c r="H958">
        <v>-51.288747311123018</v>
      </c>
      <c r="I958">
        <v>-52.451700000000002</v>
      </c>
      <c r="J958" s="8">
        <v>-50.127544999999998</v>
      </c>
      <c r="K958" s="13">
        <v>-51.1524</v>
      </c>
      <c r="L958" s="13">
        <v>-51.525783999999902</v>
      </c>
      <c r="M958" s="20">
        <v>-51.56326110571495</v>
      </c>
    </row>
    <row r="959" spans="1:13" ht="15.6">
      <c r="A959">
        <v>95.7</v>
      </c>
      <c r="B959">
        <v>-51.446772134712504</v>
      </c>
      <c r="C959">
        <v>-51.710857083226998</v>
      </c>
      <c r="D959">
        <v>-51.044385095999999</v>
      </c>
      <c r="E959">
        <v>-51.177784920594</v>
      </c>
      <c r="F959">
        <v>-51.205500000000001</v>
      </c>
      <c r="G959" s="2">
        <v>-52.863585999999998</v>
      </c>
      <c r="H959">
        <v>-51.202809453448438</v>
      </c>
      <c r="I959">
        <v>-52.375</v>
      </c>
      <c r="J959" s="8">
        <v>-50.099514999999997</v>
      </c>
      <c r="K959" s="13">
        <v>-51.055199999999999</v>
      </c>
      <c r="L959" s="13">
        <v>-51.4386849999999</v>
      </c>
      <c r="M959" s="20">
        <v>-51.448907732345745</v>
      </c>
    </row>
    <row r="960" spans="1:13" ht="15.6">
      <c r="A960">
        <v>95.8</v>
      </c>
      <c r="B960">
        <v>-51.335156661186303</v>
      </c>
      <c r="C960">
        <v>-51.629831297817603</v>
      </c>
      <c r="D960">
        <v>-50.940416466000002</v>
      </c>
      <c r="E960">
        <v>-51.0948186125595</v>
      </c>
      <c r="F960">
        <v>-51.1475467532468</v>
      </c>
      <c r="G960" s="2">
        <v>-52.848624999999998</v>
      </c>
      <c r="H960">
        <v>-51.155980631192577</v>
      </c>
      <c r="I960">
        <v>-52.298299999999998</v>
      </c>
      <c r="J960" s="8">
        <v>-50.052810000000001</v>
      </c>
      <c r="K960" s="13">
        <v>-51.004800000000003</v>
      </c>
      <c r="L960" s="13">
        <v>-51.380417000000001</v>
      </c>
      <c r="M960" s="20">
        <v>-51.304940066993126</v>
      </c>
    </row>
    <row r="961" spans="1:13" ht="15.6">
      <c r="A961">
        <v>95.9</v>
      </c>
      <c r="B961">
        <v>-51.264435333695602</v>
      </c>
      <c r="C961">
        <v>-51.290419903494502</v>
      </c>
      <c r="D961">
        <v>-50.821929754000003</v>
      </c>
      <c r="E961">
        <v>-51.007837262650703</v>
      </c>
      <c r="F961">
        <v>-50.926600000000001</v>
      </c>
      <c r="G961" s="2">
        <v>-52.743614000000001</v>
      </c>
      <c r="H961">
        <v>-51.098146882518904</v>
      </c>
      <c r="I961">
        <v>-52.221600000000002</v>
      </c>
      <c r="J961" s="8">
        <v>-49.944769999999998</v>
      </c>
      <c r="K961" s="13">
        <v>-50.839599999999997</v>
      </c>
      <c r="L961" s="13">
        <v>-51.311577666666601</v>
      </c>
      <c r="M961" s="20">
        <v>-51.243525565175403</v>
      </c>
    </row>
    <row r="962" spans="1:13" ht="15.6">
      <c r="A962">
        <v>96</v>
      </c>
      <c r="B962">
        <v>-51.203170605471598</v>
      </c>
      <c r="C962">
        <v>-51.216528273755998</v>
      </c>
      <c r="D962">
        <v>-50.698832840000001</v>
      </c>
      <c r="E962">
        <v>-50.902481464842303</v>
      </c>
      <c r="F962">
        <v>-50.918631168831197</v>
      </c>
      <c r="G962" s="2">
        <v>-52.733123999999997</v>
      </c>
      <c r="H962">
        <v>-51.0001019736236</v>
      </c>
      <c r="I962">
        <v>-52.1449</v>
      </c>
      <c r="J962" s="8">
        <v>-49.896380000000001</v>
      </c>
      <c r="K962" s="13">
        <v>-50.837200000000003</v>
      </c>
      <c r="L962" s="13">
        <v>-51.2196399999996</v>
      </c>
      <c r="M962" s="20">
        <v>-51.132879235685579</v>
      </c>
    </row>
    <row r="963" spans="1:13" ht="15.6">
      <c r="A963">
        <v>96.1</v>
      </c>
      <c r="B963">
        <v>-51.134501658267801</v>
      </c>
      <c r="C963">
        <v>-51.115754719929903</v>
      </c>
      <c r="D963">
        <v>-50.580137862000001</v>
      </c>
      <c r="E963">
        <v>-50.817604758686898</v>
      </c>
      <c r="F963">
        <v>-50.888063636363597</v>
      </c>
      <c r="G963" s="2">
        <v>-52.695084000000001</v>
      </c>
      <c r="H963">
        <v>-50.883000824931344</v>
      </c>
      <c r="I963">
        <v>-52.068300000000001</v>
      </c>
      <c r="J963" s="8">
        <v>-49.840091000000001</v>
      </c>
      <c r="K963" s="13">
        <v>-50.775700000000001</v>
      </c>
      <c r="L963" s="13">
        <v>-51.017653499999902</v>
      </c>
      <c r="M963" s="20">
        <v>-51.035900184382136</v>
      </c>
    </row>
    <row r="964" spans="1:13" ht="15.6">
      <c r="A964">
        <v>96.2</v>
      </c>
      <c r="B964">
        <v>-51.069274662359803</v>
      </c>
      <c r="C964">
        <v>-50.997114810892803</v>
      </c>
      <c r="D964">
        <v>-50.466046640000002</v>
      </c>
      <c r="E964">
        <v>-50.7147215636044</v>
      </c>
      <c r="F964">
        <v>-50.865900000000003</v>
      </c>
      <c r="G964" s="2">
        <v>-52.501961000000001</v>
      </c>
      <c r="H964">
        <v>-50.77583059082383</v>
      </c>
      <c r="I964">
        <v>-51.9893</v>
      </c>
      <c r="J964" s="8">
        <v>-49.754291000000002</v>
      </c>
      <c r="K964" s="13">
        <v>-50.733499999999999</v>
      </c>
      <c r="L964" s="13">
        <v>-50.872767999999901</v>
      </c>
      <c r="M964" s="20">
        <v>-50.922566953827342</v>
      </c>
    </row>
    <row r="965" spans="1:13" ht="15.6">
      <c r="A965">
        <v>96.3</v>
      </c>
      <c r="B965">
        <v>-51.033714851744399</v>
      </c>
      <c r="C965">
        <v>-50.990291306368597</v>
      </c>
      <c r="D965">
        <v>-50.339014249000002</v>
      </c>
      <c r="E965">
        <v>-50.659073540057399</v>
      </c>
      <c r="F965">
        <v>-50.834324675324702</v>
      </c>
      <c r="G965" s="2">
        <v>-52.325789999999998</v>
      </c>
      <c r="H965">
        <v>-50.64128286155659</v>
      </c>
      <c r="I965">
        <v>-51.892400000000002</v>
      </c>
      <c r="J965" s="8">
        <v>-49.662303999999999</v>
      </c>
      <c r="K965" s="13">
        <v>-50.551699999999997</v>
      </c>
      <c r="L965" s="13">
        <v>-50.830855499999899</v>
      </c>
      <c r="M965" s="20">
        <v>-50.907443258746149</v>
      </c>
    </row>
    <row r="966" spans="1:13" ht="15.6">
      <c r="A966">
        <v>96.4</v>
      </c>
      <c r="B966">
        <v>-50.925720096165101</v>
      </c>
      <c r="C966">
        <v>-50.9374916626263</v>
      </c>
      <c r="D966">
        <v>-50.236717603999999</v>
      </c>
      <c r="E966">
        <v>-50.583675432278298</v>
      </c>
      <c r="F966">
        <v>-50.774758441558397</v>
      </c>
      <c r="G966" s="2">
        <v>-52.314224000000003</v>
      </c>
      <c r="H966">
        <v>-50.566833375145976</v>
      </c>
      <c r="I966">
        <v>-51.795499999999997</v>
      </c>
      <c r="J966" s="8">
        <v>-49.589967000000001</v>
      </c>
      <c r="K966" s="13">
        <v>-50.530700000000003</v>
      </c>
      <c r="L966" s="13">
        <v>-50.719763999999799</v>
      </c>
      <c r="M966" s="20">
        <v>-50.842116988738304</v>
      </c>
    </row>
    <row r="967" spans="1:13" ht="15.6">
      <c r="A967">
        <v>96.5</v>
      </c>
      <c r="B967">
        <v>-50.895538586220198</v>
      </c>
      <c r="C967">
        <v>-50.661692957968299</v>
      </c>
      <c r="D967">
        <v>-50.106253969999997</v>
      </c>
      <c r="E967">
        <v>-50.473899699836899</v>
      </c>
      <c r="F967">
        <v>-50.560824675324703</v>
      </c>
      <c r="G967" s="2">
        <v>-52.21978</v>
      </c>
      <c r="H967">
        <v>-50.456895275865719</v>
      </c>
      <c r="I967">
        <v>-51.698599999999999</v>
      </c>
      <c r="J967" s="8">
        <v>-49.419403000000003</v>
      </c>
      <c r="K967" s="13">
        <v>-50.335599999999999</v>
      </c>
      <c r="L967" s="13">
        <v>-50.613039999999799</v>
      </c>
      <c r="M967" s="20">
        <v>-50.773784722799505</v>
      </c>
    </row>
    <row r="968" spans="1:13" ht="15.6">
      <c r="A968">
        <v>96.6</v>
      </c>
      <c r="B968">
        <v>-50.7738796436877</v>
      </c>
      <c r="C968">
        <v>-50.573076354895797</v>
      </c>
      <c r="D968">
        <v>-49.982774591999998</v>
      </c>
      <c r="E968">
        <v>-50.369566898246603</v>
      </c>
      <c r="F968">
        <v>-50.316809090909103</v>
      </c>
      <c r="G968" s="2">
        <v>-52.184539999999998</v>
      </c>
      <c r="H968">
        <v>-50.348562643520012</v>
      </c>
      <c r="I968">
        <v>-51.601700000000001</v>
      </c>
      <c r="J968" s="8">
        <v>-49.360979</v>
      </c>
      <c r="K968" s="13">
        <v>-50.320500000000003</v>
      </c>
      <c r="L968" s="13">
        <v>-50.482408999999997</v>
      </c>
      <c r="M968" s="20">
        <v>-50.689327587934329</v>
      </c>
    </row>
    <row r="969" spans="1:13" ht="15.6">
      <c r="A969">
        <v>96.7</v>
      </c>
      <c r="B969">
        <v>-50.722107846907498</v>
      </c>
      <c r="C969">
        <v>-50.479309988029797</v>
      </c>
      <c r="D969">
        <v>-49.866907284</v>
      </c>
      <c r="E969">
        <v>-50.291643083709701</v>
      </c>
      <c r="F969">
        <v>-50.262099999999997</v>
      </c>
      <c r="G969" s="2">
        <v>-51.890754999999999</v>
      </c>
      <c r="H969">
        <v>-50.247459095249596</v>
      </c>
      <c r="I969">
        <v>-51.504800000000003</v>
      </c>
      <c r="J969" s="8">
        <v>-49.263258</v>
      </c>
      <c r="K969" s="13">
        <v>-50.277299999999997</v>
      </c>
      <c r="L969" s="13">
        <v>-50.369749499999898</v>
      </c>
      <c r="M969" s="20">
        <v>-50.572636780433058</v>
      </c>
    </row>
    <row r="970" spans="1:13" ht="15.6">
      <c r="A970">
        <v>96.8</v>
      </c>
      <c r="B970">
        <v>-50.541539272921497</v>
      </c>
      <c r="C970">
        <v>-50.4720786796453</v>
      </c>
      <c r="D970">
        <v>-49.735443896</v>
      </c>
      <c r="E970">
        <v>-50.125069766151398</v>
      </c>
      <c r="F970">
        <v>-49.886328571428599</v>
      </c>
      <c r="G970" s="2">
        <v>-51.886192000000001</v>
      </c>
      <c r="H970">
        <v>-50.141059021125045</v>
      </c>
      <c r="I970">
        <v>-51.420299999999997</v>
      </c>
      <c r="J970" s="8">
        <v>-49.191830000000003</v>
      </c>
      <c r="K970" s="13">
        <v>-50.166800000000002</v>
      </c>
      <c r="L970" s="13">
        <v>-50.3003479999999</v>
      </c>
      <c r="M970" s="20">
        <v>-50.36550038449073</v>
      </c>
    </row>
    <row r="971" spans="1:13" ht="15.6">
      <c r="A971">
        <v>96.9</v>
      </c>
      <c r="B971">
        <v>-50.445659065548398</v>
      </c>
      <c r="C971">
        <v>-50.212075713554299</v>
      </c>
      <c r="D971">
        <v>-49.624315099</v>
      </c>
      <c r="E971">
        <v>-50.030968960880003</v>
      </c>
      <c r="F971">
        <v>-49.823700000000002</v>
      </c>
      <c r="G971" s="2">
        <v>-51.862366000000002</v>
      </c>
      <c r="H971">
        <v>-50.027254464670548</v>
      </c>
      <c r="I971">
        <v>-51.336399999999998</v>
      </c>
      <c r="J971" s="8">
        <v>-49.056009000000003</v>
      </c>
      <c r="K971" s="13">
        <v>-50.066499999999998</v>
      </c>
      <c r="L971" s="13">
        <v>-50.198892999999799</v>
      </c>
      <c r="M971" s="20">
        <v>-50.163174478870715</v>
      </c>
    </row>
    <row r="972" spans="1:13" ht="15.6">
      <c r="A972">
        <v>97</v>
      </c>
      <c r="B972">
        <v>-50.315534244052401</v>
      </c>
      <c r="C972">
        <v>-50.173167105259303</v>
      </c>
      <c r="D972">
        <v>-49.487300480000002</v>
      </c>
      <c r="E972">
        <v>-49.889614840208502</v>
      </c>
      <c r="F972">
        <v>-49.823502597402602</v>
      </c>
      <c r="G972" s="2">
        <v>-51.816864000000002</v>
      </c>
      <c r="H972">
        <v>-49.873847731546221</v>
      </c>
      <c r="I972">
        <v>-51.252499999999998</v>
      </c>
      <c r="J972" s="8">
        <v>-48.946556999999999</v>
      </c>
      <c r="K972" s="13">
        <v>-49.805</v>
      </c>
      <c r="L972" s="13">
        <v>-50.069769999999998</v>
      </c>
      <c r="M972" s="20">
        <v>-49.982208347022308</v>
      </c>
    </row>
    <row r="973" spans="1:13" ht="15.6">
      <c r="A973">
        <v>97.1</v>
      </c>
      <c r="B973">
        <v>-50.180778821234298</v>
      </c>
      <c r="C973">
        <v>-49.991209030786202</v>
      </c>
      <c r="D973">
        <v>-49.357502507</v>
      </c>
      <c r="E973">
        <v>-49.788279386129901</v>
      </c>
      <c r="F973">
        <v>-49.753732467532501</v>
      </c>
      <c r="G973" s="2">
        <v>-51.811081000000001</v>
      </c>
      <c r="H973">
        <v>-49.725617512930242</v>
      </c>
      <c r="I973">
        <v>-51.168599999999998</v>
      </c>
      <c r="J973" s="8">
        <v>-48.737031000000002</v>
      </c>
      <c r="K973" s="13">
        <v>-49.789200000000001</v>
      </c>
      <c r="L973" s="13">
        <v>-50.010621999999998</v>
      </c>
      <c r="M973" s="20">
        <v>-49.764433932171968</v>
      </c>
    </row>
    <row r="974" spans="1:13" ht="15.6">
      <c r="A974">
        <v>97.2</v>
      </c>
      <c r="B974">
        <v>-50.092737890013701</v>
      </c>
      <c r="C974">
        <v>-49.962682161367802</v>
      </c>
      <c r="D974">
        <v>-49.236629188000002</v>
      </c>
      <c r="E974">
        <v>-49.6635428385514</v>
      </c>
      <c r="F974">
        <v>-49.686799999999998</v>
      </c>
      <c r="G974" s="2">
        <v>-51.745353999999999</v>
      </c>
      <c r="H974">
        <v>-49.606020029082984</v>
      </c>
      <c r="I974">
        <v>-51.084699999999998</v>
      </c>
      <c r="J974" s="8">
        <v>-48.608148</v>
      </c>
      <c r="K974" s="13">
        <v>-49.576999999999998</v>
      </c>
      <c r="L974" s="13">
        <v>-49.8705199999999</v>
      </c>
      <c r="M974" s="20">
        <v>-49.486454431701475</v>
      </c>
    </row>
    <row r="975" spans="1:13" ht="15.6">
      <c r="A975">
        <v>97.3</v>
      </c>
      <c r="B975">
        <v>-49.952297757283198</v>
      </c>
      <c r="C975">
        <v>-49.891470629144202</v>
      </c>
      <c r="D975">
        <v>-49.100819395999999</v>
      </c>
      <c r="E975">
        <v>-49.554022536095701</v>
      </c>
      <c r="F975">
        <v>-49.659545454545501</v>
      </c>
      <c r="G975" s="2">
        <v>-51.400084999999997</v>
      </c>
      <c r="H975">
        <v>-49.419374768346273</v>
      </c>
      <c r="I975">
        <v>-51.000799999999998</v>
      </c>
      <c r="J975" s="8">
        <v>-48.499248999999999</v>
      </c>
      <c r="K975" s="13">
        <v>-49.551000000000002</v>
      </c>
      <c r="L975" s="13">
        <v>-49.7320194999999</v>
      </c>
      <c r="M975" s="20">
        <v>-49.304451108809623</v>
      </c>
    </row>
    <row r="976" spans="1:13" ht="15.6">
      <c r="A976">
        <v>97.4</v>
      </c>
      <c r="B976">
        <v>-49.744782696767203</v>
      </c>
      <c r="C976">
        <v>-49.865598609849997</v>
      </c>
      <c r="D976">
        <v>-48.974710346000002</v>
      </c>
      <c r="E976">
        <v>-49.471330103337202</v>
      </c>
      <c r="F976">
        <v>-49.479233766233797</v>
      </c>
      <c r="G976" s="2">
        <v>-51.298264000000003</v>
      </c>
      <c r="H976">
        <v>-49.325011954011345</v>
      </c>
      <c r="I976">
        <v>-50.757300000000001</v>
      </c>
      <c r="J976" s="8">
        <v>-48.451887999999997</v>
      </c>
      <c r="K976" s="13">
        <v>-49.322000000000003</v>
      </c>
      <c r="L976" s="13">
        <v>-49.542901000000001</v>
      </c>
      <c r="M976" s="20">
        <v>-48.930367523460163</v>
      </c>
    </row>
    <row r="977" spans="1:13" ht="15.6">
      <c r="A977">
        <v>97.5</v>
      </c>
      <c r="B977">
        <v>-49.612207548621797</v>
      </c>
      <c r="C977">
        <v>-49.645997831123601</v>
      </c>
      <c r="D977">
        <v>-48.781969850000003</v>
      </c>
      <c r="E977">
        <v>-49.383992381285402</v>
      </c>
      <c r="F977">
        <v>-49.252114285714299</v>
      </c>
      <c r="G977" s="2">
        <v>-51.287277000000003</v>
      </c>
      <c r="H977">
        <v>-49.197977415547129</v>
      </c>
      <c r="I977">
        <v>-50.6892</v>
      </c>
      <c r="J977" s="8">
        <v>-48.244495999999998</v>
      </c>
      <c r="K977" s="13">
        <v>-49.160499999999999</v>
      </c>
      <c r="L977" s="13">
        <v>-49.4776375</v>
      </c>
      <c r="M977" s="20">
        <v>-48.820859831524054</v>
      </c>
    </row>
    <row r="978" spans="1:13" ht="15.6">
      <c r="A978">
        <v>97.6</v>
      </c>
      <c r="B978">
        <v>-49.514407398801097</v>
      </c>
      <c r="C978">
        <v>-49.486564150922497</v>
      </c>
      <c r="D978">
        <v>-48.589030807999997</v>
      </c>
      <c r="E978">
        <v>-49.233048347952099</v>
      </c>
      <c r="F978">
        <v>-48.908166233766202</v>
      </c>
      <c r="G978" s="2">
        <v>-50.982619999999997</v>
      </c>
      <c r="H978">
        <v>-49.047953745635184</v>
      </c>
      <c r="I978">
        <v>-50.621099999999998</v>
      </c>
      <c r="J978" s="8">
        <v>-48.175792000000001</v>
      </c>
      <c r="K978" s="13">
        <v>-49.081800000000001</v>
      </c>
      <c r="L978" s="13">
        <v>-49.344095999999901</v>
      </c>
      <c r="M978" s="20">
        <v>-48.768609311819752</v>
      </c>
    </row>
    <row r="979" spans="1:13" ht="15.6">
      <c r="A979">
        <v>97.7</v>
      </c>
      <c r="B979">
        <v>-49.403913339838198</v>
      </c>
      <c r="C979">
        <v>-49.267774675021201</v>
      </c>
      <c r="D979">
        <v>-48.438459158000001</v>
      </c>
      <c r="E979">
        <v>-49.091000344119799</v>
      </c>
      <c r="F979">
        <v>-48.525599999999997</v>
      </c>
      <c r="G979" s="2">
        <v>-50.620536999999999</v>
      </c>
      <c r="H979">
        <v>-48.923386448083576</v>
      </c>
      <c r="I979">
        <v>-50.553100000000001</v>
      </c>
      <c r="J979" s="8">
        <v>-47.990893999999997</v>
      </c>
      <c r="K979" s="13">
        <v>-48.846299999999999</v>
      </c>
      <c r="L979" s="13">
        <v>-49.220278499999999</v>
      </c>
      <c r="M979" s="20">
        <v>-48.698284026700492</v>
      </c>
    </row>
    <row r="980" spans="1:13" ht="15.6">
      <c r="A980">
        <v>97.8</v>
      </c>
      <c r="B980">
        <v>-49.295142942509102</v>
      </c>
      <c r="C980">
        <v>-48.902582366768399</v>
      </c>
      <c r="D980">
        <v>-48.260345848</v>
      </c>
      <c r="E980">
        <v>-48.906743635896703</v>
      </c>
      <c r="F980">
        <v>-48.521041558441603</v>
      </c>
      <c r="G980" s="2">
        <v>-50.090941999999998</v>
      </c>
      <c r="H980">
        <v>-48.757999708737032</v>
      </c>
      <c r="I980">
        <v>-50.4711</v>
      </c>
      <c r="J980" s="8">
        <v>-47.838209999999997</v>
      </c>
      <c r="K980" s="13">
        <v>-48.7819</v>
      </c>
      <c r="L980" s="13">
        <v>-49.07949</v>
      </c>
      <c r="M980" s="20">
        <v>-48.60995687722744</v>
      </c>
    </row>
    <row r="981" spans="1:13" ht="15.6">
      <c r="A981">
        <v>97.9</v>
      </c>
      <c r="B981">
        <v>-49.2017233032023</v>
      </c>
      <c r="C981">
        <v>-48.856696062749997</v>
      </c>
      <c r="D981">
        <v>-48.087768484999998</v>
      </c>
      <c r="E981">
        <v>-48.731839215907499</v>
      </c>
      <c r="F981">
        <v>-48.461799999999997</v>
      </c>
      <c r="G981" s="2">
        <v>-49.983581999999998</v>
      </c>
      <c r="H981">
        <v>-48.638346310370082</v>
      </c>
      <c r="I981">
        <v>-50.3399</v>
      </c>
      <c r="J981" s="8">
        <v>-47.669341000000003</v>
      </c>
      <c r="K981" s="13">
        <v>-48.585500000000003</v>
      </c>
      <c r="L981" s="13">
        <v>-48.887639</v>
      </c>
      <c r="M981" s="20">
        <v>-48.552005952193184</v>
      </c>
    </row>
    <row r="982" spans="1:13" ht="15.6">
      <c r="A982">
        <v>98</v>
      </c>
      <c r="B982">
        <v>-49.015443126108202</v>
      </c>
      <c r="C982">
        <v>-48.6611226586258</v>
      </c>
      <c r="D982">
        <v>-47.869950840000001</v>
      </c>
      <c r="E982">
        <v>-48.544397112257101</v>
      </c>
      <c r="F982">
        <v>-47.789109090909001</v>
      </c>
      <c r="G982" s="2">
        <v>-49.466468999999996</v>
      </c>
      <c r="H982">
        <v>-48.442630039918839</v>
      </c>
      <c r="I982">
        <v>-50.2087</v>
      </c>
      <c r="J982" s="8">
        <v>-47.610258000000002</v>
      </c>
      <c r="K982" s="13">
        <v>-48.509500000000003</v>
      </c>
      <c r="L982" s="13">
        <v>-48.755719999999997</v>
      </c>
      <c r="M982" s="20">
        <v>-48.450766896883252</v>
      </c>
    </row>
    <row r="983" spans="1:13" ht="15.6">
      <c r="A983">
        <v>98.1</v>
      </c>
      <c r="B983">
        <v>-48.876282098241496</v>
      </c>
      <c r="C983">
        <v>-48.368645895994497</v>
      </c>
      <c r="D983">
        <v>-47.703263026999998</v>
      </c>
      <c r="E983">
        <v>-48.364836888405797</v>
      </c>
      <c r="F983">
        <v>-47.358280519480502</v>
      </c>
      <c r="G983" s="2">
        <v>-49.461136000000003</v>
      </c>
      <c r="H983">
        <v>-48.321317887215542</v>
      </c>
      <c r="I983">
        <v>-50.077399999999997</v>
      </c>
      <c r="J983" s="8">
        <v>-47.389771000000003</v>
      </c>
      <c r="K983" s="13">
        <v>-48.4146</v>
      </c>
      <c r="L983" s="13">
        <v>-48.625187999999802</v>
      </c>
      <c r="M983" s="20">
        <v>-48.415940232965752</v>
      </c>
    </row>
    <row r="984" spans="1:13" ht="15.6">
      <c r="A984">
        <v>98.2</v>
      </c>
      <c r="B984">
        <v>-48.798297242791001</v>
      </c>
      <c r="C984">
        <v>-48.305386462016699</v>
      </c>
      <c r="D984">
        <v>-47.507667697999999</v>
      </c>
      <c r="E984">
        <v>-48.232907905546902</v>
      </c>
      <c r="F984">
        <v>-46.8224792207793</v>
      </c>
      <c r="G984" s="2">
        <v>-49.373108000000002</v>
      </c>
      <c r="H984">
        <v>-48.120920696568859</v>
      </c>
      <c r="I984">
        <v>-49.816099999999999</v>
      </c>
      <c r="J984" s="8">
        <v>-47.130982000000003</v>
      </c>
      <c r="K984" s="13">
        <v>-48.281199999999998</v>
      </c>
      <c r="L984" s="13">
        <v>-48.4513579999999</v>
      </c>
      <c r="M984" s="20">
        <v>-48.003725630218511</v>
      </c>
    </row>
    <row r="985" spans="1:13" ht="15.6">
      <c r="A985">
        <v>98.3</v>
      </c>
      <c r="B985">
        <v>-48.3255797719169</v>
      </c>
      <c r="C985">
        <v>-48.270960625344898</v>
      </c>
      <c r="D985">
        <v>-47.311988599999999</v>
      </c>
      <c r="E985">
        <v>-47.966058496463802</v>
      </c>
      <c r="F985">
        <v>-46.666770129870102</v>
      </c>
      <c r="G985" s="2">
        <v>-49.366638000000002</v>
      </c>
      <c r="H985">
        <v>-47.94995770682776</v>
      </c>
      <c r="I985">
        <v>-49.718499999999999</v>
      </c>
      <c r="J985" s="8">
        <v>-46.894638</v>
      </c>
      <c r="K985" s="13">
        <v>-48.209400000000002</v>
      </c>
      <c r="L985" s="13">
        <v>-48.273428999999901</v>
      </c>
      <c r="M985" s="20">
        <v>-47.889831272178881</v>
      </c>
    </row>
    <row r="986" spans="1:13" ht="15.6">
      <c r="A986">
        <v>98.4</v>
      </c>
      <c r="B986">
        <v>-48.155886517353302</v>
      </c>
      <c r="C986">
        <v>-48.270781909503199</v>
      </c>
      <c r="D986">
        <v>-47.081209471999998</v>
      </c>
      <c r="E986">
        <v>-47.749534366144402</v>
      </c>
      <c r="F986">
        <v>-46.579936363636399</v>
      </c>
      <c r="G986" s="2">
        <v>-49.254615999999999</v>
      </c>
      <c r="H986">
        <v>-47.69024798364336</v>
      </c>
      <c r="I986">
        <v>-49.621000000000002</v>
      </c>
      <c r="J986" s="8">
        <v>-46.724375000000002</v>
      </c>
      <c r="K986" s="13">
        <v>-48.162799999999997</v>
      </c>
      <c r="L986" s="13">
        <v>-47.973127999999903</v>
      </c>
      <c r="M986" s="20">
        <v>-47.755476147323698</v>
      </c>
    </row>
    <row r="987" spans="1:13" ht="15.6">
      <c r="A987">
        <v>98.5</v>
      </c>
      <c r="B987">
        <v>-47.840964962968698</v>
      </c>
      <c r="C987">
        <v>-48.148318655079798</v>
      </c>
      <c r="D987">
        <v>-46.867301240000003</v>
      </c>
      <c r="E987">
        <v>-47.5662290922035</v>
      </c>
      <c r="F987">
        <v>-46.569899999999997</v>
      </c>
      <c r="G987" s="2">
        <v>-49.232711999999999</v>
      </c>
      <c r="H987">
        <v>-47.540341041706398</v>
      </c>
      <c r="I987">
        <v>-49.523400000000002</v>
      </c>
      <c r="J987" s="8">
        <v>-46.585861999999999</v>
      </c>
      <c r="K987" s="13">
        <v>-47.640300000000003</v>
      </c>
      <c r="L987" s="13">
        <v>-47.779102499999901</v>
      </c>
      <c r="M987" s="20">
        <v>-47.642904281211102</v>
      </c>
    </row>
    <row r="988" spans="1:13" ht="15.6">
      <c r="A988">
        <v>98.6</v>
      </c>
      <c r="B988">
        <v>-47.7458170717915</v>
      </c>
      <c r="C988">
        <v>-47.9756154644219</v>
      </c>
      <c r="D988">
        <v>-46.655629582000003</v>
      </c>
      <c r="E988">
        <v>-47.401934272840101</v>
      </c>
      <c r="F988">
        <v>-46.497361038961103</v>
      </c>
      <c r="G988" s="2">
        <v>-49.11824</v>
      </c>
      <c r="H988">
        <v>-47.301556680848947</v>
      </c>
      <c r="I988">
        <v>-49.008200000000002</v>
      </c>
      <c r="J988" s="8">
        <v>-46.311400999999996</v>
      </c>
      <c r="K988" s="13">
        <v>-47.516599999999997</v>
      </c>
      <c r="L988" s="13">
        <v>-47.572613999999803</v>
      </c>
      <c r="M988" s="20">
        <v>-47.576324990613543</v>
      </c>
    </row>
    <row r="989" spans="1:13" ht="15.6">
      <c r="A989">
        <v>98.7</v>
      </c>
      <c r="B989">
        <v>-47.512581188592598</v>
      </c>
      <c r="C989">
        <v>-47.781287420781702</v>
      </c>
      <c r="D989">
        <v>-46.403080105000001</v>
      </c>
      <c r="E989">
        <v>-47.283858007261898</v>
      </c>
      <c r="F989">
        <v>-45.790900000000001</v>
      </c>
      <c r="G989" s="2">
        <v>-48.893509000000002</v>
      </c>
      <c r="H989">
        <v>-47.126513858384754</v>
      </c>
      <c r="I989">
        <v>-49.004300000000001</v>
      </c>
      <c r="J989" s="8">
        <v>-46.056133000000003</v>
      </c>
      <c r="K989" s="13">
        <v>-46.829900000000002</v>
      </c>
      <c r="L989" s="13">
        <v>-47.269611666666698</v>
      </c>
      <c r="M989" s="20">
        <v>-47.544626907035699</v>
      </c>
    </row>
    <row r="990" spans="1:13" ht="15.6">
      <c r="A990">
        <v>98.8</v>
      </c>
      <c r="B990">
        <v>-47.327864002739297</v>
      </c>
      <c r="C990">
        <v>-47.540029580262001</v>
      </c>
      <c r="D990">
        <v>-46.147925888000003</v>
      </c>
      <c r="E990">
        <v>-47.083088162980097</v>
      </c>
      <c r="F990">
        <v>-45.776125974026002</v>
      </c>
      <c r="G990" s="2">
        <v>-48.751404000000001</v>
      </c>
      <c r="H990">
        <v>-46.926054185327729</v>
      </c>
      <c r="I990">
        <v>-49.000399999999999</v>
      </c>
      <c r="J990" s="8">
        <v>-45.870378000000002</v>
      </c>
      <c r="K990" s="13">
        <v>-46.788499999999999</v>
      </c>
      <c r="L990" s="13">
        <v>-47.039127999999899</v>
      </c>
      <c r="M990" s="20">
        <v>-47.464580403465902</v>
      </c>
    </row>
    <row r="991" spans="1:13" ht="15.6">
      <c r="A991">
        <v>98.9</v>
      </c>
      <c r="B991">
        <v>-47.173493940560398</v>
      </c>
      <c r="C991">
        <v>-47.381062609699697</v>
      </c>
      <c r="D991">
        <v>-45.852416282999997</v>
      </c>
      <c r="E991">
        <v>-46.787820747564098</v>
      </c>
      <c r="F991">
        <v>-45.696100000000001</v>
      </c>
      <c r="G991" s="2">
        <v>-48.489837999999999</v>
      </c>
      <c r="H991">
        <v>-46.68809104148832</v>
      </c>
      <c r="I991">
        <v>-48.503999999999998</v>
      </c>
      <c r="J991" s="8">
        <v>-45.553519999999999</v>
      </c>
      <c r="K991" s="13">
        <v>-46.475900000000003</v>
      </c>
      <c r="L991" s="13">
        <v>-46.789567999999903</v>
      </c>
      <c r="M991" s="20">
        <v>-47.249998782596165</v>
      </c>
    </row>
    <row r="992" spans="1:13" ht="15.6">
      <c r="A992">
        <v>99</v>
      </c>
      <c r="B992">
        <v>-46.975194569355402</v>
      </c>
      <c r="C992">
        <v>-47.376833019836397</v>
      </c>
      <c r="D992">
        <v>-45.55210752</v>
      </c>
      <c r="E992">
        <v>-46.475728049866703</v>
      </c>
      <c r="F992">
        <v>-45.691499999999998</v>
      </c>
      <c r="G992" s="2">
        <v>-48.459899999999998</v>
      </c>
      <c r="H992">
        <v>-46.491804971120047</v>
      </c>
      <c r="I992">
        <v>-48.502099999999999</v>
      </c>
      <c r="J992" s="8">
        <v>-45.262425</v>
      </c>
      <c r="K992" s="13">
        <v>-46.350499999999997</v>
      </c>
      <c r="L992" s="13">
        <v>-46.529179999999997</v>
      </c>
      <c r="M992" s="20">
        <v>-47.12274965855498</v>
      </c>
    </row>
    <row r="993" spans="1:13" ht="15.6">
      <c r="A993">
        <v>99.1</v>
      </c>
      <c r="B993">
        <v>-46.436394442949499</v>
      </c>
      <c r="C993">
        <v>-47.158164375346203</v>
      </c>
      <c r="D993">
        <v>-45.228515895999998</v>
      </c>
      <c r="E993">
        <v>-46.134191137800201</v>
      </c>
      <c r="F993">
        <v>-45.68</v>
      </c>
      <c r="G993" s="2">
        <v>-48.407997000000002</v>
      </c>
      <c r="H993">
        <v>-46.196728050058624</v>
      </c>
      <c r="I993">
        <v>-48.5002</v>
      </c>
      <c r="J993" s="8">
        <v>-44.813642000000002</v>
      </c>
      <c r="K993" s="13">
        <v>-45.834499999999998</v>
      </c>
      <c r="L993" s="13">
        <v>-46.350696499999998</v>
      </c>
      <c r="M993" s="20">
        <v>-46.831041597457812</v>
      </c>
    </row>
    <row r="994" spans="1:13" ht="15.6">
      <c r="A994">
        <v>99.2</v>
      </c>
      <c r="B994">
        <v>-46.2468426884991</v>
      </c>
      <c r="C994">
        <v>-47.067006111894798</v>
      </c>
      <c r="D994">
        <v>-44.859049495999997</v>
      </c>
      <c r="E994">
        <v>-45.776719027463301</v>
      </c>
      <c r="F994">
        <v>-45.678503896103898</v>
      </c>
      <c r="G994" s="2">
        <v>-48.090972999999998</v>
      </c>
      <c r="H994">
        <v>-45.881162828824884</v>
      </c>
      <c r="I994">
        <v>-48.140099999999997</v>
      </c>
      <c r="J994" s="8">
        <v>-44.409928999999998</v>
      </c>
      <c r="K994" s="13">
        <v>-45.762099999999997</v>
      </c>
      <c r="L994" s="13">
        <v>-46.047047999999599</v>
      </c>
      <c r="M994" s="20">
        <v>-46.615709329722371</v>
      </c>
    </row>
    <row r="995" spans="1:13" ht="15.6">
      <c r="A995">
        <v>99.3</v>
      </c>
      <c r="B995">
        <v>-45.798409462637402</v>
      </c>
      <c r="C995">
        <v>-46.053649900367901</v>
      </c>
      <c r="D995">
        <v>-44.482089156999997</v>
      </c>
      <c r="E995">
        <v>-45.495441156160297</v>
      </c>
      <c r="F995">
        <v>-45.620563636363599</v>
      </c>
      <c r="G995" s="2">
        <v>-47.980468999999999</v>
      </c>
      <c r="H995">
        <v>-45.610612394632895</v>
      </c>
      <c r="I995">
        <v>-47.9649</v>
      </c>
      <c r="J995" s="8">
        <v>-44.048938</v>
      </c>
      <c r="K995" s="13">
        <v>-45.640300000000003</v>
      </c>
      <c r="L995" s="13">
        <v>-45.425319500000001</v>
      </c>
      <c r="M995" s="20">
        <v>-46.288538401106003</v>
      </c>
    </row>
    <row r="996" spans="1:13" ht="15.6">
      <c r="A996">
        <v>99.4</v>
      </c>
      <c r="B996">
        <v>-45.511450491969299</v>
      </c>
      <c r="C996">
        <v>-45.528165166550998</v>
      </c>
      <c r="D996">
        <v>-44.090784262</v>
      </c>
      <c r="E996">
        <v>-45.105746893299198</v>
      </c>
      <c r="F996">
        <v>-45.560200000000002</v>
      </c>
      <c r="G996" s="2">
        <v>-47.962746000000003</v>
      </c>
      <c r="H996">
        <v>-45.104227829625046</v>
      </c>
      <c r="I996">
        <v>-47.530900000000003</v>
      </c>
      <c r="J996" s="8">
        <v>-43.853704</v>
      </c>
      <c r="K996" s="13">
        <v>-45.581400000000002</v>
      </c>
      <c r="L996" s="13">
        <v>-45.033048000000001</v>
      </c>
      <c r="M996" s="20">
        <v>-45.944905777569957</v>
      </c>
    </row>
    <row r="997" spans="1:13" ht="15.6">
      <c r="A997">
        <v>99.5</v>
      </c>
      <c r="B997">
        <v>-45.213909837956002</v>
      </c>
      <c r="C997">
        <v>-45.285685240762803</v>
      </c>
      <c r="D997">
        <v>-43.505258394999998</v>
      </c>
      <c r="E997">
        <v>-44.777233177243701</v>
      </c>
      <c r="F997">
        <v>-45.415720779220798</v>
      </c>
      <c r="G997" s="2">
        <v>-46.742874</v>
      </c>
      <c r="H997">
        <v>-44.778470045846916</v>
      </c>
      <c r="I997">
        <v>-47.029600000000002</v>
      </c>
      <c r="J997" s="8">
        <v>-43.648563000000003</v>
      </c>
      <c r="K997" s="13">
        <v>-45.177100000000003</v>
      </c>
      <c r="L997" s="13">
        <v>-44.590619999999902</v>
      </c>
      <c r="M997" s="20">
        <v>-45.547709172685082</v>
      </c>
    </row>
    <row r="998" spans="1:13" ht="15.6">
      <c r="A998">
        <v>99.6</v>
      </c>
      <c r="B998">
        <v>-44.085554460519901</v>
      </c>
      <c r="C998">
        <v>-44.798414740576597</v>
      </c>
      <c r="D998">
        <v>-42.870308016000003</v>
      </c>
      <c r="E998">
        <v>-44.310613466406302</v>
      </c>
      <c r="F998">
        <v>-45.323500000000003</v>
      </c>
      <c r="G998" s="2">
        <v>-46.598861999999997</v>
      </c>
      <c r="H998">
        <v>-44.114911642571201</v>
      </c>
      <c r="I998">
        <v>-46.645699999999998</v>
      </c>
      <c r="J998" s="8">
        <v>-42.800865000000002</v>
      </c>
      <c r="K998" s="13">
        <v>-44.356900000000003</v>
      </c>
      <c r="L998" s="13">
        <v>-44.226376000000002</v>
      </c>
      <c r="M998" s="20">
        <v>-44.972087109864468</v>
      </c>
    </row>
    <row r="999" spans="1:13" ht="15.6">
      <c r="A999">
        <v>99.7</v>
      </c>
      <c r="B999">
        <v>-43.786989508564503</v>
      </c>
      <c r="C999">
        <v>-44.272562225649501</v>
      </c>
      <c r="D999">
        <v>-42.102375469000002</v>
      </c>
      <c r="E999">
        <v>-43.454131906283699</v>
      </c>
      <c r="F999">
        <v>-45.026581818181803</v>
      </c>
      <c r="G999" s="2">
        <v>-46.486198000000002</v>
      </c>
      <c r="H999">
        <v>-43.494184310538799</v>
      </c>
      <c r="I999">
        <v>-45.802399999999999</v>
      </c>
      <c r="J999" s="8">
        <v>-42.324269000000001</v>
      </c>
      <c r="K999" s="13">
        <v>-44.293100000000003</v>
      </c>
      <c r="L999" s="13">
        <v>-43.757885000000002</v>
      </c>
      <c r="M999" s="20">
        <v>-44.648346697319326</v>
      </c>
    </row>
    <row r="1000" spans="1:13" ht="15.6">
      <c r="A1000">
        <v>99.8</v>
      </c>
      <c r="B1000">
        <v>-42.886576317845702</v>
      </c>
      <c r="C1000">
        <v>-41.960668040577701</v>
      </c>
      <c r="D1000">
        <v>-41.207634085999999</v>
      </c>
      <c r="E1000">
        <v>-42.507629884542503</v>
      </c>
      <c r="F1000">
        <v>-44.068490909090997</v>
      </c>
      <c r="G1000" s="2">
        <v>-46.355575999999999</v>
      </c>
      <c r="H1000">
        <v>-42.687633850956118</v>
      </c>
      <c r="I1000">
        <v>-45.1751</v>
      </c>
      <c r="J1000" s="8">
        <v>-41.610700000000001</v>
      </c>
      <c r="K1000" s="13">
        <v>-43.8688</v>
      </c>
      <c r="L1000" s="13">
        <v>-42.68777</v>
      </c>
      <c r="M1000" s="20">
        <v>-43.882842062020792</v>
      </c>
    </row>
    <row r="1001" spans="1:13" ht="15.6">
      <c r="A1001">
        <v>99.9</v>
      </c>
      <c r="B1001">
        <v>-41.921688338304698</v>
      </c>
      <c r="C1001">
        <v>-40.729084538727797</v>
      </c>
      <c r="D1001">
        <v>-39.565529000000197</v>
      </c>
      <c r="E1001">
        <v>-40.552881206827799</v>
      </c>
      <c r="F1001">
        <v>-43.794377922077899</v>
      </c>
      <c r="G1001" s="2">
        <v>-46.120154999999997</v>
      </c>
      <c r="H1001">
        <v>-41.151905603348652</v>
      </c>
      <c r="I1001">
        <v>-44.491500000000002</v>
      </c>
      <c r="J1001" s="8">
        <v>-41.045986999999997</v>
      </c>
      <c r="K1001" s="13">
        <v>-39.706800000000001</v>
      </c>
      <c r="L1001" s="13">
        <v>-41.445343000000001</v>
      </c>
      <c r="M1001" s="20">
        <v>-42.72511432435082</v>
      </c>
    </row>
    <row r="1002" spans="1:13" ht="15.6">
      <c r="A1002">
        <v>100</v>
      </c>
      <c r="B1002">
        <v>-40.932553155091803</v>
      </c>
      <c r="C1002">
        <v>-39.912282011768298</v>
      </c>
      <c r="D1002">
        <v>-32.058978000000003</v>
      </c>
      <c r="E1002">
        <v>-36.381687115557703</v>
      </c>
      <c r="F1002">
        <v>-42.451832467532398</v>
      </c>
      <c r="G1002" s="2">
        <v>-45.669708</v>
      </c>
      <c r="H1002">
        <v>-37.454434631350921</v>
      </c>
      <c r="I1002">
        <v>-41.993699999999997</v>
      </c>
      <c r="J1002" s="8">
        <v>-37.801012</v>
      </c>
      <c r="K1002" s="13">
        <v>-39.023899999999998</v>
      </c>
      <c r="L1002" s="13">
        <v>-37.816000000000003</v>
      </c>
      <c r="M1002" s="20">
        <v>-38.134252546065625</v>
      </c>
    </row>
    <row r="1003" spans="1:13">
      <c r="I1003" s="7"/>
      <c r="J1003" s="8"/>
    </row>
    <row r="1004" spans="1:13">
      <c r="I1004" s="7"/>
    </row>
    <row r="1005" spans="1:13">
      <c r="I1005" s="7"/>
    </row>
    <row r="1006" spans="1:13">
      <c r="I1006" s="7"/>
    </row>
    <row r="1007" spans="1:13">
      <c r="I1007" s="7"/>
    </row>
    <row r="1008" spans="1:13">
      <c r="I1008" s="7"/>
    </row>
    <row r="1009" spans="9:9">
      <c r="I1009" s="7"/>
    </row>
    <row r="1010" spans="9:9">
      <c r="I1010" s="7"/>
    </row>
    <row r="1011" spans="9:9">
      <c r="I1011" s="7"/>
    </row>
    <row r="1012" spans="9:9">
      <c r="I1012" s="7"/>
    </row>
    <row r="1013" spans="9:9">
      <c r="I1013" s="7"/>
    </row>
    <row r="1014" spans="9:9">
      <c r="I1014" s="7"/>
    </row>
    <row r="1015" spans="9:9">
      <c r="I1015" s="7"/>
    </row>
    <row r="1016" spans="9:9">
      <c r="I1016" s="7"/>
    </row>
    <row r="1017" spans="9:9">
      <c r="I1017" s="7"/>
    </row>
    <row r="1018" spans="9:9">
      <c r="I1018" s="7"/>
    </row>
    <row r="1019" spans="9:9">
      <c r="I1019" s="7"/>
    </row>
    <row r="1020" spans="9:9">
      <c r="I1020" s="7"/>
    </row>
    <row r="1021" spans="9:9">
      <c r="I1021" s="7"/>
    </row>
    <row r="1022" spans="9:9">
      <c r="I1022" s="7"/>
    </row>
    <row r="1023" spans="9:9">
      <c r="I1023" s="7"/>
    </row>
    <row r="1024" spans="9:9">
      <c r="I1024" s="7"/>
    </row>
    <row r="1025" spans="9:9">
      <c r="I1025" s="7"/>
    </row>
    <row r="1026" spans="9:9">
      <c r="I1026" s="7"/>
    </row>
    <row r="1027" spans="9:9">
      <c r="I1027" s="7"/>
    </row>
    <row r="1028" spans="9:9">
      <c r="I1028" s="7"/>
    </row>
    <row r="1029" spans="9:9">
      <c r="I1029" s="7"/>
    </row>
    <row r="1030" spans="9:9">
      <c r="I1030" s="7"/>
    </row>
    <row r="1031" spans="9:9">
      <c r="I1031" s="7"/>
    </row>
    <row r="1032" spans="9:9">
      <c r="I1032" s="7"/>
    </row>
    <row r="1033" spans="9:9">
      <c r="I1033" s="7"/>
    </row>
    <row r="1034" spans="9:9">
      <c r="I1034" s="7"/>
    </row>
    <row r="1035" spans="9:9">
      <c r="I1035" s="7"/>
    </row>
    <row r="1036" spans="9:9">
      <c r="I1036" s="7"/>
    </row>
    <row r="1037" spans="9:9">
      <c r="I1037" s="7"/>
    </row>
    <row r="1038" spans="9:9">
      <c r="I1038" s="7"/>
    </row>
    <row r="1039" spans="9:9">
      <c r="I1039" s="7"/>
    </row>
    <row r="1040" spans="9:9">
      <c r="I1040" s="7"/>
    </row>
    <row r="1041" spans="9:9">
      <c r="I1041" s="7"/>
    </row>
    <row r="1042" spans="9:9">
      <c r="I1042" s="7"/>
    </row>
    <row r="1043" spans="9:9">
      <c r="I1043" s="7"/>
    </row>
    <row r="1044" spans="9:9">
      <c r="I1044" s="7"/>
    </row>
    <row r="1045" spans="9:9">
      <c r="I1045" s="7"/>
    </row>
    <row r="1046" spans="9:9">
      <c r="I1046" s="7"/>
    </row>
    <row r="1047" spans="9:9">
      <c r="I1047" s="7"/>
    </row>
    <row r="1048" spans="9:9">
      <c r="I1048" s="7"/>
    </row>
    <row r="1049" spans="9:9">
      <c r="I1049" s="7"/>
    </row>
    <row r="1050" spans="9:9">
      <c r="I1050" s="7"/>
    </row>
    <row r="1051" spans="9:9">
      <c r="I1051" s="7"/>
    </row>
    <row r="1052" spans="9:9">
      <c r="I1052" s="7"/>
    </row>
    <row r="1053" spans="9:9">
      <c r="I1053" s="7"/>
    </row>
    <row r="1054" spans="9:9">
      <c r="I1054" s="7"/>
    </row>
    <row r="1055" spans="9:9">
      <c r="I1055" s="7"/>
    </row>
    <row r="1056" spans="9:9">
      <c r="I1056" s="7"/>
    </row>
    <row r="1057" spans="9:9">
      <c r="I1057" s="7"/>
    </row>
    <row r="1058" spans="9:9">
      <c r="I1058" s="7"/>
    </row>
    <row r="1059" spans="9:9">
      <c r="I1059" s="7"/>
    </row>
    <row r="1060" spans="9:9">
      <c r="I1060" s="7"/>
    </row>
    <row r="1061" spans="9:9">
      <c r="I1061" s="7"/>
    </row>
    <row r="1062" spans="9:9">
      <c r="I1062" s="7"/>
    </row>
    <row r="1063" spans="9:9">
      <c r="I1063" s="7"/>
    </row>
    <row r="1064" spans="9:9">
      <c r="I1064" s="7"/>
    </row>
    <row r="1065" spans="9:9">
      <c r="I1065" s="7"/>
    </row>
    <row r="1066" spans="9:9">
      <c r="I1066" s="7"/>
    </row>
    <row r="1067" spans="9:9">
      <c r="I1067" s="7"/>
    </row>
    <row r="1068" spans="9:9">
      <c r="I1068" s="7"/>
    </row>
    <row r="1069" spans="9:9">
      <c r="I1069" s="7"/>
    </row>
    <row r="1070" spans="9:9">
      <c r="I1070" s="7"/>
    </row>
    <row r="1071" spans="9:9">
      <c r="I1071" s="7"/>
    </row>
    <row r="1072" spans="9:9">
      <c r="I1072" s="7"/>
    </row>
    <row r="1073" spans="9:9">
      <c r="I1073" s="7"/>
    </row>
    <row r="1074" spans="9:9">
      <c r="I1074" s="7"/>
    </row>
    <row r="1075" spans="9:9">
      <c r="I1075" s="7"/>
    </row>
    <row r="1076" spans="9:9">
      <c r="I1076" s="7"/>
    </row>
    <row r="1077" spans="9:9">
      <c r="I1077" s="7"/>
    </row>
    <row r="1078" spans="9:9">
      <c r="I1078" s="7"/>
    </row>
    <row r="1079" spans="9:9">
      <c r="I1079" s="7"/>
    </row>
    <row r="1080" spans="9:9">
      <c r="I1080" s="7"/>
    </row>
    <row r="1081" spans="9:9">
      <c r="I1081" s="7"/>
    </row>
    <row r="1082" spans="9:9">
      <c r="I1082" s="7"/>
    </row>
    <row r="1083" spans="9:9">
      <c r="I1083" s="7"/>
    </row>
    <row r="1084" spans="9:9">
      <c r="I1084" s="7"/>
    </row>
    <row r="1085" spans="9:9">
      <c r="I1085" s="7"/>
    </row>
    <row r="1086" spans="9:9">
      <c r="I1086" s="7"/>
    </row>
    <row r="1087" spans="9:9">
      <c r="I1087" s="7"/>
    </row>
    <row r="1088" spans="9:9">
      <c r="I1088" s="7"/>
    </row>
    <row r="1089" spans="9:9">
      <c r="I1089" s="7"/>
    </row>
    <row r="1090" spans="9:9">
      <c r="I1090" s="7"/>
    </row>
    <row r="1091" spans="9:9">
      <c r="I1091" s="7"/>
    </row>
    <row r="1092" spans="9:9">
      <c r="I1092" s="7"/>
    </row>
    <row r="1093" spans="9:9">
      <c r="I1093" s="7"/>
    </row>
    <row r="1094" spans="9:9">
      <c r="I1094" s="7"/>
    </row>
    <row r="1095" spans="9:9">
      <c r="I1095" s="7"/>
    </row>
    <row r="1096" spans="9:9">
      <c r="I1096" s="7"/>
    </row>
    <row r="1097" spans="9:9">
      <c r="I1097" s="7"/>
    </row>
    <row r="1098" spans="9:9">
      <c r="I1098" s="7"/>
    </row>
    <row r="1099" spans="9:9">
      <c r="I1099" s="7"/>
    </row>
    <row r="1100" spans="9:9">
      <c r="I1100" s="7"/>
    </row>
    <row r="1101" spans="9:9">
      <c r="I1101" s="7"/>
    </row>
    <row r="1102" spans="9:9">
      <c r="I1102" s="7"/>
    </row>
    <row r="1103" spans="9:9">
      <c r="I1103" s="7"/>
    </row>
    <row r="1104" spans="9:9">
      <c r="I1104" s="7"/>
    </row>
    <row r="1105" spans="9:9">
      <c r="I1105" s="7"/>
    </row>
    <row r="1106" spans="9:9">
      <c r="I1106" s="7"/>
    </row>
    <row r="1107" spans="9:9">
      <c r="I1107" s="7"/>
    </row>
    <row r="1108" spans="9:9">
      <c r="I1108" s="7"/>
    </row>
    <row r="1109" spans="9:9">
      <c r="I1109" s="7"/>
    </row>
    <row r="1110" spans="9:9">
      <c r="I1110" s="7"/>
    </row>
    <row r="1111" spans="9:9">
      <c r="I1111" s="7"/>
    </row>
    <row r="1112" spans="9:9">
      <c r="I1112" s="7"/>
    </row>
    <row r="1113" spans="9:9">
      <c r="I1113" s="7"/>
    </row>
    <row r="1114" spans="9:9">
      <c r="I1114" s="7"/>
    </row>
    <row r="1115" spans="9:9">
      <c r="I1115" s="7"/>
    </row>
    <row r="1116" spans="9:9">
      <c r="I1116" s="7"/>
    </row>
    <row r="1117" spans="9:9">
      <c r="I1117" s="7"/>
    </row>
    <row r="1118" spans="9:9">
      <c r="I1118" s="7"/>
    </row>
    <row r="1119" spans="9:9">
      <c r="I1119" s="7"/>
    </row>
    <row r="1120" spans="9:9">
      <c r="I1120" s="7"/>
    </row>
    <row r="1121" spans="9:9">
      <c r="I1121" s="7"/>
    </row>
    <row r="1122" spans="9:9">
      <c r="I1122" s="7"/>
    </row>
    <row r="1123" spans="9:9">
      <c r="I1123" s="7"/>
    </row>
    <row r="1124" spans="9:9">
      <c r="I1124" s="7"/>
    </row>
    <row r="1125" spans="9:9">
      <c r="I1125" s="7"/>
    </row>
    <row r="1126" spans="9:9">
      <c r="I1126" s="7"/>
    </row>
    <row r="1127" spans="9:9">
      <c r="I1127" s="7"/>
    </row>
    <row r="1128" spans="9:9">
      <c r="I1128" s="7"/>
    </row>
    <row r="1129" spans="9:9">
      <c r="I1129" s="7"/>
    </row>
    <row r="1130" spans="9:9">
      <c r="I1130" s="7"/>
    </row>
    <row r="1131" spans="9:9">
      <c r="I1131" s="7"/>
    </row>
    <row r="1132" spans="9:9">
      <c r="I1132" s="7"/>
    </row>
    <row r="1133" spans="9:9">
      <c r="I1133" s="7"/>
    </row>
    <row r="1134" spans="9:9">
      <c r="I1134" s="7"/>
    </row>
    <row r="1135" spans="9:9">
      <c r="I1135" s="7"/>
    </row>
    <row r="1136" spans="9:9">
      <c r="I1136" s="7"/>
    </row>
    <row r="1137" spans="9:9">
      <c r="I1137" s="7"/>
    </row>
    <row r="1138" spans="9:9">
      <c r="I1138" s="7"/>
    </row>
    <row r="1139" spans="9:9">
      <c r="I1139" s="7"/>
    </row>
    <row r="1140" spans="9:9">
      <c r="I1140" s="7"/>
    </row>
    <row r="1141" spans="9:9">
      <c r="I1141" s="7"/>
    </row>
    <row r="1142" spans="9:9">
      <c r="I1142" s="7"/>
    </row>
    <row r="1143" spans="9:9">
      <c r="I1143" s="7"/>
    </row>
    <row r="1144" spans="9:9">
      <c r="I1144" s="7"/>
    </row>
    <row r="1145" spans="9:9">
      <c r="I1145" s="7"/>
    </row>
    <row r="1146" spans="9:9">
      <c r="I1146" s="7"/>
    </row>
    <row r="1147" spans="9:9">
      <c r="I1147" s="7"/>
    </row>
    <row r="1148" spans="9:9">
      <c r="I1148" s="7"/>
    </row>
    <row r="1149" spans="9:9">
      <c r="I1149" s="7"/>
    </row>
    <row r="1150" spans="9:9">
      <c r="I1150" s="7"/>
    </row>
    <row r="1151" spans="9:9">
      <c r="I1151" s="7"/>
    </row>
    <row r="1152" spans="9:9">
      <c r="I1152" s="7"/>
    </row>
    <row r="1153" spans="9:9">
      <c r="I1153" s="7"/>
    </row>
    <row r="1154" spans="9:9">
      <c r="I1154" s="7"/>
    </row>
    <row r="1155" spans="9:9">
      <c r="I1155" s="7"/>
    </row>
    <row r="1156" spans="9:9">
      <c r="I1156" s="7"/>
    </row>
    <row r="1157" spans="9:9">
      <c r="I1157" s="7"/>
    </row>
    <row r="1158" spans="9:9">
      <c r="I1158" s="7"/>
    </row>
    <row r="1159" spans="9:9">
      <c r="I1159" s="7"/>
    </row>
    <row r="1160" spans="9:9">
      <c r="I1160" s="7"/>
    </row>
    <row r="1161" spans="9:9">
      <c r="I1161" s="7"/>
    </row>
    <row r="1162" spans="9:9">
      <c r="I1162" s="7"/>
    </row>
    <row r="1163" spans="9:9">
      <c r="I1163" s="7"/>
    </row>
    <row r="1164" spans="9:9">
      <c r="I1164" s="7"/>
    </row>
    <row r="1165" spans="9:9">
      <c r="I1165" s="7"/>
    </row>
    <row r="1166" spans="9:9">
      <c r="I1166" s="7"/>
    </row>
    <row r="1167" spans="9:9">
      <c r="I1167" s="7"/>
    </row>
    <row r="1168" spans="9:9">
      <c r="I1168" s="7"/>
    </row>
    <row r="1169" spans="9:9">
      <c r="I1169" s="7"/>
    </row>
    <row r="1170" spans="9:9">
      <c r="I1170" s="7"/>
    </row>
    <row r="1171" spans="9:9">
      <c r="I1171" s="7"/>
    </row>
    <row r="1172" spans="9:9">
      <c r="I1172" s="7"/>
    </row>
    <row r="1173" spans="9:9">
      <c r="I1173" s="7"/>
    </row>
    <row r="1174" spans="9:9">
      <c r="I1174" s="7"/>
    </row>
    <row r="1175" spans="9:9">
      <c r="I1175" s="7"/>
    </row>
    <row r="1176" spans="9:9">
      <c r="I1176" s="7"/>
    </row>
    <row r="1177" spans="9:9">
      <c r="I1177" s="7"/>
    </row>
    <row r="1178" spans="9:9">
      <c r="I1178" s="7"/>
    </row>
    <row r="1179" spans="9:9">
      <c r="I1179" s="7"/>
    </row>
    <row r="1180" spans="9:9">
      <c r="I1180" s="7"/>
    </row>
    <row r="1181" spans="9:9">
      <c r="I1181" s="7"/>
    </row>
    <row r="1182" spans="9:9">
      <c r="I1182" s="7"/>
    </row>
    <row r="1183" spans="9:9">
      <c r="I1183" s="7"/>
    </row>
    <row r="1184" spans="9:9">
      <c r="I1184" s="7"/>
    </row>
    <row r="1185" spans="9:9">
      <c r="I1185" s="7"/>
    </row>
    <row r="1186" spans="9:9">
      <c r="I1186" s="7"/>
    </row>
    <row r="1187" spans="9:9">
      <c r="I1187" s="7"/>
    </row>
    <row r="1188" spans="9:9">
      <c r="I1188" s="7"/>
    </row>
    <row r="1189" spans="9:9">
      <c r="I1189" s="7"/>
    </row>
    <row r="1190" spans="9:9">
      <c r="I1190" s="7"/>
    </row>
    <row r="1191" spans="9:9">
      <c r="I1191" s="7"/>
    </row>
    <row r="1192" spans="9:9">
      <c r="I1192" s="7"/>
    </row>
    <row r="1193" spans="9:9">
      <c r="I1193" s="7"/>
    </row>
    <row r="1194" spans="9:9">
      <c r="I1194" s="7"/>
    </row>
    <row r="1195" spans="9:9">
      <c r="I1195" s="7"/>
    </row>
    <row r="1196" spans="9:9">
      <c r="I1196" s="7"/>
    </row>
    <row r="1197" spans="9:9">
      <c r="I1197" s="7"/>
    </row>
    <row r="1198" spans="9:9">
      <c r="I1198" s="7"/>
    </row>
    <row r="1199" spans="9:9">
      <c r="I1199" s="7"/>
    </row>
    <row r="1200" spans="9:9">
      <c r="I1200" s="7"/>
    </row>
    <row r="1201" spans="9:9">
      <c r="I1201" s="7"/>
    </row>
    <row r="1202" spans="9:9">
      <c r="I1202" s="7"/>
    </row>
    <row r="1203" spans="9:9">
      <c r="I1203" s="7"/>
    </row>
    <row r="1204" spans="9:9">
      <c r="I1204" s="7"/>
    </row>
    <row r="1205" spans="9:9">
      <c r="I1205" s="7"/>
    </row>
    <row r="1206" spans="9:9">
      <c r="I1206" s="7"/>
    </row>
    <row r="1207" spans="9:9">
      <c r="I1207" s="7"/>
    </row>
    <row r="1208" spans="9:9">
      <c r="I1208" s="7"/>
    </row>
    <row r="1209" spans="9:9">
      <c r="I1209" s="7"/>
    </row>
    <row r="1210" spans="9:9">
      <c r="I1210" s="7"/>
    </row>
    <row r="1211" spans="9:9">
      <c r="I1211" s="7"/>
    </row>
    <row r="1212" spans="9:9">
      <c r="I1212" s="7"/>
    </row>
    <row r="1213" spans="9:9">
      <c r="I1213" s="7"/>
    </row>
    <row r="1214" spans="9:9">
      <c r="I1214" s="7"/>
    </row>
    <row r="1215" spans="9:9">
      <c r="I1215" s="7"/>
    </row>
    <row r="1216" spans="9:9">
      <c r="I1216" s="7"/>
    </row>
    <row r="1217" spans="9:9">
      <c r="I1217" s="7"/>
    </row>
    <row r="1218" spans="9:9">
      <c r="I1218" s="7"/>
    </row>
    <row r="1219" spans="9:9">
      <c r="I1219" s="7"/>
    </row>
    <row r="1220" spans="9:9">
      <c r="I1220" s="7"/>
    </row>
    <row r="1221" spans="9:9">
      <c r="I1221" s="7"/>
    </row>
    <row r="1222" spans="9:9">
      <c r="I1222" s="7"/>
    </row>
    <row r="1223" spans="9:9">
      <c r="I1223" s="7"/>
    </row>
    <row r="1224" spans="9:9">
      <c r="I1224" s="7"/>
    </row>
    <row r="1225" spans="9:9">
      <c r="I1225" s="7"/>
    </row>
    <row r="1226" spans="9:9">
      <c r="I1226" s="7"/>
    </row>
    <row r="1227" spans="9:9">
      <c r="I1227" s="7"/>
    </row>
    <row r="1228" spans="9:9">
      <c r="I1228" s="7"/>
    </row>
    <row r="1229" spans="9:9">
      <c r="I1229" s="7"/>
    </row>
    <row r="1230" spans="9:9">
      <c r="I1230" s="7"/>
    </row>
    <row r="1231" spans="9:9">
      <c r="I1231" s="7"/>
    </row>
    <row r="1232" spans="9:9">
      <c r="I1232" s="7"/>
    </row>
    <row r="1233" spans="9:9">
      <c r="I1233" s="7"/>
    </row>
    <row r="1234" spans="9:9">
      <c r="I1234" s="7"/>
    </row>
    <row r="1235" spans="9:9">
      <c r="I1235" s="7"/>
    </row>
    <row r="1236" spans="9:9">
      <c r="I1236" s="7"/>
    </row>
    <row r="1237" spans="9:9">
      <c r="I1237" s="7"/>
    </row>
    <row r="1238" spans="9:9">
      <c r="I1238" s="7"/>
    </row>
    <row r="1239" spans="9:9">
      <c r="I1239" s="7"/>
    </row>
    <row r="1240" spans="9:9">
      <c r="I1240" s="7"/>
    </row>
    <row r="1241" spans="9:9">
      <c r="I1241" s="7"/>
    </row>
    <row r="1242" spans="9:9">
      <c r="I1242" s="7"/>
    </row>
    <row r="1243" spans="9:9">
      <c r="I1243" s="7"/>
    </row>
    <row r="1244" spans="9:9">
      <c r="I1244" s="7"/>
    </row>
    <row r="1245" spans="9:9">
      <c r="I1245" s="7"/>
    </row>
    <row r="1246" spans="9:9">
      <c r="I1246" s="7"/>
    </row>
    <row r="1247" spans="9:9">
      <c r="I1247" s="7"/>
    </row>
    <row r="1248" spans="9:9">
      <c r="I1248" s="7"/>
    </row>
    <row r="1249" spans="9:9">
      <c r="I1249" s="7"/>
    </row>
    <row r="1250" spans="9:9">
      <c r="I1250" s="7"/>
    </row>
    <row r="1251" spans="9:9">
      <c r="I1251" s="7"/>
    </row>
    <row r="1252" spans="9:9">
      <c r="I1252" s="7"/>
    </row>
    <row r="1253" spans="9:9">
      <c r="I1253" s="7"/>
    </row>
    <row r="1254" spans="9:9">
      <c r="I1254" s="7"/>
    </row>
    <row r="1255" spans="9:9">
      <c r="I1255" s="7"/>
    </row>
    <row r="1256" spans="9:9">
      <c r="I1256" s="7"/>
    </row>
    <row r="1257" spans="9:9">
      <c r="I1257" s="7"/>
    </row>
    <row r="1258" spans="9:9">
      <c r="I1258" s="7"/>
    </row>
    <row r="1259" spans="9:9">
      <c r="I1259" s="7"/>
    </row>
    <row r="1260" spans="9:9">
      <c r="I1260" s="7"/>
    </row>
    <row r="1261" spans="9:9">
      <c r="I1261" s="7"/>
    </row>
    <row r="1262" spans="9:9">
      <c r="I1262" s="7"/>
    </row>
    <row r="1263" spans="9:9">
      <c r="I1263" s="7"/>
    </row>
    <row r="1264" spans="9:9">
      <c r="I1264" s="7"/>
    </row>
    <row r="1265" spans="9:9">
      <c r="I1265" s="7"/>
    </row>
    <row r="1266" spans="9:9">
      <c r="I1266" s="7"/>
    </row>
    <row r="1267" spans="9:9">
      <c r="I1267" s="7"/>
    </row>
    <row r="1268" spans="9:9">
      <c r="I1268" s="7"/>
    </row>
    <row r="1269" spans="9:9">
      <c r="I1269" s="7"/>
    </row>
    <row r="1270" spans="9:9">
      <c r="I1270" s="7"/>
    </row>
    <row r="1271" spans="9:9">
      <c r="I1271" s="7"/>
    </row>
    <row r="1272" spans="9:9">
      <c r="I1272" s="7"/>
    </row>
    <row r="1273" spans="9:9">
      <c r="I1273" s="7"/>
    </row>
    <row r="1274" spans="9:9">
      <c r="I1274" s="7"/>
    </row>
    <row r="1275" spans="9:9">
      <c r="I1275" s="7"/>
    </row>
    <row r="1276" spans="9:9">
      <c r="I1276" s="7"/>
    </row>
    <row r="1277" spans="9:9">
      <c r="I1277" s="7"/>
    </row>
    <row r="1278" spans="9:9">
      <c r="I1278" s="7"/>
    </row>
    <row r="1279" spans="9:9">
      <c r="I1279" s="7"/>
    </row>
    <row r="1280" spans="9:9">
      <c r="I1280" s="7"/>
    </row>
    <row r="1281" spans="9:9">
      <c r="I1281" s="7"/>
    </row>
    <row r="1282" spans="9:9">
      <c r="I1282" s="7"/>
    </row>
    <row r="1283" spans="9:9">
      <c r="I1283" s="7"/>
    </row>
    <row r="1284" spans="9:9">
      <c r="I1284" s="7"/>
    </row>
    <row r="1285" spans="9:9">
      <c r="I1285" s="7"/>
    </row>
    <row r="1286" spans="9:9">
      <c r="I1286" s="7"/>
    </row>
    <row r="1287" spans="9:9">
      <c r="I1287" s="7"/>
    </row>
    <row r="1288" spans="9:9">
      <c r="I1288" s="7"/>
    </row>
    <row r="1289" spans="9:9">
      <c r="I1289" s="7"/>
    </row>
    <row r="1290" spans="9:9">
      <c r="I1290" s="7"/>
    </row>
    <row r="1291" spans="9:9">
      <c r="I1291" s="7"/>
    </row>
    <row r="1292" spans="9:9">
      <c r="I1292" s="7"/>
    </row>
    <row r="1293" spans="9:9">
      <c r="I1293" s="7"/>
    </row>
    <row r="1294" spans="9:9">
      <c r="I1294" s="7"/>
    </row>
    <row r="1295" spans="9:9">
      <c r="I1295" s="7"/>
    </row>
    <row r="1296" spans="9:9">
      <c r="I1296" s="7"/>
    </row>
    <row r="1297" spans="9:9">
      <c r="I1297" s="7"/>
    </row>
    <row r="1298" spans="9:9">
      <c r="I1298" s="7"/>
    </row>
    <row r="1299" spans="9:9">
      <c r="I1299" s="7"/>
    </row>
    <row r="1300" spans="9:9">
      <c r="I1300" s="7"/>
    </row>
    <row r="1301" spans="9:9">
      <c r="I1301" s="7"/>
    </row>
    <row r="1302" spans="9:9">
      <c r="I1302" s="7"/>
    </row>
    <row r="1303" spans="9:9">
      <c r="I1303" s="7"/>
    </row>
    <row r="1304" spans="9:9">
      <c r="I1304" s="7"/>
    </row>
    <row r="1305" spans="9:9">
      <c r="I1305" s="7"/>
    </row>
    <row r="1306" spans="9:9">
      <c r="I1306" s="7"/>
    </row>
    <row r="1307" spans="9:9">
      <c r="I1307" s="7"/>
    </row>
    <row r="1308" spans="9:9">
      <c r="I1308" s="7"/>
    </row>
    <row r="1309" spans="9:9">
      <c r="I1309" s="7"/>
    </row>
    <row r="1310" spans="9:9">
      <c r="I1310" s="7"/>
    </row>
    <row r="1311" spans="9:9">
      <c r="I1311" s="7"/>
    </row>
    <row r="1312" spans="9:9">
      <c r="I1312" s="7"/>
    </row>
    <row r="1313" spans="9:9">
      <c r="I1313" s="7"/>
    </row>
    <row r="1314" spans="9:9">
      <c r="I1314" s="7"/>
    </row>
    <row r="1315" spans="9:9">
      <c r="I1315" s="7"/>
    </row>
    <row r="1316" spans="9:9">
      <c r="I1316" s="7"/>
    </row>
    <row r="1317" spans="9:9">
      <c r="I1317" s="7"/>
    </row>
    <row r="1318" spans="9:9">
      <c r="I1318" s="7"/>
    </row>
    <row r="1319" spans="9:9">
      <c r="I1319" s="7"/>
    </row>
    <row r="1320" spans="9:9">
      <c r="I1320" s="7"/>
    </row>
    <row r="1321" spans="9:9">
      <c r="I1321" s="7"/>
    </row>
    <row r="1322" spans="9:9">
      <c r="I1322" s="7"/>
    </row>
    <row r="1323" spans="9:9">
      <c r="I1323" s="7"/>
    </row>
    <row r="1324" spans="9:9">
      <c r="I1324" s="7"/>
    </row>
    <row r="1325" spans="9:9">
      <c r="I1325" s="7"/>
    </row>
    <row r="1326" spans="9:9">
      <c r="I1326" s="7"/>
    </row>
    <row r="1327" spans="9:9">
      <c r="I1327" s="7"/>
    </row>
    <row r="1328" spans="9:9">
      <c r="I1328" s="7"/>
    </row>
    <row r="1329" spans="9:9">
      <c r="I1329" s="7"/>
    </row>
    <row r="1330" spans="9:9">
      <c r="I1330" s="7"/>
    </row>
    <row r="1331" spans="9:9">
      <c r="I1331" s="7"/>
    </row>
    <row r="1332" spans="9:9">
      <c r="I1332" s="7"/>
    </row>
    <row r="1333" spans="9:9">
      <c r="I1333" s="7"/>
    </row>
    <row r="1334" spans="9:9">
      <c r="I1334" s="7"/>
    </row>
    <row r="1335" spans="9:9">
      <c r="I1335" s="7"/>
    </row>
    <row r="1336" spans="9:9">
      <c r="I1336" s="7"/>
    </row>
    <row r="1337" spans="9:9">
      <c r="I1337" s="7"/>
    </row>
    <row r="1338" spans="9:9">
      <c r="I1338" s="7"/>
    </row>
    <row r="1339" spans="9:9">
      <c r="I1339" s="7"/>
    </row>
    <row r="1340" spans="9:9">
      <c r="I1340" s="7"/>
    </row>
    <row r="1341" spans="9:9">
      <c r="I1341" s="7"/>
    </row>
    <row r="1342" spans="9:9">
      <c r="I1342" s="7"/>
    </row>
    <row r="1343" spans="9:9">
      <c r="I1343" s="7"/>
    </row>
    <row r="1344" spans="9:9">
      <c r="I1344" s="7"/>
    </row>
    <row r="1345" spans="9:9">
      <c r="I1345" s="7"/>
    </row>
    <row r="1346" spans="9:9">
      <c r="I1346" s="7"/>
    </row>
    <row r="1347" spans="9:9">
      <c r="I1347" s="7"/>
    </row>
    <row r="1348" spans="9:9">
      <c r="I1348" s="7"/>
    </row>
    <row r="1349" spans="9:9">
      <c r="I1349" s="7"/>
    </row>
    <row r="1350" spans="9:9">
      <c r="I1350" s="7"/>
    </row>
    <row r="1351" spans="9:9">
      <c r="I1351" s="7"/>
    </row>
    <row r="1352" spans="9:9">
      <c r="I1352" s="7"/>
    </row>
    <row r="1353" spans="9:9">
      <c r="I1353" s="7"/>
    </row>
    <row r="1354" spans="9:9">
      <c r="I1354" s="7"/>
    </row>
    <row r="1355" spans="9:9">
      <c r="I1355" s="7"/>
    </row>
    <row r="1356" spans="9:9">
      <c r="I1356" s="7"/>
    </row>
    <row r="1357" spans="9:9">
      <c r="I1357" s="7"/>
    </row>
    <row r="1358" spans="9:9">
      <c r="I1358" s="7"/>
    </row>
    <row r="1359" spans="9:9">
      <c r="I1359" s="7"/>
    </row>
    <row r="1360" spans="9:9">
      <c r="I1360" s="7"/>
    </row>
    <row r="1361" spans="9:9">
      <c r="I1361" s="7"/>
    </row>
    <row r="1362" spans="9:9">
      <c r="I1362" s="7"/>
    </row>
    <row r="1363" spans="9:9">
      <c r="I1363" s="7"/>
    </row>
    <row r="1364" spans="9:9">
      <c r="I1364" s="7"/>
    </row>
    <row r="1365" spans="9:9">
      <c r="I1365" s="7"/>
    </row>
    <row r="1366" spans="9:9">
      <c r="I1366" s="7"/>
    </row>
    <row r="1367" spans="9:9">
      <c r="I1367" s="7"/>
    </row>
    <row r="1368" spans="9:9">
      <c r="I1368" s="7"/>
    </row>
    <row r="1369" spans="9:9">
      <c r="I1369" s="7"/>
    </row>
    <row r="1370" spans="9:9">
      <c r="I1370" s="7"/>
    </row>
    <row r="1371" spans="9:9">
      <c r="I1371" s="7"/>
    </row>
    <row r="1372" spans="9:9">
      <c r="I1372" s="7"/>
    </row>
    <row r="1373" spans="9:9">
      <c r="I1373" s="7"/>
    </row>
    <row r="1374" spans="9:9">
      <c r="I1374" s="7"/>
    </row>
    <row r="1375" spans="9:9">
      <c r="I1375" s="7"/>
    </row>
    <row r="1376" spans="9:9">
      <c r="I1376" s="7"/>
    </row>
    <row r="1377" spans="9:9">
      <c r="I1377" s="7"/>
    </row>
    <row r="1378" spans="9:9">
      <c r="I1378" s="7"/>
    </row>
    <row r="1379" spans="9:9">
      <c r="I1379" s="7"/>
    </row>
    <row r="1380" spans="9:9">
      <c r="I1380" s="7"/>
    </row>
    <row r="1381" spans="9:9">
      <c r="I1381" s="7"/>
    </row>
    <row r="1382" spans="9:9">
      <c r="I1382" s="7"/>
    </row>
    <row r="1383" spans="9:9">
      <c r="I1383" s="7"/>
    </row>
    <row r="1384" spans="9:9">
      <c r="I1384" s="7"/>
    </row>
    <row r="1385" spans="9:9">
      <c r="I1385" s="7"/>
    </row>
    <row r="1386" spans="9:9">
      <c r="I1386" s="7"/>
    </row>
    <row r="1387" spans="9:9">
      <c r="I1387" s="7"/>
    </row>
    <row r="1388" spans="9:9">
      <c r="I1388" s="7"/>
    </row>
    <row r="1389" spans="9:9">
      <c r="I1389" s="7"/>
    </row>
    <row r="1390" spans="9:9">
      <c r="I1390" s="7"/>
    </row>
    <row r="1391" spans="9:9">
      <c r="I1391" s="7"/>
    </row>
    <row r="1392" spans="9:9">
      <c r="I1392" s="7"/>
    </row>
    <row r="1393" spans="9:9">
      <c r="I1393" s="7"/>
    </row>
    <row r="1394" spans="9:9">
      <c r="I1394" s="7"/>
    </row>
    <row r="1395" spans="9:9">
      <c r="I1395" s="7"/>
    </row>
    <row r="1396" spans="9:9">
      <c r="I1396" s="7"/>
    </row>
    <row r="1397" spans="9:9">
      <c r="I1397" s="7"/>
    </row>
    <row r="1398" spans="9:9">
      <c r="I1398" s="7"/>
    </row>
    <row r="1399" spans="9:9">
      <c r="I1399" s="7"/>
    </row>
    <row r="1400" spans="9:9">
      <c r="I1400" s="7"/>
    </row>
    <row r="1401" spans="9:9">
      <c r="I1401" s="7"/>
    </row>
    <row r="1402" spans="9:9">
      <c r="I1402" s="7"/>
    </row>
    <row r="1403" spans="9:9">
      <c r="I1403" s="7"/>
    </row>
    <row r="1404" spans="9:9">
      <c r="I1404" s="7"/>
    </row>
    <row r="1405" spans="9:9">
      <c r="I1405" s="7"/>
    </row>
    <row r="1406" spans="9:9">
      <c r="I1406" s="7"/>
    </row>
    <row r="1407" spans="9:9">
      <c r="I1407" s="7"/>
    </row>
    <row r="1408" spans="9:9">
      <c r="I1408" s="7"/>
    </row>
    <row r="1409" spans="9:9">
      <c r="I1409" s="7"/>
    </row>
    <row r="1410" spans="9:9">
      <c r="I1410" s="7"/>
    </row>
    <row r="1411" spans="9:9">
      <c r="I1411" s="7"/>
    </row>
    <row r="1412" spans="9:9">
      <c r="I1412" s="7"/>
    </row>
    <row r="1413" spans="9:9">
      <c r="I1413" s="7"/>
    </row>
    <row r="1414" spans="9:9">
      <c r="I1414" s="7"/>
    </row>
    <row r="1415" spans="9:9">
      <c r="I1415" s="7"/>
    </row>
    <row r="1416" spans="9:9">
      <c r="I1416" s="7"/>
    </row>
    <row r="1417" spans="9:9">
      <c r="I1417" s="7"/>
    </row>
    <row r="1418" spans="9:9">
      <c r="I1418" s="7"/>
    </row>
    <row r="1419" spans="9:9">
      <c r="I1419" s="7"/>
    </row>
    <row r="1420" spans="9:9">
      <c r="I1420" s="7"/>
    </row>
    <row r="1421" spans="9:9">
      <c r="I1421" s="7"/>
    </row>
    <row r="1422" spans="9:9">
      <c r="I1422" s="7"/>
    </row>
    <row r="1423" spans="9:9">
      <c r="I1423" s="7"/>
    </row>
    <row r="1424" spans="9:9">
      <c r="I1424" s="7"/>
    </row>
    <row r="1425" spans="9:9">
      <c r="I1425" s="7"/>
    </row>
    <row r="1426" spans="9:9">
      <c r="I1426" s="7"/>
    </row>
    <row r="1427" spans="9:9">
      <c r="I1427" s="7"/>
    </row>
    <row r="1428" spans="9:9">
      <c r="I1428" s="7"/>
    </row>
    <row r="1429" spans="9:9">
      <c r="I1429" s="7"/>
    </row>
    <row r="1430" spans="9:9">
      <c r="I1430" s="7"/>
    </row>
    <row r="1431" spans="9:9">
      <c r="I1431" s="7"/>
    </row>
    <row r="1432" spans="9:9">
      <c r="I1432" s="7"/>
    </row>
    <row r="1433" spans="9:9">
      <c r="I1433" s="7"/>
    </row>
    <row r="1434" spans="9:9">
      <c r="I1434" s="7"/>
    </row>
    <row r="1435" spans="9:9">
      <c r="I1435" s="7"/>
    </row>
    <row r="1436" spans="9:9">
      <c r="I1436" s="7"/>
    </row>
    <row r="1437" spans="9:9">
      <c r="I1437" s="7"/>
    </row>
    <row r="1438" spans="9:9">
      <c r="I1438" s="7"/>
    </row>
    <row r="1439" spans="9:9">
      <c r="I1439" s="7"/>
    </row>
    <row r="1440" spans="9:9">
      <c r="I1440" s="7"/>
    </row>
    <row r="1441" spans="9:9">
      <c r="I1441" s="7"/>
    </row>
    <row r="1442" spans="9:9">
      <c r="I1442" s="7"/>
    </row>
    <row r="1443" spans="9:9">
      <c r="I1443" s="7"/>
    </row>
    <row r="1444" spans="9:9">
      <c r="I1444" s="7"/>
    </row>
    <row r="1445" spans="9:9">
      <c r="I1445" s="7"/>
    </row>
    <row r="1446" spans="9:9">
      <c r="I1446" s="7"/>
    </row>
    <row r="1447" spans="9:9">
      <c r="I1447" s="7"/>
    </row>
    <row r="1448" spans="9:9">
      <c r="I1448" s="7"/>
    </row>
    <row r="1449" spans="9:9">
      <c r="I1449" s="7"/>
    </row>
    <row r="1450" spans="9:9">
      <c r="I1450" s="7"/>
    </row>
    <row r="1451" spans="9:9">
      <c r="I1451" s="7"/>
    </row>
    <row r="1452" spans="9:9">
      <c r="I1452" s="7"/>
    </row>
    <row r="1453" spans="9:9">
      <c r="I1453" s="7"/>
    </row>
    <row r="1454" spans="9:9">
      <c r="I1454" s="7"/>
    </row>
    <row r="1455" spans="9:9">
      <c r="I1455" s="7"/>
    </row>
    <row r="1456" spans="9:9">
      <c r="I1456" s="7"/>
    </row>
    <row r="1457" spans="9:9">
      <c r="I1457" s="7"/>
    </row>
    <row r="1458" spans="9:9">
      <c r="I1458" s="7"/>
    </row>
    <row r="1459" spans="9:9">
      <c r="I1459" s="7"/>
    </row>
    <row r="1460" spans="9:9">
      <c r="I1460" s="7"/>
    </row>
    <row r="1461" spans="9:9">
      <c r="I1461" s="7"/>
    </row>
    <row r="1462" spans="9:9">
      <c r="I1462" s="7"/>
    </row>
    <row r="1463" spans="9:9">
      <c r="I1463" s="7"/>
    </row>
    <row r="1464" spans="9:9">
      <c r="I1464" s="7"/>
    </row>
    <row r="1465" spans="9:9">
      <c r="I1465" s="7"/>
    </row>
    <row r="1466" spans="9:9">
      <c r="I1466" s="7"/>
    </row>
    <row r="1467" spans="9:9">
      <c r="I1467" s="7"/>
    </row>
    <row r="1468" spans="9:9">
      <c r="I1468" s="7"/>
    </row>
    <row r="1469" spans="9:9">
      <c r="I1469" s="7"/>
    </row>
    <row r="1470" spans="9:9">
      <c r="I1470" s="7"/>
    </row>
    <row r="1471" spans="9:9">
      <c r="I1471" s="7"/>
    </row>
    <row r="1472" spans="9:9">
      <c r="I1472" s="7"/>
    </row>
    <row r="1473" spans="9:9">
      <c r="I1473" s="7"/>
    </row>
    <row r="1474" spans="9:9">
      <c r="I1474" s="7"/>
    </row>
    <row r="1475" spans="9:9">
      <c r="I1475" s="7"/>
    </row>
    <row r="1476" spans="9:9">
      <c r="I1476" s="7"/>
    </row>
    <row r="1477" spans="9:9">
      <c r="I1477" s="7"/>
    </row>
    <row r="1478" spans="9:9">
      <c r="I1478" s="7"/>
    </row>
    <row r="1479" spans="9:9">
      <c r="I1479" s="7"/>
    </row>
    <row r="1480" spans="9:9">
      <c r="I1480" s="7"/>
    </row>
    <row r="1481" spans="9:9">
      <c r="I1481" s="7"/>
    </row>
    <row r="1482" spans="9:9">
      <c r="I1482" s="7"/>
    </row>
    <row r="1483" spans="9:9">
      <c r="I1483" s="7"/>
    </row>
    <row r="1484" spans="9:9">
      <c r="I1484" s="7"/>
    </row>
    <row r="1485" spans="9:9">
      <c r="I1485" s="7"/>
    </row>
    <row r="1486" spans="9:9">
      <c r="I1486" s="7"/>
    </row>
    <row r="1487" spans="9:9">
      <c r="I1487" s="7"/>
    </row>
    <row r="1488" spans="9:9">
      <c r="I1488" s="7"/>
    </row>
    <row r="1489" spans="9:9">
      <c r="I1489" s="7"/>
    </row>
    <row r="1490" spans="9:9">
      <c r="I1490" s="7"/>
    </row>
    <row r="1491" spans="9:9">
      <c r="I1491" s="7"/>
    </row>
    <row r="1492" spans="9:9">
      <c r="I1492" s="7"/>
    </row>
    <row r="1493" spans="9:9">
      <c r="I1493" s="7"/>
    </row>
    <row r="1494" spans="9:9">
      <c r="I1494" s="7"/>
    </row>
    <row r="1495" spans="9:9">
      <c r="I1495" s="7"/>
    </row>
    <row r="1496" spans="9:9">
      <c r="I1496" s="7"/>
    </row>
    <row r="1497" spans="9:9">
      <c r="I1497" s="7"/>
    </row>
    <row r="1498" spans="9:9">
      <c r="I1498" s="7"/>
    </row>
    <row r="1499" spans="9:9">
      <c r="I1499" s="7"/>
    </row>
    <row r="1500" spans="9:9">
      <c r="I1500" s="7"/>
    </row>
    <row r="1501" spans="9:9">
      <c r="I1501" s="7"/>
    </row>
    <row r="1502" spans="9:9">
      <c r="I1502" s="7"/>
    </row>
    <row r="1503" spans="9:9">
      <c r="I1503" s="7"/>
    </row>
    <row r="1504" spans="9:9">
      <c r="I1504" s="7"/>
    </row>
    <row r="1505" spans="9:9">
      <c r="I1505" s="7"/>
    </row>
    <row r="1506" spans="9:9">
      <c r="I1506" s="7"/>
    </row>
    <row r="1507" spans="9:9">
      <c r="I1507" s="7"/>
    </row>
    <row r="1508" spans="9:9">
      <c r="I1508" s="7"/>
    </row>
    <row r="1509" spans="9:9">
      <c r="I1509" s="7"/>
    </row>
    <row r="1510" spans="9:9">
      <c r="I1510" s="7"/>
    </row>
    <row r="1511" spans="9:9">
      <c r="I1511" s="7"/>
    </row>
    <row r="1512" spans="9:9">
      <c r="I1512" s="7"/>
    </row>
    <row r="1513" spans="9:9">
      <c r="I1513" s="7"/>
    </row>
    <row r="1514" spans="9:9">
      <c r="I1514" s="7"/>
    </row>
    <row r="1515" spans="9:9">
      <c r="I1515" s="7"/>
    </row>
    <row r="1516" spans="9:9">
      <c r="I1516" s="7"/>
    </row>
    <row r="1517" spans="9:9">
      <c r="I1517" s="7"/>
    </row>
    <row r="1518" spans="9:9">
      <c r="I1518" s="7"/>
    </row>
    <row r="1519" spans="9:9">
      <c r="I1519" s="7"/>
    </row>
    <row r="1520" spans="9:9">
      <c r="I1520" s="7"/>
    </row>
    <row r="1521" spans="9:9">
      <c r="I1521" s="7"/>
    </row>
    <row r="1522" spans="9:9">
      <c r="I1522" s="7"/>
    </row>
    <row r="1523" spans="9:9">
      <c r="I1523" s="7"/>
    </row>
    <row r="1524" spans="9:9">
      <c r="I1524" s="7"/>
    </row>
    <row r="1525" spans="9:9">
      <c r="I1525" s="7"/>
    </row>
    <row r="1526" spans="9:9">
      <c r="I1526" s="7"/>
    </row>
    <row r="1527" spans="9:9">
      <c r="I1527" s="7"/>
    </row>
    <row r="1528" spans="9:9">
      <c r="I1528" s="7"/>
    </row>
    <row r="1529" spans="9:9">
      <c r="I1529" s="7"/>
    </row>
    <row r="1530" spans="9:9">
      <c r="I1530" s="7"/>
    </row>
    <row r="1531" spans="9:9">
      <c r="I1531" s="7"/>
    </row>
    <row r="1532" spans="9:9">
      <c r="I1532" s="7"/>
    </row>
    <row r="1533" spans="9:9">
      <c r="I1533" s="7"/>
    </row>
    <row r="1534" spans="9:9">
      <c r="I1534" s="7"/>
    </row>
    <row r="1535" spans="9:9">
      <c r="I1535" s="7"/>
    </row>
    <row r="1536" spans="9:9">
      <c r="I1536" s="7"/>
    </row>
    <row r="1537" spans="9:9">
      <c r="I1537" s="7"/>
    </row>
    <row r="1538" spans="9:9">
      <c r="I1538" s="7"/>
    </row>
    <row r="1539" spans="9:9">
      <c r="I1539" s="7"/>
    </row>
    <row r="1540" spans="9:9">
      <c r="I1540" s="7"/>
    </row>
    <row r="1541" spans="9:9">
      <c r="I1541" s="7"/>
    </row>
    <row r="1542" spans="9:9">
      <c r="I1542" s="7"/>
    </row>
    <row r="1543" spans="9:9">
      <c r="I1543" s="7"/>
    </row>
    <row r="1544" spans="9:9">
      <c r="I1544" s="7"/>
    </row>
    <row r="1545" spans="9:9">
      <c r="I1545" s="7"/>
    </row>
    <row r="1546" spans="9:9">
      <c r="I1546" s="7"/>
    </row>
    <row r="1547" spans="9:9">
      <c r="I1547" s="7"/>
    </row>
    <row r="1548" spans="9:9">
      <c r="I1548" s="7"/>
    </row>
    <row r="1549" spans="9:9">
      <c r="I1549" s="7"/>
    </row>
    <row r="1550" spans="9:9">
      <c r="I1550" s="7"/>
    </row>
    <row r="1551" spans="9:9">
      <c r="I1551" s="7"/>
    </row>
    <row r="1552" spans="9:9">
      <c r="I1552" s="7"/>
    </row>
    <row r="1553" spans="9:9">
      <c r="I1553" s="7"/>
    </row>
    <row r="1554" spans="9:9">
      <c r="I1554" s="7"/>
    </row>
    <row r="1555" spans="9:9">
      <c r="I1555" s="7"/>
    </row>
    <row r="1556" spans="9:9">
      <c r="I1556" s="7"/>
    </row>
    <row r="1557" spans="9:9">
      <c r="I1557" s="7"/>
    </row>
    <row r="1558" spans="9:9">
      <c r="I1558" s="7"/>
    </row>
    <row r="1559" spans="9:9">
      <c r="I1559" s="7"/>
    </row>
    <row r="1560" spans="9:9">
      <c r="I1560" s="7"/>
    </row>
    <row r="1561" spans="9:9">
      <c r="I1561" s="7"/>
    </row>
    <row r="1562" spans="9:9">
      <c r="I1562" s="7"/>
    </row>
    <row r="1563" spans="9:9">
      <c r="I1563" s="7"/>
    </row>
    <row r="1564" spans="9:9">
      <c r="I1564" s="7"/>
    </row>
    <row r="1565" spans="9:9">
      <c r="I1565" s="7"/>
    </row>
    <row r="1566" spans="9:9">
      <c r="I1566" s="7"/>
    </row>
    <row r="1567" spans="9:9">
      <c r="I1567" s="7"/>
    </row>
    <row r="1568" spans="9:9">
      <c r="I1568" s="7"/>
    </row>
    <row r="1569" spans="9:9">
      <c r="I1569" s="7"/>
    </row>
    <row r="1570" spans="9:9">
      <c r="I1570" s="7"/>
    </row>
    <row r="1571" spans="9:9">
      <c r="I1571" s="7"/>
    </row>
    <row r="1572" spans="9:9">
      <c r="I1572" s="7"/>
    </row>
    <row r="1573" spans="9:9">
      <c r="I1573" s="7"/>
    </row>
    <row r="1574" spans="9:9">
      <c r="I1574" s="7"/>
    </row>
    <row r="1575" spans="9:9">
      <c r="I1575" s="7"/>
    </row>
    <row r="1576" spans="9:9">
      <c r="I1576" s="7"/>
    </row>
    <row r="1577" spans="9:9">
      <c r="I1577" s="7"/>
    </row>
    <row r="1578" spans="9:9">
      <c r="I1578" s="7"/>
    </row>
    <row r="1579" spans="9:9">
      <c r="I1579" s="7"/>
    </row>
    <row r="1580" spans="9:9">
      <c r="I1580" s="7"/>
    </row>
    <row r="1581" spans="9:9">
      <c r="I1581" s="7"/>
    </row>
    <row r="1582" spans="9:9">
      <c r="I1582" s="7"/>
    </row>
    <row r="1583" spans="9:9">
      <c r="I1583" s="7"/>
    </row>
    <row r="1584" spans="9:9">
      <c r="I1584" s="7"/>
    </row>
    <row r="1585" spans="9:9">
      <c r="I1585" s="7"/>
    </row>
    <row r="1586" spans="9:9">
      <c r="I1586" s="7"/>
    </row>
    <row r="1587" spans="9:9">
      <c r="I1587" s="7"/>
    </row>
    <row r="1588" spans="9:9">
      <c r="I1588" s="7"/>
    </row>
    <row r="1589" spans="9:9">
      <c r="I1589" s="7"/>
    </row>
    <row r="1590" spans="9:9">
      <c r="I1590" s="7"/>
    </row>
    <row r="1591" spans="9:9">
      <c r="I1591" s="7"/>
    </row>
    <row r="1592" spans="9:9">
      <c r="I1592" s="7"/>
    </row>
    <row r="1593" spans="9:9">
      <c r="I1593" s="7"/>
    </row>
    <row r="1594" spans="9:9">
      <c r="I1594" s="7"/>
    </row>
    <row r="1595" spans="9:9">
      <c r="I1595" s="7"/>
    </row>
    <row r="1596" spans="9:9">
      <c r="I1596" s="7"/>
    </row>
    <row r="1597" spans="9:9">
      <c r="I1597" s="7"/>
    </row>
    <row r="1598" spans="9:9">
      <c r="I1598" s="7"/>
    </row>
    <row r="1599" spans="9:9">
      <c r="I1599" s="7"/>
    </row>
    <row r="1600" spans="9:9">
      <c r="I1600" s="7"/>
    </row>
    <row r="1601" spans="9:9">
      <c r="I1601" s="7"/>
    </row>
    <row r="1602" spans="9:9">
      <c r="I1602" s="7"/>
    </row>
    <row r="1603" spans="9:9">
      <c r="I1603" s="7"/>
    </row>
    <row r="1604" spans="9:9">
      <c r="I1604" s="7"/>
    </row>
    <row r="1605" spans="9:9">
      <c r="I1605" s="7"/>
    </row>
    <row r="1606" spans="9:9">
      <c r="I1606" s="7"/>
    </row>
    <row r="1607" spans="9:9">
      <c r="I1607" s="7"/>
    </row>
    <row r="1608" spans="9:9">
      <c r="I1608" s="7"/>
    </row>
    <row r="1609" spans="9:9">
      <c r="I1609" s="7"/>
    </row>
    <row r="1610" spans="9:9">
      <c r="I1610" s="7"/>
    </row>
    <row r="1611" spans="9:9">
      <c r="I1611" s="7"/>
    </row>
  </sheetData>
  <pageMargins left="0.69930555555555596" right="0.69930555555555596" top="0.75" bottom="0.75" header="0.3" footer="0.3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018"/>
  <sheetViews>
    <sheetView workbookViewId="0">
      <selection activeCell="M1" sqref="M1:M1002"/>
    </sheetView>
  </sheetViews>
  <sheetFormatPr defaultColWidth="9" defaultRowHeight="14.4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6" t="s">
        <v>7</v>
      </c>
      <c r="I1" s="6" t="s">
        <v>8</v>
      </c>
      <c r="J1" s="6" t="s">
        <v>9</v>
      </c>
      <c r="K1" s="14" t="s">
        <v>10</v>
      </c>
      <c r="L1" s="14" t="s">
        <v>11</v>
      </c>
      <c r="M1" s="21" t="s">
        <v>12</v>
      </c>
    </row>
    <row r="2" spans="1:13" ht="15.6">
      <c r="A2">
        <v>0</v>
      </c>
      <c r="B2">
        <v>-81.992155934121698</v>
      </c>
      <c r="C2">
        <v>-81.982915349328294</v>
      </c>
      <c r="D2">
        <v>-81.999616000000003</v>
      </c>
      <c r="E2">
        <v>-81.999253030660199</v>
      </c>
      <c r="F2">
        <v>-81.9161</v>
      </c>
      <c r="G2" s="2">
        <v>-81.987823000000006</v>
      </c>
      <c r="H2">
        <v>-81.998976928997337</v>
      </c>
      <c r="I2">
        <v>-81.998699999999999</v>
      </c>
      <c r="J2" s="8">
        <v>-81.998576</v>
      </c>
      <c r="K2" s="14">
        <v>-81.988900000000001</v>
      </c>
      <c r="L2" s="14">
        <v>-81.998000000000005</v>
      </c>
      <c r="M2" s="21">
        <v>-81.932389189585194</v>
      </c>
    </row>
    <row r="3" spans="1:13" ht="15.6">
      <c r="A3">
        <v>0.1</v>
      </c>
      <c r="B3">
        <v>-81.958198276310199</v>
      </c>
      <c r="C3">
        <v>-81.980178366502301</v>
      </c>
      <c r="D3">
        <v>-81.963173624000007</v>
      </c>
      <c r="E3">
        <v>-81.963830471186895</v>
      </c>
      <c r="F3">
        <v>-81.915383516483502</v>
      </c>
      <c r="G3" s="2">
        <v>-81.868645000000001</v>
      </c>
      <c r="H3">
        <v>-81.978226462064839</v>
      </c>
      <c r="I3">
        <v>-81.570099999999996</v>
      </c>
      <c r="J3" s="8">
        <v>-81.968530000000001</v>
      </c>
      <c r="K3" s="14">
        <v>-81.886399999999995</v>
      </c>
      <c r="L3" s="14">
        <v>-81.973451999999995</v>
      </c>
      <c r="M3" s="21">
        <v>-81.927757234618142</v>
      </c>
    </row>
    <row r="4" spans="1:13" ht="15.6">
      <c r="A4">
        <v>0.2</v>
      </c>
      <c r="B4">
        <v>-81.884000284261006</v>
      </c>
      <c r="C4">
        <v>-81.950877434698697</v>
      </c>
      <c r="D4">
        <v>-81.934007788000002</v>
      </c>
      <c r="E4">
        <v>-81.930723355587105</v>
      </c>
      <c r="F4">
        <v>-81.881847252747306</v>
      </c>
      <c r="G4" s="2">
        <v>-81.840896999999998</v>
      </c>
      <c r="H4">
        <v>-81.947043166925098</v>
      </c>
      <c r="I4">
        <v>-81.565799999999996</v>
      </c>
      <c r="J4" s="8">
        <v>-81.935793000000004</v>
      </c>
      <c r="K4" s="14">
        <v>-81.875600000000006</v>
      </c>
      <c r="L4" s="14">
        <v>-81.954936000000004</v>
      </c>
      <c r="M4" s="21">
        <v>-81.908922075661792</v>
      </c>
    </row>
    <row r="5" spans="1:13" ht="15.6">
      <c r="A5">
        <v>0.3</v>
      </c>
      <c r="B5">
        <v>-81.867805604116697</v>
      </c>
      <c r="C5">
        <v>-81.921040609073103</v>
      </c>
      <c r="D5">
        <v>-81.906741658000001</v>
      </c>
      <c r="E5">
        <v>-81.904396789146801</v>
      </c>
      <c r="F5">
        <v>-81.842820879120893</v>
      </c>
      <c r="G5" s="2">
        <v>-81.791991999999993</v>
      </c>
      <c r="H5">
        <v>-81.923961506369608</v>
      </c>
      <c r="I5">
        <v>-81.561599999999999</v>
      </c>
      <c r="J5" s="8">
        <v>-81.918927999999994</v>
      </c>
      <c r="K5" s="14">
        <v>-81.869100000000003</v>
      </c>
      <c r="L5" s="14">
        <v>-81.933177999999998</v>
      </c>
      <c r="M5" s="21">
        <v>-81.880794103064176</v>
      </c>
    </row>
    <row r="6" spans="1:13" ht="15.6">
      <c r="A6">
        <v>0.4</v>
      </c>
      <c r="B6">
        <v>-81.847605036714398</v>
      </c>
      <c r="C6">
        <v>-81.916954635100296</v>
      </c>
      <c r="D6">
        <v>-81.871485628000002</v>
      </c>
      <c r="E6">
        <v>-81.850461318121006</v>
      </c>
      <c r="F6">
        <v>-81.798892307692299</v>
      </c>
      <c r="G6" s="2">
        <v>-81.744964999999993</v>
      </c>
      <c r="H6">
        <v>-81.899545675187937</v>
      </c>
      <c r="I6">
        <v>-81.557400000000001</v>
      </c>
      <c r="J6" s="8">
        <v>-81.881558999999996</v>
      </c>
      <c r="K6" s="14">
        <v>-81.767399999999995</v>
      </c>
      <c r="L6" s="14">
        <v>-81.916936000000007</v>
      </c>
      <c r="M6" s="21">
        <v>-81.855005685909873</v>
      </c>
    </row>
    <row r="7" spans="1:13" ht="15.6">
      <c r="A7">
        <v>0.5</v>
      </c>
      <c r="B7">
        <v>-81.809707368822501</v>
      </c>
      <c r="C7">
        <v>-81.900293302538103</v>
      </c>
      <c r="D7">
        <v>-81.842759244999996</v>
      </c>
      <c r="E7">
        <v>-81.795032265782993</v>
      </c>
      <c r="F7">
        <v>-81.7953483516483</v>
      </c>
      <c r="G7" s="2">
        <v>-81.662505999999993</v>
      </c>
      <c r="H7">
        <v>-81.876398978315137</v>
      </c>
      <c r="I7">
        <v>-81.553100000000001</v>
      </c>
      <c r="J7" s="8">
        <v>-81.849817999999999</v>
      </c>
      <c r="K7" s="14">
        <v>-81.747799999999998</v>
      </c>
      <c r="L7" s="14">
        <v>-81.889840000000007</v>
      </c>
      <c r="M7" s="21">
        <v>-81.800291147755445</v>
      </c>
    </row>
    <row r="8" spans="1:13" ht="15.6">
      <c r="A8">
        <v>0.6</v>
      </c>
      <c r="B8">
        <v>-81.733544909926906</v>
      </c>
      <c r="C8">
        <v>-81.857048401393598</v>
      </c>
      <c r="D8">
        <v>-81.813362355999999</v>
      </c>
      <c r="E8">
        <v>-81.764279425276797</v>
      </c>
      <c r="F8">
        <v>-81.792025274725304</v>
      </c>
      <c r="G8" s="2">
        <v>-81.611182999999997</v>
      </c>
      <c r="H8">
        <v>-81.847323842002339</v>
      </c>
      <c r="I8">
        <v>-81.548900000000003</v>
      </c>
      <c r="J8" s="8">
        <v>-81.825273999999993</v>
      </c>
      <c r="K8" s="14">
        <v>-81.721100000000007</v>
      </c>
      <c r="L8" s="14">
        <v>-81.868936000000005</v>
      </c>
      <c r="M8" s="21">
        <v>-81.762946658677649</v>
      </c>
    </row>
    <row r="9" spans="1:13" ht="15.6">
      <c r="A9">
        <v>0.7</v>
      </c>
      <c r="B9">
        <v>-81.683761384395396</v>
      </c>
      <c r="C9">
        <v>-81.825555512864796</v>
      </c>
      <c r="D9">
        <v>-81.781637845000006</v>
      </c>
      <c r="E9">
        <v>-81.711731192257304</v>
      </c>
      <c r="F9">
        <v>-81.785330769230796</v>
      </c>
      <c r="G9" s="2">
        <v>-81.601692</v>
      </c>
      <c r="H9">
        <v>-81.827096981244154</v>
      </c>
      <c r="I9">
        <v>-81.544700000000006</v>
      </c>
      <c r="J9" s="8">
        <v>-81.777294999999995</v>
      </c>
      <c r="K9" s="14">
        <v>-81.702699999999993</v>
      </c>
      <c r="L9" s="14">
        <v>-81.855776000000006</v>
      </c>
      <c r="M9" s="21">
        <v>-81.706560798361451</v>
      </c>
    </row>
    <row r="10" spans="1:13" ht="15.6">
      <c r="A10">
        <v>0.8</v>
      </c>
      <c r="B10">
        <v>-81.649022161304501</v>
      </c>
      <c r="C10">
        <v>-81.823268776290504</v>
      </c>
      <c r="D10">
        <v>-81.757328512000001</v>
      </c>
      <c r="E10">
        <v>-81.677952134855005</v>
      </c>
      <c r="F10">
        <v>-81.762693406593399</v>
      </c>
      <c r="G10" s="2">
        <v>-81.585800000000006</v>
      </c>
      <c r="H10">
        <v>-81.801083178748058</v>
      </c>
      <c r="I10">
        <v>-81.540400000000005</v>
      </c>
      <c r="J10" s="8">
        <v>-81.749455999999995</v>
      </c>
      <c r="K10" s="14">
        <v>-81.677199999999999</v>
      </c>
      <c r="L10" s="14">
        <v>-81.805552000000006</v>
      </c>
      <c r="M10" s="21">
        <v>-81.691524098204923</v>
      </c>
    </row>
    <row r="11" spans="1:13" ht="15.6">
      <c r="A11">
        <v>0.9</v>
      </c>
      <c r="B11">
        <v>-81.601542202177498</v>
      </c>
      <c r="C11">
        <v>-81.809765028279003</v>
      </c>
      <c r="D11">
        <v>-81.731451755999998</v>
      </c>
      <c r="E11">
        <v>-81.644565140467805</v>
      </c>
      <c r="F11">
        <v>-81.748520879120903</v>
      </c>
      <c r="G11" s="2">
        <v>-81.584868999999998</v>
      </c>
      <c r="H11">
        <v>-81.779255040849264</v>
      </c>
      <c r="I11">
        <v>-81.536199999999994</v>
      </c>
      <c r="J11" s="8">
        <v>-81.723682999999994</v>
      </c>
      <c r="K11" s="14">
        <v>-81.6203</v>
      </c>
      <c r="L11" s="14">
        <v>-81.767424000000005</v>
      </c>
      <c r="M11" s="21">
        <v>-81.684599899696565</v>
      </c>
    </row>
    <row r="12" spans="1:13" ht="15.6">
      <c r="A12">
        <v>1</v>
      </c>
      <c r="B12">
        <v>-81.592536432081104</v>
      </c>
      <c r="C12">
        <v>-81.780150775891201</v>
      </c>
      <c r="D12">
        <v>-81.70302332</v>
      </c>
      <c r="E12">
        <v>-81.609516437904404</v>
      </c>
      <c r="F12">
        <v>-81.731342857142906</v>
      </c>
      <c r="G12" s="2">
        <v>-81.577431000000004</v>
      </c>
      <c r="H12">
        <v>-81.754155292902595</v>
      </c>
      <c r="I12">
        <v>-81.531999999999996</v>
      </c>
      <c r="J12" s="8">
        <v>-81.693168</v>
      </c>
      <c r="K12" s="14">
        <v>-81.609499999999997</v>
      </c>
      <c r="L12" s="14">
        <v>-81.739893333333299</v>
      </c>
      <c r="M12" s="21">
        <v>-81.67936246671772</v>
      </c>
    </row>
    <row r="13" spans="1:13" ht="15.6">
      <c r="A13">
        <v>1.1000000000000001</v>
      </c>
      <c r="B13">
        <v>-81.5523486931625</v>
      </c>
      <c r="C13">
        <v>-81.745535976224502</v>
      </c>
      <c r="D13">
        <v>-81.676289654000001</v>
      </c>
      <c r="E13">
        <v>-81.584870065098301</v>
      </c>
      <c r="F13">
        <v>-81.667680219780195</v>
      </c>
      <c r="G13" s="2">
        <v>-81.554596000000004</v>
      </c>
      <c r="H13">
        <v>-81.726569292074927</v>
      </c>
      <c r="I13">
        <v>-81.527699999999996</v>
      </c>
      <c r="J13" s="8">
        <v>-81.661704</v>
      </c>
      <c r="K13" s="14">
        <v>-81.581999999999994</v>
      </c>
      <c r="L13" s="14">
        <v>-81.707661999999999</v>
      </c>
      <c r="M13" s="21">
        <v>-81.62491142971065</v>
      </c>
    </row>
    <row r="14" spans="1:13" ht="15.6">
      <c r="A14">
        <v>1.2</v>
      </c>
      <c r="B14">
        <v>-81.506799381577906</v>
      </c>
      <c r="C14">
        <v>-81.691117081610898</v>
      </c>
      <c r="D14">
        <v>-81.635508979999997</v>
      </c>
      <c r="E14">
        <v>-81.542890301758206</v>
      </c>
      <c r="F14">
        <v>-81.654645054945107</v>
      </c>
      <c r="G14" s="2">
        <v>-81.550774000000004</v>
      </c>
      <c r="H14">
        <v>-81.689087497807421</v>
      </c>
      <c r="I14">
        <v>-81.523499999999999</v>
      </c>
      <c r="J14" s="8">
        <v>-81.644471999999993</v>
      </c>
      <c r="K14" s="14">
        <v>-81.543999999999997</v>
      </c>
      <c r="L14" s="14">
        <v>-81.674361599999997</v>
      </c>
      <c r="M14" s="21">
        <v>-81.575364406241277</v>
      </c>
    </row>
    <row r="15" spans="1:13" ht="15.6">
      <c r="A15">
        <v>1.3</v>
      </c>
      <c r="B15">
        <v>-81.481894863682598</v>
      </c>
      <c r="C15">
        <v>-81.658488729739005</v>
      </c>
      <c r="D15">
        <v>-81.610981382000006</v>
      </c>
      <c r="E15">
        <v>-81.5043489787505</v>
      </c>
      <c r="F15">
        <v>-81.648557142857101</v>
      </c>
      <c r="G15" s="2">
        <v>-81.534430999999998</v>
      </c>
      <c r="H15">
        <v>-81.664355747439004</v>
      </c>
      <c r="I15">
        <v>-81.519300000000001</v>
      </c>
      <c r="J15" s="8">
        <v>-81.62433</v>
      </c>
      <c r="K15" s="14">
        <v>-81.530299999999997</v>
      </c>
      <c r="L15" s="14">
        <v>-81.647645999999995</v>
      </c>
      <c r="M15" s="21">
        <v>-81.525407154196984</v>
      </c>
    </row>
    <row r="16" spans="1:13" ht="15.6">
      <c r="A16">
        <v>1.4</v>
      </c>
      <c r="B16">
        <v>-81.449716999445101</v>
      </c>
      <c r="C16">
        <v>-81.629081008670397</v>
      </c>
      <c r="D16">
        <v>-81.584300189999993</v>
      </c>
      <c r="E16">
        <v>-81.463737341710498</v>
      </c>
      <c r="F16">
        <v>-81.634730769230799</v>
      </c>
      <c r="G16" s="2">
        <v>-81.533669000000003</v>
      </c>
      <c r="H16">
        <v>-81.634654641531881</v>
      </c>
      <c r="I16">
        <v>-81.515000000000001</v>
      </c>
      <c r="J16" s="8">
        <v>-81.594402000000002</v>
      </c>
      <c r="K16" s="14">
        <v>-81.430099999999996</v>
      </c>
      <c r="L16" s="14">
        <v>-81.635552000000004</v>
      </c>
      <c r="M16" s="21">
        <v>-81.494144232560814</v>
      </c>
    </row>
    <row r="17" spans="1:13" ht="15.6">
      <c r="A17">
        <v>1.5</v>
      </c>
      <c r="B17">
        <v>-81.341751875058904</v>
      </c>
      <c r="C17">
        <v>-81.616274001313101</v>
      </c>
      <c r="D17">
        <v>-81.551088050000004</v>
      </c>
      <c r="E17">
        <v>-81.435921621323402</v>
      </c>
      <c r="F17">
        <v>-81.620212087912094</v>
      </c>
      <c r="G17" s="2">
        <v>-81.526191999999995</v>
      </c>
      <c r="H17">
        <v>-81.596530394229802</v>
      </c>
      <c r="I17">
        <v>-81.510800000000003</v>
      </c>
      <c r="J17" s="8">
        <v>-81.570453000000001</v>
      </c>
      <c r="K17" s="14">
        <v>-81.402299999999997</v>
      </c>
      <c r="L17" s="14">
        <v>-81.608260000000001</v>
      </c>
      <c r="M17" s="21">
        <v>-81.476712778591519</v>
      </c>
    </row>
    <row r="18" spans="1:13" ht="15.6">
      <c r="A18">
        <v>1.6</v>
      </c>
      <c r="B18">
        <v>-81.3167616051186</v>
      </c>
      <c r="C18">
        <v>-81.532534161017495</v>
      </c>
      <c r="D18">
        <v>-81.525920831999997</v>
      </c>
      <c r="E18">
        <v>-81.400728271332397</v>
      </c>
      <c r="F18">
        <v>-81.613076923076903</v>
      </c>
      <c r="G18" s="2">
        <v>-81.520934999999994</v>
      </c>
      <c r="H18">
        <v>-81.579337794740297</v>
      </c>
      <c r="I18">
        <v>-81.506600000000006</v>
      </c>
      <c r="J18" s="8">
        <v>-81.546709000000007</v>
      </c>
      <c r="K18" s="14">
        <v>-81.397800000000004</v>
      </c>
      <c r="L18" s="14">
        <v>-81.577581333333299</v>
      </c>
      <c r="M18" s="21">
        <v>-81.464364720868616</v>
      </c>
    </row>
    <row r="19" spans="1:13" ht="15.6">
      <c r="A19">
        <v>1.7</v>
      </c>
      <c r="B19">
        <v>-81.294485658126206</v>
      </c>
      <c r="C19">
        <v>-81.520115363948705</v>
      </c>
      <c r="D19">
        <v>-81.495576444999998</v>
      </c>
      <c r="E19">
        <v>-81.365874748704002</v>
      </c>
      <c r="F19">
        <v>-81.603476923076897</v>
      </c>
      <c r="G19" s="2">
        <v>-81.470061999999999</v>
      </c>
      <c r="H19">
        <v>-81.549653036140327</v>
      </c>
      <c r="I19">
        <v>-81.502300000000005</v>
      </c>
      <c r="J19" s="8">
        <v>-81.514528999999996</v>
      </c>
      <c r="K19" s="14">
        <v>-81.376900000000006</v>
      </c>
      <c r="L19" s="14">
        <v>-81.562045600000005</v>
      </c>
      <c r="M19" s="21">
        <v>-81.449063572821302</v>
      </c>
    </row>
    <row r="20" spans="1:13" ht="15.6">
      <c r="A20">
        <v>1.8</v>
      </c>
      <c r="B20">
        <v>-81.256366008851302</v>
      </c>
      <c r="C20">
        <v>-81.485562147856101</v>
      </c>
      <c r="D20">
        <v>-81.461059703999993</v>
      </c>
      <c r="E20">
        <v>-81.329313296819905</v>
      </c>
      <c r="F20">
        <v>-81.563474725274702</v>
      </c>
      <c r="G20" s="2">
        <v>-81.467590000000001</v>
      </c>
      <c r="H20">
        <v>-81.522861988020324</v>
      </c>
      <c r="I20">
        <v>-81.260400000000004</v>
      </c>
      <c r="J20" s="8">
        <v>-81.481296999999998</v>
      </c>
      <c r="K20" s="14">
        <v>-81.324700000000007</v>
      </c>
      <c r="L20" s="14">
        <v>-81.539135999999999</v>
      </c>
      <c r="M20" s="21">
        <v>-81.443837330430128</v>
      </c>
    </row>
    <row r="21" spans="1:13" ht="15.6">
      <c r="A21">
        <v>1.9</v>
      </c>
      <c r="B21">
        <v>-81.217153764017795</v>
      </c>
      <c r="C21">
        <v>-81.469189861529799</v>
      </c>
      <c r="D21">
        <v>-81.436154545999997</v>
      </c>
      <c r="E21">
        <v>-81.290334185389597</v>
      </c>
      <c r="F21">
        <v>-81.484950549450602</v>
      </c>
      <c r="G21" s="2">
        <v>-81.409865999999994</v>
      </c>
      <c r="H21">
        <v>-81.494358682993891</v>
      </c>
      <c r="I21">
        <v>-81.244900000000001</v>
      </c>
      <c r="J21" s="8">
        <v>-81.455027000000001</v>
      </c>
      <c r="K21" s="14">
        <v>-81.309600000000003</v>
      </c>
      <c r="L21" s="14">
        <v>-81.485196000000002</v>
      </c>
      <c r="M21" s="21">
        <v>-81.416408611675962</v>
      </c>
    </row>
    <row r="22" spans="1:13" ht="15.6">
      <c r="A22">
        <v>2</v>
      </c>
      <c r="B22">
        <v>-81.193641389808803</v>
      </c>
      <c r="C22">
        <v>-81.419523610034602</v>
      </c>
      <c r="D22">
        <v>-81.410431040000006</v>
      </c>
      <c r="E22">
        <v>-81.255477903864403</v>
      </c>
      <c r="F22">
        <v>-81.451459340659298</v>
      </c>
      <c r="G22" s="2">
        <v>-81.374588000000003</v>
      </c>
      <c r="H22">
        <v>-81.459802189763167</v>
      </c>
      <c r="I22">
        <v>-81.229500000000002</v>
      </c>
      <c r="J22" s="8">
        <v>-81.418020999999996</v>
      </c>
      <c r="K22" s="14">
        <v>-81.257300000000001</v>
      </c>
      <c r="L22" s="14">
        <v>-81.460260000000005</v>
      </c>
      <c r="M22" s="21">
        <v>-81.360603550421672</v>
      </c>
    </row>
    <row r="23" spans="1:13" ht="15.6">
      <c r="A23">
        <v>2.1</v>
      </c>
      <c r="B23">
        <v>-81.174596794004898</v>
      </c>
      <c r="C23">
        <v>-81.386942302158502</v>
      </c>
      <c r="D23">
        <v>-81.383577281000001</v>
      </c>
      <c r="E23">
        <v>-81.230178697817607</v>
      </c>
      <c r="F23">
        <v>-81.434576923076904</v>
      </c>
      <c r="G23" s="2">
        <v>-81.328766000000002</v>
      </c>
      <c r="H23">
        <v>-81.419997020070952</v>
      </c>
      <c r="I23">
        <v>-81.214100000000002</v>
      </c>
      <c r="J23" s="8">
        <v>-81.406707999999995</v>
      </c>
      <c r="K23" s="14">
        <v>-81.252099999999999</v>
      </c>
      <c r="L23" s="14">
        <v>-81.424475999999999</v>
      </c>
      <c r="M23" s="21">
        <v>-81.326631383461788</v>
      </c>
    </row>
    <row r="24" spans="1:13" ht="15.6">
      <c r="A24">
        <v>2.2000000000000002</v>
      </c>
      <c r="B24">
        <v>-81.122072390727098</v>
      </c>
      <c r="C24">
        <v>-81.375186449776393</v>
      </c>
      <c r="D24">
        <v>-81.352989526000002</v>
      </c>
      <c r="E24">
        <v>-81.186642185084395</v>
      </c>
      <c r="F24">
        <v>-81.423382417582403</v>
      </c>
      <c r="G24" s="2">
        <v>-81.290970000000002</v>
      </c>
      <c r="H24">
        <v>-81.390674471393481</v>
      </c>
      <c r="I24">
        <v>-81.198599999999999</v>
      </c>
      <c r="J24" s="8">
        <v>-81.395624999999995</v>
      </c>
      <c r="K24" s="14">
        <v>-81.241799999999998</v>
      </c>
      <c r="L24" s="14">
        <v>-81.379648000000003</v>
      </c>
      <c r="M24" s="21">
        <v>-81.312514556250875</v>
      </c>
    </row>
    <row r="25" spans="1:13" ht="15.6">
      <c r="A25">
        <v>2.2999999999999998</v>
      </c>
      <c r="B25">
        <v>-81.074798452066503</v>
      </c>
      <c r="C25">
        <v>-81.333682428058495</v>
      </c>
      <c r="D25">
        <v>-81.327415099000007</v>
      </c>
      <c r="E25">
        <v>-81.160849398103693</v>
      </c>
      <c r="F25">
        <v>-81.407303296703304</v>
      </c>
      <c r="G25" s="2">
        <v>-81.269592000000003</v>
      </c>
      <c r="H25">
        <v>-81.365274959149758</v>
      </c>
      <c r="I25">
        <v>-81.183199999999999</v>
      </c>
      <c r="J25" s="8">
        <v>-81.358812999999998</v>
      </c>
      <c r="K25" s="14">
        <v>-81.231200000000001</v>
      </c>
      <c r="L25" s="14">
        <v>-81.352329999999995</v>
      </c>
      <c r="M25" s="21">
        <v>-81.296558465789545</v>
      </c>
    </row>
    <row r="26" spans="1:13" ht="15.6">
      <c r="A26">
        <v>2.4</v>
      </c>
      <c r="B26">
        <v>-81.046212781823897</v>
      </c>
      <c r="C26">
        <v>-81.245832508623707</v>
      </c>
      <c r="D26">
        <v>-81.2949938</v>
      </c>
      <c r="E26">
        <v>-81.122352832679198</v>
      </c>
      <c r="F26">
        <v>-81.383497802197795</v>
      </c>
      <c r="G26" s="2">
        <v>-81.252189999999999</v>
      </c>
      <c r="H26">
        <v>-81.341948469138316</v>
      </c>
      <c r="I26">
        <v>-81.1678</v>
      </c>
      <c r="J26" s="8">
        <v>-81.333749999999995</v>
      </c>
      <c r="K26" s="14">
        <v>-81.206699999999998</v>
      </c>
      <c r="L26" s="14">
        <v>-81.330848000000003</v>
      </c>
      <c r="M26" s="21">
        <v>-81.243168070083158</v>
      </c>
    </row>
    <row r="27" spans="1:13" ht="15.6">
      <c r="A27">
        <v>2.5</v>
      </c>
      <c r="B27">
        <v>-81.003845343638105</v>
      </c>
      <c r="C27">
        <v>-81.177827235237302</v>
      </c>
      <c r="D27">
        <v>-81.268647349999995</v>
      </c>
      <c r="E27">
        <v>-81.0915247339926</v>
      </c>
      <c r="F27">
        <v>-81.369879120879105</v>
      </c>
      <c r="G27" s="2">
        <v>-81.224418999999997</v>
      </c>
      <c r="H27">
        <v>-81.314740255426614</v>
      </c>
      <c r="I27">
        <v>-81.152299999999997</v>
      </c>
      <c r="J27" s="8">
        <v>-81.312438</v>
      </c>
      <c r="K27" s="14">
        <v>-81.1785</v>
      </c>
      <c r="L27" s="14">
        <v>-81.312100000000001</v>
      </c>
      <c r="M27" s="21">
        <v>-81.229023914227497</v>
      </c>
    </row>
    <row r="28" spans="1:13" ht="15.6">
      <c r="A28">
        <v>2.6</v>
      </c>
      <c r="B28">
        <v>-80.969199351714195</v>
      </c>
      <c r="C28">
        <v>-81.168838996555394</v>
      </c>
      <c r="D28">
        <v>-81.239499992000006</v>
      </c>
      <c r="E28">
        <v>-81.063032814175202</v>
      </c>
      <c r="F28">
        <v>-81.341128571428598</v>
      </c>
      <c r="G28" s="2">
        <v>-81.148193000000006</v>
      </c>
      <c r="H28">
        <v>-81.293712858182573</v>
      </c>
      <c r="I28">
        <v>-81.136899999999997</v>
      </c>
      <c r="J28" s="8">
        <v>-81.274742000000003</v>
      </c>
      <c r="K28" s="14">
        <v>-81.144199999999998</v>
      </c>
      <c r="L28" s="14">
        <v>-81.282584</v>
      </c>
      <c r="M28" s="21">
        <v>-81.209808382396659</v>
      </c>
    </row>
    <row r="29" spans="1:13" ht="15.6">
      <c r="A29">
        <v>2.7</v>
      </c>
      <c r="B29">
        <v>-80.937167285527096</v>
      </c>
      <c r="C29">
        <v>-81.109400266201504</v>
      </c>
      <c r="D29">
        <v>-81.211986045000003</v>
      </c>
      <c r="E29">
        <v>-81.025354876543204</v>
      </c>
      <c r="F29">
        <v>-81.314979120879102</v>
      </c>
      <c r="G29" s="2">
        <v>-81.077674999999999</v>
      </c>
      <c r="H29">
        <v>-81.232956801335789</v>
      </c>
      <c r="I29">
        <v>-81.121499999999997</v>
      </c>
      <c r="J29" s="8">
        <v>-81.219661000000002</v>
      </c>
      <c r="K29" s="14">
        <v>-81.102999999999994</v>
      </c>
      <c r="L29" s="14">
        <v>-81.263034000000005</v>
      </c>
      <c r="M29" s="21">
        <v>-81.205844667512125</v>
      </c>
    </row>
    <row r="30" spans="1:13" ht="15.6">
      <c r="A30">
        <v>2.8</v>
      </c>
      <c r="B30">
        <v>-80.900282333341707</v>
      </c>
      <c r="C30">
        <v>-81.092104824336602</v>
      </c>
      <c r="D30">
        <v>-81.182789584000005</v>
      </c>
      <c r="E30">
        <v>-80.991940556833498</v>
      </c>
      <c r="F30">
        <v>-81.298592307692303</v>
      </c>
      <c r="G30" s="2">
        <v>-81.031859999999995</v>
      </c>
      <c r="H30">
        <v>-81.201940399810795</v>
      </c>
      <c r="I30">
        <v>-81.105999999999995</v>
      </c>
      <c r="J30" s="8">
        <v>-81.196596</v>
      </c>
      <c r="K30" s="14">
        <v>-81.101600000000005</v>
      </c>
      <c r="L30" s="14">
        <v>-81.223380000000006</v>
      </c>
      <c r="M30" s="21">
        <v>-81.160903307154996</v>
      </c>
    </row>
    <row r="31" spans="1:13" ht="15.6">
      <c r="A31">
        <v>2.9</v>
      </c>
      <c r="B31">
        <v>-80.859628800781294</v>
      </c>
      <c r="C31">
        <v>-81.072208457352303</v>
      </c>
      <c r="D31">
        <v>-81.143985525000005</v>
      </c>
      <c r="E31">
        <v>-80.968988331810493</v>
      </c>
      <c r="F31">
        <v>-81.279353846153796</v>
      </c>
      <c r="G31" s="2">
        <v>-80.982567000000003</v>
      </c>
      <c r="H31">
        <v>-81.169197430364775</v>
      </c>
      <c r="I31">
        <v>-81.090599999999995</v>
      </c>
      <c r="J31" s="8">
        <v>-81.138259000000005</v>
      </c>
      <c r="K31" s="14">
        <v>-81.067800000000005</v>
      </c>
      <c r="L31" s="14">
        <v>-81.210018000000005</v>
      </c>
      <c r="M31" s="21">
        <v>-81.148721489461749</v>
      </c>
    </row>
    <row r="32" spans="1:13" ht="15.6">
      <c r="A32">
        <v>3</v>
      </c>
      <c r="B32">
        <v>-80.805245052457806</v>
      </c>
      <c r="C32">
        <v>-81.061553377621394</v>
      </c>
      <c r="D32">
        <v>-81.115344329999999</v>
      </c>
      <c r="E32">
        <v>-80.921334868413794</v>
      </c>
      <c r="F32">
        <v>-81.248302197802204</v>
      </c>
      <c r="G32" s="2">
        <v>-80.970436000000007</v>
      </c>
      <c r="H32">
        <v>-81.141329071196708</v>
      </c>
      <c r="I32">
        <v>-81.075199999999995</v>
      </c>
      <c r="J32" s="8">
        <v>-81.104748000000001</v>
      </c>
      <c r="K32" s="14">
        <v>-80.986900000000006</v>
      </c>
      <c r="L32" s="14">
        <v>-81.188320000000004</v>
      </c>
      <c r="M32" s="21">
        <v>-81.091907573368374</v>
      </c>
    </row>
    <row r="33" spans="1:13" ht="15.6">
      <c r="A33">
        <v>3.1</v>
      </c>
      <c r="B33">
        <v>-80.766928668745905</v>
      </c>
      <c r="C33">
        <v>-80.960915009710305</v>
      </c>
      <c r="D33">
        <v>-81.085932540000002</v>
      </c>
      <c r="E33">
        <v>-80.879984054013605</v>
      </c>
      <c r="F33">
        <v>-81.234573626373603</v>
      </c>
      <c r="G33" s="2">
        <v>-80.957565000000002</v>
      </c>
      <c r="H33">
        <v>-81.104504061943018</v>
      </c>
      <c r="I33">
        <v>-81.059700000000007</v>
      </c>
      <c r="J33" s="8">
        <v>-81.083136999999994</v>
      </c>
      <c r="K33" s="14">
        <v>-80.984800000000007</v>
      </c>
      <c r="L33" s="14">
        <v>-81.154255000000006</v>
      </c>
      <c r="M33" s="21">
        <v>-80.996832612528195</v>
      </c>
    </row>
    <row r="34" spans="1:13" ht="15.6">
      <c r="A34">
        <v>3.2</v>
      </c>
      <c r="B34">
        <v>-80.760589793138493</v>
      </c>
      <c r="C34">
        <v>-80.951185703769895</v>
      </c>
      <c r="D34">
        <v>-81.059642928000002</v>
      </c>
      <c r="E34">
        <v>-80.848582004917404</v>
      </c>
      <c r="F34">
        <v>-81.231819780219794</v>
      </c>
      <c r="G34" s="2">
        <v>-80.927811000000005</v>
      </c>
      <c r="H34">
        <v>-81.07594418595437</v>
      </c>
      <c r="I34">
        <v>-81.044300000000007</v>
      </c>
      <c r="J34" s="8">
        <v>-81.050573999999997</v>
      </c>
      <c r="K34" s="14">
        <v>-80.976699999999994</v>
      </c>
      <c r="L34" s="14">
        <v>-81.131325333333294</v>
      </c>
      <c r="M34" s="21">
        <v>-80.982811128416984</v>
      </c>
    </row>
    <row r="35" spans="1:13" ht="15.6">
      <c r="A35">
        <v>3.3</v>
      </c>
      <c r="B35">
        <v>-80.730125873268193</v>
      </c>
      <c r="C35">
        <v>-80.949525755579401</v>
      </c>
      <c r="D35">
        <v>-81.026547675000003</v>
      </c>
      <c r="E35">
        <v>-80.8152283934715</v>
      </c>
      <c r="F35">
        <v>-81.207908791208794</v>
      </c>
      <c r="G35" s="2">
        <v>-80.89743</v>
      </c>
      <c r="H35">
        <v>-81.048337424000664</v>
      </c>
      <c r="I35">
        <v>-81.028899999999993</v>
      </c>
      <c r="J35" s="8">
        <v>-81.015011000000001</v>
      </c>
      <c r="K35" s="14">
        <v>-80.958699999999993</v>
      </c>
      <c r="L35" s="14">
        <v>-81.103986000000006</v>
      </c>
      <c r="M35" s="21">
        <v>-80.949150455096017</v>
      </c>
    </row>
    <row r="36" spans="1:13" ht="15.6">
      <c r="A36">
        <v>3.4</v>
      </c>
      <c r="B36">
        <v>-80.665067519944202</v>
      </c>
      <c r="C36">
        <v>-80.922711139105402</v>
      </c>
      <c r="D36">
        <v>-80.997904817999995</v>
      </c>
      <c r="E36">
        <v>-80.801334576545599</v>
      </c>
      <c r="F36">
        <v>-81.187019780219799</v>
      </c>
      <c r="G36" s="2">
        <v>-80.854477000000003</v>
      </c>
      <c r="H36">
        <v>-81.009905087401549</v>
      </c>
      <c r="I36">
        <v>-81.013400000000004</v>
      </c>
      <c r="J36" s="8">
        <v>-80.999840000000006</v>
      </c>
      <c r="K36" s="14">
        <v>-80.919499999999999</v>
      </c>
      <c r="L36" s="14">
        <v>-81.069227999999995</v>
      </c>
      <c r="M36" s="21">
        <v>-80.901172014951811</v>
      </c>
    </row>
    <row r="37" spans="1:13" ht="15.6">
      <c r="A37">
        <v>3.5</v>
      </c>
      <c r="B37">
        <v>-80.619362378900306</v>
      </c>
      <c r="C37">
        <v>-80.827839715329603</v>
      </c>
      <c r="D37">
        <v>-80.968320234999993</v>
      </c>
      <c r="E37">
        <v>-80.774888161732306</v>
      </c>
      <c r="F37">
        <v>-81.179053846153906</v>
      </c>
      <c r="G37" s="2">
        <v>-80.843329999999995</v>
      </c>
      <c r="H37">
        <v>-80.980255838485306</v>
      </c>
      <c r="I37">
        <v>-80.996200000000002</v>
      </c>
      <c r="J37" s="8">
        <v>-80.976449000000002</v>
      </c>
      <c r="K37" s="14">
        <v>-80.898899999999998</v>
      </c>
      <c r="L37" s="14">
        <v>-81.023910000000001</v>
      </c>
      <c r="M37" s="21">
        <v>-80.874902878011</v>
      </c>
    </row>
    <row r="38" spans="1:13" ht="15.6">
      <c r="A38">
        <v>3.6</v>
      </c>
      <c r="B38">
        <v>-80.596205084225403</v>
      </c>
      <c r="C38">
        <v>-80.825672885792201</v>
      </c>
      <c r="D38">
        <v>-80.932809156000005</v>
      </c>
      <c r="E38">
        <v>-80.739839450337598</v>
      </c>
      <c r="F38">
        <v>-81.093082417582394</v>
      </c>
      <c r="G38" s="2">
        <v>-80.841521999999998</v>
      </c>
      <c r="H38">
        <v>-80.954443758255863</v>
      </c>
      <c r="I38">
        <v>-80.967299999999994</v>
      </c>
      <c r="J38" s="8">
        <v>-80.940714</v>
      </c>
      <c r="K38" s="14">
        <v>-80.894400000000005</v>
      </c>
      <c r="L38" s="14">
        <v>-80.990272000000004</v>
      </c>
      <c r="M38" s="21">
        <v>-80.833259506902067</v>
      </c>
    </row>
    <row r="39" spans="1:13" ht="15.6">
      <c r="A39">
        <v>3.7</v>
      </c>
      <c r="B39">
        <v>-80.574277502607501</v>
      </c>
      <c r="C39">
        <v>-80.810834208517093</v>
      </c>
      <c r="D39">
        <v>-80.902160108000004</v>
      </c>
      <c r="E39">
        <v>-80.699046783585601</v>
      </c>
      <c r="F39">
        <v>-81.0336186813187</v>
      </c>
      <c r="G39" s="2">
        <v>-80.823334000000003</v>
      </c>
      <c r="H39">
        <v>-80.929700729964821</v>
      </c>
      <c r="I39">
        <v>-80.938400000000001</v>
      </c>
      <c r="J39" s="8">
        <v>-80.903122999999994</v>
      </c>
      <c r="K39" s="14">
        <v>-80.829800000000006</v>
      </c>
      <c r="L39" s="14">
        <v>-80.971636000000004</v>
      </c>
      <c r="M39" s="21">
        <v>-80.819988393918393</v>
      </c>
    </row>
    <row r="40" spans="1:13" ht="15.6">
      <c r="A40">
        <v>3.8</v>
      </c>
      <c r="B40">
        <v>-80.527447110440207</v>
      </c>
      <c r="C40">
        <v>-80.789860047203305</v>
      </c>
      <c r="D40">
        <v>-80.874399814</v>
      </c>
      <c r="E40">
        <v>-80.659853430003906</v>
      </c>
      <c r="F40">
        <v>-80.979500000000002</v>
      </c>
      <c r="G40" s="2">
        <v>-80.762764000000004</v>
      </c>
      <c r="H40">
        <v>-80.901505896477559</v>
      </c>
      <c r="I40">
        <v>-80.909499999999994</v>
      </c>
      <c r="J40" s="8">
        <v>-80.859458000000004</v>
      </c>
      <c r="K40" s="14">
        <v>-80.794200000000004</v>
      </c>
      <c r="L40" s="14">
        <v>-80.926488000000006</v>
      </c>
      <c r="M40" s="21">
        <v>-80.803361449047628</v>
      </c>
    </row>
    <row r="41" spans="1:13" ht="15.6">
      <c r="A41">
        <v>3.9</v>
      </c>
      <c r="B41">
        <v>-80.493437637298697</v>
      </c>
      <c r="C41">
        <v>-80.718868332238898</v>
      </c>
      <c r="D41">
        <v>-80.848774250000005</v>
      </c>
      <c r="E41">
        <v>-80.636060649358697</v>
      </c>
      <c r="F41">
        <v>-80.962185714285695</v>
      </c>
      <c r="G41" s="2">
        <v>-80.714218000000002</v>
      </c>
      <c r="H41">
        <v>-80.877238610402088</v>
      </c>
      <c r="I41">
        <v>-80.880600000000001</v>
      </c>
      <c r="J41" s="8">
        <v>-80.824050999999997</v>
      </c>
      <c r="K41" s="14">
        <v>-80.715400000000002</v>
      </c>
      <c r="L41" s="14">
        <v>-80.888250666666707</v>
      </c>
      <c r="M41" s="21">
        <v>-80.796214522253351</v>
      </c>
    </row>
    <row r="42" spans="1:13" ht="15.6">
      <c r="A42">
        <v>4</v>
      </c>
      <c r="B42">
        <v>-80.453303032917901</v>
      </c>
      <c r="C42">
        <v>-80.716851411520693</v>
      </c>
      <c r="D42">
        <v>-80.810650120000005</v>
      </c>
      <c r="E42">
        <v>-80.613965168885002</v>
      </c>
      <c r="F42">
        <v>-80.958162637362705</v>
      </c>
      <c r="G42" s="2">
        <v>-80.625786000000005</v>
      </c>
      <c r="H42">
        <v>-80.839107122877522</v>
      </c>
      <c r="I42">
        <v>-80.851699999999994</v>
      </c>
      <c r="J42" s="8">
        <v>-80.787961999999993</v>
      </c>
      <c r="K42" s="14">
        <v>-80.658199999999994</v>
      </c>
      <c r="L42" s="14">
        <v>-80.870266666666694</v>
      </c>
      <c r="M42" s="21">
        <v>-80.767020808148402</v>
      </c>
    </row>
    <row r="43" spans="1:13" ht="15.6">
      <c r="A43">
        <v>4.0999999999999996</v>
      </c>
      <c r="B43">
        <v>-80.411406018991201</v>
      </c>
      <c r="C43">
        <v>-80.696231592146404</v>
      </c>
      <c r="D43">
        <v>-80.787352220000002</v>
      </c>
      <c r="E43">
        <v>-80.580195502827394</v>
      </c>
      <c r="F43">
        <v>-80.9568087912088</v>
      </c>
      <c r="G43" s="2">
        <v>-80.619445999999996</v>
      </c>
      <c r="H43">
        <v>-80.815287301388153</v>
      </c>
      <c r="I43">
        <v>-80.822800000000001</v>
      </c>
      <c r="J43" s="8">
        <v>-80.745932999999994</v>
      </c>
      <c r="K43" s="14">
        <v>-80.643900000000002</v>
      </c>
      <c r="L43" s="14">
        <v>-80.834376000000006</v>
      </c>
      <c r="M43" s="21">
        <v>-80.716084496519358</v>
      </c>
    </row>
    <row r="44" spans="1:13" ht="15.6">
      <c r="A44">
        <v>4.2</v>
      </c>
      <c r="B44">
        <v>-80.351078841608</v>
      </c>
      <c r="C44">
        <v>-80.636120436242507</v>
      </c>
      <c r="D44">
        <v>-80.758087222</v>
      </c>
      <c r="E44">
        <v>-80.555717969156802</v>
      </c>
      <c r="F44">
        <v>-80.903715384615396</v>
      </c>
      <c r="G44" s="2">
        <v>-80.589882000000003</v>
      </c>
      <c r="H44">
        <v>-80.794790539410997</v>
      </c>
      <c r="I44">
        <v>-80.793899999999994</v>
      </c>
      <c r="J44" s="8">
        <v>-80.708532000000005</v>
      </c>
      <c r="K44" s="14">
        <v>-80.641999999999996</v>
      </c>
      <c r="L44" s="14">
        <v>-80.782312000000005</v>
      </c>
      <c r="M44" s="21">
        <v>-80.697735778102555</v>
      </c>
    </row>
    <row r="45" spans="1:13" ht="15.6">
      <c r="A45">
        <v>4.3</v>
      </c>
      <c r="B45">
        <v>-80.297521057734201</v>
      </c>
      <c r="C45">
        <v>-80.623159267661904</v>
      </c>
      <c r="D45">
        <v>-80.733619223000005</v>
      </c>
      <c r="E45">
        <v>-80.532828099136907</v>
      </c>
      <c r="F45">
        <v>-80.864994505494494</v>
      </c>
      <c r="G45" s="2">
        <v>-80.513214000000005</v>
      </c>
      <c r="H45">
        <v>-80.758368132018745</v>
      </c>
      <c r="I45">
        <v>-80.765000000000001</v>
      </c>
      <c r="J45" s="8">
        <v>-80.685541000000001</v>
      </c>
      <c r="K45" s="14">
        <v>-80.632999999999996</v>
      </c>
      <c r="L45" s="14">
        <v>-80.756308000000004</v>
      </c>
      <c r="M45" s="21">
        <v>-80.63266248316144</v>
      </c>
    </row>
    <row r="46" spans="1:13" ht="15.6">
      <c r="A46">
        <v>4.4000000000000004</v>
      </c>
      <c r="B46">
        <v>-80.278772312157201</v>
      </c>
      <c r="C46">
        <v>-80.612249351103998</v>
      </c>
      <c r="D46">
        <v>-80.702280987999998</v>
      </c>
      <c r="E46">
        <v>-80.511477948660797</v>
      </c>
      <c r="F46">
        <v>-80.846850549450593</v>
      </c>
      <c r="G46" s="2">
        <v>-80.481262000000001</v>
      </c>
      <c r="H46">
        <v>-80.733698814948724</v>
      </c>
      <c r="I46">
        <v>-80.736099999999993</v>
      </c>
      <c r="J46" s="8">
        <v>-80.651065000000003</v>
      </c>
      <c r="K46" s="14">
        <v>-80.611699999999999</v>
      </c>
      <c r="L46" s="14">
        <v>-80.736444000000006</v>
      </c>
      <c r="M46" s="21">
        <v>-80.614551564454345</v>
      </c>
    </row>
    <row r="47" spans="1:13" ht="15.6">
      <c r="A47">
        <v>4.5</v>
      </c>
      <c r="B47">
        <v>-80.261188074822499</v>
      </c>
      <c r="C47">
        <v>-80.577588644033398</v>
      </c>
      <c r="D47">
        <v>-80.668579015000006</v>
      </c>
      <c r="E47">
        <v>-80.485397177924497</v>
      </c>
      <c r="F47">
        <v>-80.737805494505494</v>
      </c>
      <c r="G47" s="2">
        <v>-80.443306000000007</v>
      </c>
      <c r="H47">
        <v>-80.707623388723903</v>
      </c>
      <c r="I47">
        <v>-80.7072</v>
      </c>
      <c r="J47" s="8">
        <v>-80.599699999999999</v>
      </c>
      <c r="K47" s="14">
        <v>-80.587299999999999</v>
      </c>
      <c r="L47" s="14">
        <v>-80.702520000000007</v>
      </c>
      <c r="M47" s="21">
        <v>-80.580604431821371</v>
      </c>
    </row>
    <row r="48" spans="1:13" ht="15.6">
      <c r="A48">
        <v>4.5999999999999996</v>
      </c>
      <c r="B48">
        <v>-80.217261055613804</v>
      </c>
      <c r="C48">
        <v>-80.536067290879899</v>
      </c>
      <c r="D48">
        <v>-80.637435886000006</v>
      </c>
      <c r="E48">
        <v>-80.465038461185202</v>
      </c>
      <c r="F48">
        <v>-80.667986813186801</v>
      </c>
      <c r="G48" s="2">
        <v>-80.436881999999997</v>
      </c>
      <c r="H48">
        <v>-80.682240848577266</v>
      </c>
      <c r="I48">
        <v>-80.678299999999993</v>
      </c>
      <c r="J48" s="8">
        <v>-80.589416</v>
      </c>
      <c r="K48" s="14">
        <v>-80.578299999999999</v>
      </c>
      <c r="L48" s="14">
        <v>-80.680896000000004</v>
      </c>
      <c r="M48" s="21">
        <v>-80.527618232210358</v>
      </c>
    </row>
    <row r="49" spans="1:13" ht="15.6">
      <c r="A49">
        <v>4.7</v>
      </c>
      <c r="B49">
        <v>-80.194738961709504</v>
      </c>
      <c r="C49">
        <v>-80.5272687767511</v>
      </c>
      <c r="D49">
        <v>-80.612892235000004</v>
      </c>
      <c r="E49">
        <v>-80.427225479518597</v>
      </c>
      <c r="F49">
        <v>-80.664943956043999</v>
      </c>
      <c r="G49" s="2">
        <v>-80.428909000000004</v>
      </c>
      <c r="H49">
        <v>-80.657648100153494</v>
      </c>
      <c r="I49">
        <v>-80.6494</v>
      </c>
      <c r="J49" s="8">
        <v>-80.553466</v>
      </c>
      <c r="K49" s="14">
        <v>-80.560199999999995</v>
      </c>
      <c r="L49" s="14">
        <v>-80.654495999999995</v>
      </c>
      <c r="M49" s="21">
        <v>-80.516477468702249</v>
      </c>
    </row>
    <row r="50" spans="1:13" ht="15.6">
      <c r="A50">
        <v>4.8</v>
      </c>
      <c r="B50">
        <v>-80.169328503394794</v>
      </c>
      <c r="C50">
        <v>-80.478832086025207</v>
      </c>
      <c r="D50">
        <v>-80.585280048000001</v>
      </c>
      <c r="E50">
        <v>-80.402652478291699</v>
      </c>
      <c r="F50">
        <v>-80.610357142857097</v>
      </c>
      <c r="G50" s="2">
        <v>-80.371307000000002</v>
      </c>
      <c r="H50">
        <v>-80.631021059570287</v>
      </c>
      <c r="I50">
        <v>-80.620500000000007</v>
      </c>
      <c r="J50" s="8">
        <v>-80.520679000000001</v>
      </c>
      <c r="K50" s="14">
        <v>-80.531199999999998</v>
      </c>
      <c r="L50" s="14">
        <v>-80.628463999999994</v>
      </c>
      <c r="M50" s="21">
        <v>-80.476862377882753</v>
      </c>
    </row>
    <row r="51" spans="1:13" ht="15.6">
      <c r="A51">
        <v>4.9000000000000004</v>
      </c>
      <c r="B51">
        <v>-80.145405948015295</v>
      </c>
      <c r="C51">
        <v>-80.442763222553793</v>
      </c>
      <c r="D51">
        <v>-80.554619613</v>
      </c>
      <c r="E51">
        <v>-80.362061616251793</v>
      </c>
      <c r="F51">
        <v>-80.605323076923099</v>
      </c>
      <c r="G51" s="2">
        <v>-80.298698000000002</v>
      </c>
      <c r="H51">
        <v>-80.600173867285761</v>
      </c>
      <c r="I51">
        <v>-80.5916</v>
      </c>
      <c r="J51" s="8">
        <v>-80.490459000000001</v>
      </c>
      <c r="K51" s="14">
        <v>-80.512600000000006</v>
      </c>
      <c r="L51" s="14">
        <v>-80.615288000000007</v>
      </c>
      <c r="M51" s="21">
        <v>-80.44453239277513</v>
      </c>
    </row>
    <row r="52" spans="1:13" ht="15.6">
      <c r="A52">
        <v>5</v>
      </c>
      <c r="B52">
        <v>-80.122436757997704</v>
      </c>
      <c r="C52">
        <v>-80.434631326030697</v>
      </c>
      <c r="D52">
        <v>-80.526007100000001</v>
      </c>
      <c r="E52">
        <v>-80.330370937332901</v>
      </c>
      <c r="F52">
        <v>-80.569702197802201</v>
      </c>
      <c r="G52" s="2">
        <v>-80.285499999999999</v>
      </c>
      <c r="H52">
        <v>-80.570880638073589</v>
      </c>
      <c r="I52">
        <v>-80.562700000000007</v>
      </c>
      <c r="J52" s="8">
        <v>-80.459889000000004</v>
      </c>
      <c r="K52" s="14">
        <v>-80.432599999999994</v>
      </c>
      <c r="L52" s="14">
        <v>-80.577200000000005</v>
      </c>
      <c r="M52" s="21">
        <v>-80.418770381774664</v>
      </c>
    </row>
    <row r="53" spans="1:13" ht="15.6">
      <c r="A53">
        <v>5.0999999999999996</v>
      </c>
      <c r="B53">
        <v>-80.092457602379696</v>
      </c>
      <c r="C53">
        <v>-80.391683854857106</v>
      </c>
      <c r="D53">
        <v>-80.501732176999994</v>
      </c>
      <c r="E53">
        <v>-80.303584747484805</v>
      </c>
      <c r="F53">
        <v>-80.520831868131907</v>
      </c>
      <c r="G53" s="2">
        <v>-80.249313000000001</v>
      </c>
      <c r="H53">
        <v>-80.551460012644867</v>
      </c>
      <c r="I53">
        <v>-80.533799999999999</v>
      </c>
      <c r="J53" s="8">
        <v>-80.427104</v>
      </c>
      <c r="K53" s="14">
        <v>-80.422499999999999</v>
      </c>
      <c r="L53" s="14">
        <v>-80.554789333333403</v>
      </c>
      <c r="M53" s="21">
        <v>-80.384212147222229</v>
      </c>
    </row>
    <row r="54" spans="1:13" ht="15.6">
      <c r="A54">
        <v>5.2</v>
      </c>
      <c r="B54">
        <v>-80.065001774494604</v>
      </c>
      <c r="C54">
        <v>-80.361312410448605</v>
      </c>
      <c r="D54">
        <v>-80.471597467999999</v>
      </c>
      <c r="E54">
        <v>-80.269973775316004</v>
      </c>
      <c r="F54">
        <v>-80.476699999999994</v>
      </c>
      <c r="G54" s="2">
        <v>-80.229377999999997</v>
      </c>
      <c r="H54">
        <v>-80.517192328572492</v>
      </c>
      <c r="I54">
        <v>-80.504900000000006</v>
      </c>
      <c r="J54" s="8">
        <v>-80.411480999999995</v>
      </c>
      <c r="K54" s="14">
        <v>-80.382900000000006</v>
      </c>
      <c r="L54" s="14">
        <v>-80.521839999999997</v>
      </c>
      <c r="M54" s="21">
        <v>-80.368997820487124</v>
      </c>
    </row>
    <row r="55" spans="1:13" ht="15.6">
      <c r="A55">
        <v>5.3</v>
      </c>
      <c r="B55">
        <v>-80.037630926303294</v>
      </c>
      <c r="C55">
        <v>-80.357268329685994</v>
      </c>
      <c r="D55">
        <v>-80.440803923000004</v>
      </c>
      <c r="E55">
        <v>-80.2272079752086</v>
      </c>
      <c r="F55">
        <v>-80.465886813186799</v>
      </c>
      <c r="G55" s="2">
        <v>-80.215614000000002</v>
      </c>
      <c r="H55">
        <v>-80.491443471304066</v>
      </c>
      <c r="I55">
        <v>-80.478200000000001</v>
      </c>
      <c r="J55" s="8">
        <v>-80.387907999999996</v>
      </c>
      <c r="K55" s="14">
        <v>-80.366500000000002</v>
      </c>
      <c r="L55" s="14">
        <v>-80.491652000000002</v>
      </c>
      <c r="M55" s="21">
        <v>-80.335959755598182</v>
      </c>
    </row>
    <row r="56" spans="1:13" ht="15.6">
      <c r="A56">
        <v>5.4</v>
      </c>
      <c r="B56">
        <v>-79.951546575514996</v>
      </c>
      <c r="C56">
        <v>-80.342102847973095</v>
      </c>
      <c r="D56">
        <v>-80.417342172000005</v>
      </c>
      <c r="E56">
        <v>-80.201093757234403</v>
      </c>
      <c r="F56">
        <v>-80.403534065934096</v>
      </c>
      <c r="G56" s="2">
        <v>-80.186240999999995</v>
      </c>
      <c r="H56">
        <v>-80.457345203137976</v>
      </c>
      <c r="I56">
        <v>-80.451899999999995</v>
      </c>
      <c r="J56" s="8">
        <v>-80.358198000000002</v>
      </c>
      <c r="K56" s="14">
        <v>-80.362499999999997</v>
      </c>
      <c r="L56" s="14">
        <v>-80.456568000000004</v>
      </c>
      <c r="M56" s="21">
        <v>-80.304467635159682</v>
      </c>
    </row>
    <row r="57" spans="1:13" ht="15.6">
      <c r="A57">
        <v>5.5</v>
      </c>
      <c r="B57">
        <v>-79.917834429639797</v>
      </c>
      <c r="C57">
        <v>-80.319189039855701</v>
      </c>
      <c r="D57">
        <v>-80.389272640000002</v>
      </c>
      <c r="E57">
        <v>-80.173484887252997</v>
      </c>
      <c r="F57">
        <v>-80.370057142857107</v>
      </c>
      <c r="G57" s="2">
        <v>-80.185080999999997</v>
      </c>
      <c r="H57">
        <v>-80.421392100751007</v>
      </c>
      <c r="I57">
        <v>-80.425700000000006</v>
      </c>
      <c r="J57" s="8">
        <v>-80.321368000000007</v>
      </c>
      <c r="K57" s="14">
        <v>-80.341399999999993</v>
      </c>
      <c r="L57" s="14">
        <v>-80.433746666666707</v>
      </c>
      <c r="M57" s="21">
        <v>-80.275126757821909</v>
      </c>
    </row>
    <row r="58" spans="1:13" ht="15.6">
      <c r="A58">
        <v>5.6</v>
      </c>
      <c r="B58">
        <v>-79.884007247798806</v>
      </c>
      <c r="C58">
        <v>-80.291273840236897</v>
      </c>
      <c r="D58">
        <v>-80.354550216000007</v>
      </c>
      <c r="E58">
        <v>-80.138848404526598</v>
      </c>
      <c r="F58">
        <v>-80.363823076923097</v>
      </c>
      <c r="G58" s="2">
        <v>-80.177109000000002</v>
      </c>
      <c r="H58">
        <v>-80.393750353164521</v>
      </c>
      <c r="I58">
        <v>-80.3994</v>
      </c>
      <c r="J58" s="8">
        <v>-80.292713000000006</v>
      </c>
      <c r="K58" s="14">
        <v>-80.336500000000001</v>
      </c>
      <c r="L58" s="14">
        <v>-80.414575999999997</v>
      </c>
      <c r="M58" s="21">
        <v>-80.233733578132188</v>
      </c>
    </row>
    <row r="59" spans="1:13" ht="15.6">
      <c r="A59">
        <v>5.7</v>
      </c>
      <c r="B59">
        <v>-79.862608012619603</v>
      </c>
      <c r="C59">
        <v>-80.283015738471093</v>
      </c>
      <c r="D59">
        <v>-80.324721678000003</v>
      </c>
      <c r="E59">
        <v>-80.121671242835902</v>
      </c>
      <c r="F59">
        <v>-80.344592307692295</v>
      </c>
      <c r="G59" s="2">
        <v>-80.134262000000007</v>
      </c>
      <c r="H59">
        <v>-80.370669656636011</v>
      </c>
      <c r="I59">
        <v>-80.373199999999997</v>
      </c>
      <c r="J59" s="8">
        <v>-80.255127999999999</v>
      </c>
      <c r="K59" s="14">
        <v>-80.335800000000006</v>
      </c>
      <c r="L59" s="14">
        <v>-80.398835199999994</v>
      </c>
      <c r="M59" s="21">
        <v>-80.185130903807163</v>
      </c>
    </row>
    <row r="60" spans="1:13" ht="15.6">
      <c r="A60">
        <v>5.8</v>
      </c>
      <c r="B60">
        <v>-79.842714294275595</v>
      </c>
      <c r="C60">
        <v>-80.232055132678099</v>
      </c>
      <c r="D60">
        <v>-80.288324467999999</v>
      </c>
      <c r="E60">
        <v>-80.091727433006</v>
      </c>
      <c r="F60">
        <v>-80.324037362637398</v>
      </c>
      <c r="G60" s="2">
        <v>-80.078475999999995</v>
      </c>
      <c r="H60">
        <v>-80.33320535085258</v>
      </c>
      <c r="I60">
        <v>-80.346900000000005</v>
      </c>
      <c r="J60" s="8">
        <v>-80.227423000000002</v>
      </c>
      <c r="K60" s="14">
        <v>-80.250600000000006</v>
      </c>
      <c r="L60" s="14">
        <v>-80.383036000000004</v>
      </c>
      <c r="M60" s="21">
        <v>-80.153932362423944</v>
      </c>
    </row>
    <row r="61" spans="1:13" ht="15.6">
      <c r="A61">
        <v>5.9</v>
      </c>
      <c r="B61">
        <v>-79.828030237488093</v>
      </c>
      <c r="C61">
        <v>-80.127053924970397</v>
      </c>
      <c r="D61">
        <v>-80.257426964000004</v>
      </c>
      <c r="E61">
        <v>-80.0489201100483</v>
      </c>
      <c r="F61">
        <v>-80.293160439560396</v>
      </c>
      <c r="G61" s="2">
        <v>-80.053970000000007</v>
      </c>
      <c r="H61">
        <v>-80.299100799238516</v>
      </c>
      <c r="I61">
        <v>-80.320599999999999</v>
      </c>
      <c r="J61" s="8">
        <v>-80.197682</v>
      </c>
      <c r="K61" s="14">
        <v>-80.202100000000002</v>
      </c>
      <c r="L61" s="14">
        <v>-80.341335999999998</v>
      </c>
      <c r="M61" s="21">
        <v>-80.115226259782531</v>
      </c>
    </row>
    <row r="62" spans="1:13" ht="15.6">
      <c r="A62">
        <v>6</v>
      </c>
      <c r="B62">
        <v>-79.802764615032899</v>
      </c>
      <c r="C62">
        <v>-80.024718166845801</v>
      </c>
      <c r="D62">
        <v>-80.232876579999996</v>
      </c>
      <c r="E62">
        <v>-80.010738421297603</v>
      </c>
      <c r="F62">
        <v>-80.246543956043993</v>
      </c>
      <c r="G62" s="2">
        <v>-79.990027999999995</v>
      </c>
      <c r="H62">
        <v>-80.275865353423924</v>
      </c>
      <c r="I62">
        <v>-80.294399999999996</v>
      </c>
      <c r="J62" s="8">
        <v>-80.166154000000006</v>
      </c>
      <c r="K62" s="14">
        <v>-80.183899999999994</v>
      </c>
      <c r="L62" s="14">
        <v>-80.304199999999994</v>
      </c>
      <c r="M62" s="21">
        <v>-80.052485934281151</v>
      </c>
    </row>
    <row r="63" spans="1:13" ht="15.6">
      <c r="A63">
        <v>6.1</v>
      </c>
      <c r="B63">
        <v>-79.764720570816294</v>
      </c>
      <c r="C63">
        <v>-79.976319198267802</v>
      </c>
      <c r="D63">
        <v>-80.207486250000002</v>
      </c>
      <c r="E63">
        <v>-79.979642778935101</v>
      </c>
      <c r="F63">
        <v>-80.199226373626402</v>
      </c>
      <c r="G63" s="2">
        <v>-79.968376000000006</v>
      </c>
      <c r="H63">
        <v>-80.248691912395088</v>
      </c>
      <c r="I63">
        <v>-80.268100000000004</v>
      </c>
      <c r="J63" s="8">
        <v>-80.140120999999994</v>
      </c>
      <c r="K63" s="14">
        <v>-80.143000000000001</v>
      </c>
      <c r="L63" s="14">
        <v>-80.284524000000005</v>
      </c>
      <c r="M63" s="21">
        <v>-80.043035783509524</v>
      </c>
    </row>
    <row r="64" spans="1:13" ht="15.6">
      <c r="A64">
        <v>6.2</v>
      </c>
      <c r="B64">
        <v>-79.738889780688297</v>
      </c>
      <c r="C64">
        <v>-79.9222887176375</v>
      </c>
      <c r="D64">
        <v>-80.176669443999998</v>
      </c>
      <c r="E64">
        <v>-79.944780228771293</v>
      </c>
      <c r="F64">
        <v>-80.120118681318701</v>
      </c>
      <c r="G64" s="2">
        <v>-79.955207999999999</v>
      </c>
      <c r="H64">
        <v>-80.220432624527774</v>
      </c>
      <c r="I64">
        <v>-80.241900000000001</v>
      </c>
      <c r="J64" s="8">
        <v>-80.097665000000006</v>
      </c>
      <c r="K64" s="14">
        <v>-80.128600000000006</v>
      </c>
      <c r="L64" s="14">
        <v>-80.238104000000106</v>
      </c>
      <c r="M64" s="21">
        <v>-80.020823384127084</v>
      </c>
    </row>
    <row r="65" spans="1:13" ht="15.6">
      <c r="A65">
        <v>6.3</v>
      </c>
      <c r="B65">
        <v>-79.6975190728608</v>
      </c>
      <c r="C65">
        <v>-79.886505542530998</v>
      </c>
      <c r="D65">
        <v>-80.149362736</v>
      </c>
      <c r="E65">
        <v>-79.915846132875899</v>
      </c>
      <c r="F65">
        <v>-80.101192307692301</v>
      </c>
      <c r="G65" s="2">
        <v>-79.950873999999999</v>
      </c>
      <c r="H65">
        <v>-80.19954142509431</v>
      </c>
      <c r="I65">
        <v>-80.215599999999995</v>
      </c>
      <c r="J65" s="8">
        <v>-80.051506000000003</v>
      </c>
      <c r="K65" s="14">
        <v>-80.128299999999996</v>
      </c>
      <c r="L65" s="14">
        <v>-80.211967999999999</v>
      </c>
      <c r="M65" s="21">
        <v>-79.970210117840764</v>
      </c>
    </row>
    <row r="66" spans="1:13" ht="15.6">
      <c r="A66">
        <v>6.4</v>
      </c>
      <c r="B66">
        <v>-79.678509713247905</v>
      </c>
      <c r="C66">
        <v>-79.869215879540405</v>
      </c>
      <c r="D66">
        <v>-80.121853815999998</v>
      </c>
      <c r="E66">
        <v>-79.893583208667906</v>
      </c>
      <c r="F66">
        <v>-80.078626373626406</v>
      </c>
      <c r="G66" s="2">
        <v>-79.946579</v>
      </c>
      <c r="H66">
        <v>-80.17043332169527</v>
      </c>
      <c r="I66">
        <v>-80.189300000000003</v>
      </c>
      <c r="J66" s="8">
        <v>-80.024333999999996</v>
      </c>
      <c r="K66" s="14">
        <v>-80.045400000000001</v>
      </c>
      <c r="L66" s="14">
        <v>-80.181231999999994</v>
      </c>
      <c r="M66" s="21">
        <v>-79.892527575568039</v>
      </c>
    </row>
    <row r="67" spans="1:13" ht="15.6">
      <c r="A67">
        <v>6.5</v>
      </c>
      <c r="B67">
        <v>-79.642323834683594</v>
      </c>
      <c r="C67">
        <v>-79.860020723670502</v>
      </c>
      <c r="D67">
        <v>-80.092415959999997</v>
      </c>
      <c r="E67">
        <v>-79.868333552664694</v>
      </c>
      <c r="F67">
        <v>-80.074700000000007</v>
      </c>
      <c r="G67" s="2">
        <v>-79.896186999999998</v>
      </c>
      <c r="H67">
        <v>-80.137465584239891</v>
      </c>
      <c r="I67">
        <v>-80.1631</v>
      </c>
      <c r="J67" s="8">
        <v>-79.980511000000007</v>
      </c>
      <c r="K67" s="14">
        <v>-80.034300000000002</v>
      </c>
      <c r="L67" s="14">
        <v>-80.168613333333397</v>
      </c>
      <c r="M67" s="21">
        <v>-79.875584515679819</v>
      </c>
    </row>
    <row r="68" spans="1:13" ht="15.6">
      <c r="A68">
        <v>6.6</v>
      </c>
      <c r="B68">
        <v>-79.603293949101101</v>
      </c>
      <c r="C68">
        <v>-79.837622501209694</v>
      </c>
      <c r="D68">
        <v>-80.054035158000005</v>
      </c>
      <c r="E68">
        <v>-79.8252906305907</v>
      </c>
      <c r="F68">
        <v>-80.053810989010998</v>
      </c>
      <c r="G68" s="2">
        <v>-79.873146000000006</v>
      </c>
      <c r="H68">
        <v>-80.111961086844872</v>
      </c>
      <c r="I68">
        <v>-80.136799999999994</v>
      </c>
      <c r="J68" s="8">
        <v>-79.954661999999999</v>
      </c>
      <c r="K68" s="14">
        <v>-80.031999999999996</v>
      </c>
      <c r="L68" s="14">
        <v>-80.146944000000005</v>
      </c>
      <c r="M68" s="21">
        <v>-79.864452156224843</v>
      </c>
    </row>
    <row r="69" spans="1:13" ht="15.6">
      <c r="A69">
        <v>6.7</v>
      </c>
      <c r="B69">
        <v>-79.5690783844788</v>
      </c>
      <c r="C69">
        <v>-79.753423552218905</v>
      </c>
      <c r="D69">
        <v>-80.030388758000001</v>
      </c>
      <c r="E69">
        <v>-79.7920431667077</v>
      </c>
      <c r="F69">
        <v>-80.008394505494493</v>
      </c>
      <c r="G69" s="2">
        <v>-79.849770000000007</v>
      </c>
      <c r="H69">
        <v>-80.081559207104618</v>
      </c>
      <c r="I69">
        <v>-80.110600000000005</v>
      </c>
      <c r="J69" s="8">
        <v>-79.923297000000005</v>
      </c>
      <c r="K69" s="14">
        <v>-80.03</v>
      </c>
      <c r="L69" s="14">
        <v>-80.118951999999993</v>
      </c>
      <c r="M69" s="21">
        <v>-79.84827044930023</v>
      </c>
    </row>
    <row r="70" spans="1:13" ht="15.6">
      <c r="A70">
        <v>6.8</v>
      </c>
      <c r="B70">
        <v>-79.536550417090595</v>
      </c>
      <c r="C70">
        <v>-79.732962200439104</v>
      </c>
      <c r="D70">
        <v>-80.002412019999994</v>
      </c>
      <c r="E70">
        <v>-79.765067904167495</v>
      </c>
      <c r="F70">
        <v>-79.982373626373601</v>
      </c>
      <c r="G70" s="2">
        <v>-79.646552999999997</v>
      </c>
      <c r="H70">
        <v>-80.060697599157322</v>
      </c>
      <c r="I70">
        <v>-80.084299999999999</v>
      </c>
      <c r="J70" s="8">
        <v>-79.873278999999997</v>
      </c>
      <c r="K70" s="14">
        <v>-79.984399999999994</v>
      </c>
      <c r="L70" s="14">
        <v>-80.093120000000098</v>
      </c>
      <c r="M70" s="21">
        <v>-79.835760656407359</v>
      </c>
    </row>
    <row r="71" spans="1:13" ht="15.6">
      <c r="A71">
        <v>6.9</v>
      </c>
      <c r="B71">
        <v>-79.489934888926001</v>
      </c>
      <c r="C71">
        <v>-79.692107287035299</v>
      </c>
      <c r="D71">
        <v>-79.974358136999996</v>
      </c>
      <c r="E71">
        <v>-79.732859082203603</v>
      </c>
      <c r="F71">
        <v>-79.957423076923106</v>
      </c>
      <c r="G71" s="2">
        <v>-79.617393000000007</v>
      </c>
      <c r="H71">
        <v>-80.037051264536302</v>
      </c>
      <c r="I71">
        <v>-80.058000000000007</v>
      </c>
      <c r="J71" s="8">
        <v>-79.826804999999993</v>
      </c>
      <c r="K71" s="14">
        <v>-79.8626</v>
      </c>
      <c r="L71" s="14">
        <v>-80.052597333333296</v>
      </c>
      <c r="M71" s="21">
        <v>-79.814935753122427</v>
      </c>
    </row>
    <row r="72" spans="1:13" ht="15.6">
      <c r="A72">
        <v>7</v>
      </c>
      <c r="B72">
        <v>-79.443013665075</v>
      </c>
      <c r="C72">
        <v>-79.663768296395602</v>
      </c>
      <c r="D72">
        <v>-79.943864129999994</v>
      </c>
      <c r="E72">
        <v>-79.703384052023793</v>
      </c>
      <c r="F72">
        <v>-79.923338461538506</v>
      </c>
      <c r="G72" s="2">
        <v>-79.558166999999997</v>
      </c>
      <c r="H72">
        <v>-80.007067986091727</v>
      </c>
      <c r="I72">
        <v>-80.031800000000004</v>
      </c>
      <c r="J72" s="8">
        <v>-79.799861000000007</v>
      </c>
      <c r="K72" s="14">
        <v>-79.852099999999993</v>
      </c>
      <c r="L72" s="14">
        <v>-80.026439999999994</v>
      </c>
      <c r="M72" s="21">
        <v>-79.796366491403319</v>
      </c>
    </row>
    <row r="73" spans="1:13" ht="15.6">
      <c r="A73">
        <v>7.1</v>
      </c>
      <c r="B73">
        <v>-79.430218594178996</v>
      </c>
      <c r="C73">
        <v>-79.614120818983807</v>
      </c>
      <c r="D73">
        <v>-79.917110403999999</v>
      </c>
      <c r="E73">
        <v>-79.677330212715205</v>
      </c>
      <c r="F73">
        <v>-79.902928571428603</v>
      </c>
      <c r="G73" s="2">
        <v>-79.523285000000001</v>
      </c>
      <c r="H73">
        <v>-79.985249929554129</v>
      </c>
      <c r="I73">
        <v>-80.005499999999998</v>
      </c>
      <c r="J73" s="8">
        <v>-79.747117000000003</v>
      </c>
      <c r="K73" s="14">
        <v>-79.831400000000002</v>
      </c>
      <c r="L73" s="14">
        <v>-79.976184000000103</v>
      </c>
      <c r="M73" s="21">
        <v>-79.773102822997288</v>
      </c>
    </row>
    <row r="74" spans="1:13" ht="15.6">
      <c r="A74">
        <v>7.2</v>
      </c>
      <c r="B74">
        <v>-79.400639289464706</v>
      </c>
      <c r="C74">
        <v>-79.588128453698104</v>
      </c>
      <c r="D74">
        <v>-79.895298936000003</v>
      </c>
      <c r="E74">
        <v>-79.649400134630199</v>
      </c>
      <c r="F74">
        <v>-79.883851648351694</v>
      </c>
      <c r="G74" s="2">
        <v>-79.435303000000005</v>
      </c>
      <c r="H74">
        <v>-79.956067223144757</v>
      </c>
      <c r="I74">
        <v>-79.979600000000005</v>
      </c>
      <c r="J74" s="8">
        <v>-79.723150000000004</v>
      </c>
      <c r="K74" s="14">
        <v>-79.812200000000004</v>
      </c>
      <c r="L74" s="14">
        <v>-79.935543999999993</v>
      </c>
      <c r="M74" s="21">
        <v>-79.683633888417447</v>
      </c>
    </row>
    <row r="75" spans="1:13" ht="15.6">
      <c r="A75">
        <v>7.3</v>
      </c>
      <c r="B75">
        <v>-79.368293638487799</v>
      </c>
      <c r="C75">
        <v>-79.567657137733093</v>
      </c>
      <c r="D75">
        <v>-79.869810466000004</v>
      </c>
      <c r="E75">
        <v>-79.618127056343596</v>
      </c>
      <c r="F75">
        <v>-79.861719780219801</v>
      </c>
      <c r="G75" s="2">
        <v>-79.417441999999994</v>
      </c>
      <c r="H75">
        <v>-79.938049507225458</v>
      </c>
      <c r="I75">
        <v>-79.953800000000001</v>
      </c>
      <c r="J75" s="8">
        <v>-79.692099999999996</v>
      </c>
      <c r="K75" s="14">
        <v>-79.797799999999995</v>
      </c>
      <c r="L75" s="14">
        <v>-79.901656000000102</v>
      </c>
      <c r="M75" s="21">
        <v>-79.600692364282537</v>
      </c>
    </row>
    <row r="76" spans="1:13" ht="15.6">
      <c r="A76">
        <v>7.4</v>
      </c>
      <c r="B76">
        <v>-79.338632531632896</v>
      </c>
      <c r="C76">
        <v>-79.501126845784796</v>
      </c>
      <c r="D76">
        <v>-79.843240858000001</v>
      </c>
      <c r="E76">
        <v>-79.583049404490097</v>
      </c>
      <c r="F76">
        <v>-79.809480219780198</v>
      </c>
      <c r="G76" s="2">
        <v>-79.367835999999997</v>
      </c>
      <c r="H76">
        <v>-79.904345568476316</v>
      </c>
      <c r="I76">
        <v>-79.927999999999997</v>
      </c>
      <c r="J76" s="8">
        <v>-79.660582000000005</v>
      </c>
      <c r="K76" s="14">
        <v>-79.781599999999997</v>
      </c>
      <c r="L76" s="14">
        <v>-79.868792000000099</v>
      </c>
      <c r="M76" s="21">
        <v>-79.543748773817512</v>
      </c>
    </row>
    <row r="77" spans="1:13" ht="15.6">
      <c r="A77">
        <v>7.5</v>
      </c>
      <c r="B77">
        <v>-79.307614978568594</v>
      </c>
      <c r="C77">
        <v>-79.483158515756202</v>
      </c>
      <c r="D77">
        <v>-79.813095899999993</v>
      </c>
      <c r="E77">
        <v>-79.559893449007305</v>
      </c>
      <c r="F77">
        <v>-79.769176923076898</v>
      </c>
      <c r="G77" s="2">
        <v>-79.221367000000001</v>
      </c>
      <c r="H77">
        <v>-79.880358254118292</v>
      </c>
      <c r="I77">
        <v>-79.902199999999993</v>
      </c>
      <c r="J77" s="8">
        <v>-79.639888999999997</v>
      </c>
      <c r="K77" s="14">
        <v>-79.776399999999995</v>
      </c>
      <c r="L77" s="14">
        <v>-79.831900000000005</v>
      </c>
      <c r="M77" s="21">
        <v>-79.48619990286204</v>
      </c>
    </row>
    <row r="78" spans="1:13" ht="15.6">
      <c r="A78">
        <v>7.6</v>
      </c>
      <c r="B78">
        <v>-79.278308695446995</v>
      </c>
      <c r="C78">
        <v>-79.481527500225397</v>
      </c>
      <c r="D78">
        <v>-79.791200807999999</v>
      </c>
      <c r="E78">
        <v>-79.536959362272597</v>
      </c>
      <c r="F78">
        <v>-79.756942857142903</v>
      </c>
      <c r="G78" s="2">
        <v>-79.219536000000005</v>
      </c>
      <c r="H78">
        <v>-79.840369661192284</v>
      </c>
      <c r="I78">
        <v>-79.876400000000004</v>
      </c>
      <c r="J78" s="8">
        <v>-79.616502999999994</v>
      </c>
      <c r="K78" s="14">
        <v>-79.769599999999997</v>
      </c>
      <c r="L78" s="14">
        <v>-79.809664000000097</v>
      </c>
      <c r="M78" s="21">
        <v>-79.438658086941018</v>
      </c>
    </row>
    <row r="79" spans="1:13" ht="15.6">
      <c r="A79">
        <v>7.7</v>
      </c>
      <c r="B79">
        <v>-79.247340224183702</v>
      </c>
      <c r="C79">
        <v>-79.452536585010606</v>
      </c>
      <c r="D79">
        <v>-79.759717627000001</v>
      </c>
      <c r="E79">
        <v>-79.509373611190099</v>
      </c>
      <c r="F79">
        <v>-79.754107692307699</v>
      </c>
      <c r="G79" s="2">
        <v>-79.210937999999999</v>
      </c>
      <c r="H79">
        <v>-79.803955018812587</v>
      </c>
      <c r="I79">
        <v>-79.850499999999997</v>
      </c>
      <c r="J79" s="8">
        <v>-79.566062000000002</v>
      </c>
      <c r="K79" s="14">
        <v>-79.746899999999997</v>
      </c>
      <c r="L79" s="14">
        <v>-79.791169999999994</v>
      </c>
      <c r="M79" s="21">
        <v>-79.407566738467978</v>
      </c>
    </row>
    <row r="80" spans="1:13" ht="15.6">
      <c r="A80">
        <v>7.8</v>
      </c>
      <c r="B80">
        <v>-79.223471127246896</v>
      </c>
      <c r="C80">
        <v>-79.446840926205695</v>
      </c>
      <c r="D80">
        <v>-79.722643844000004</v>
      </c>
      <c r="E80">
        <v>-79.480055186909397</v>
      </c>
      <c r="F80">
        <v>-79.680014285714293</v>
      </c>
      <c r="G80" s="2">
        <v>-79.203368999999995</v>
      </c>
      <c r="H80">
        <v>-79.776343277938793</v>
      </c>
      <c r="I80">
        <v>-79.824700000000007</v>
      </c>
      <c r="J80" s="8">
        <v>-79.529325999999998</v>
      </c>
      <c r="K80" s="14">
        <v>-79.684700000000007</v>
      </c>
      <c r="L80" s="14">
        <v>-79.770583999999999</v>
      </c>
      <c r="M80" s="21">
        <v>-79.378310858139741</v>
      </c>
    </row>
    <row r="81" spans="1:13" ht="15.6">
      <c r="A81">
        <v>7.9</v>
      </c>
      <c r="B81">
        <v>-79.203277887605196</v>
      </c>
      <c r="C81">
        <v>-79.431282285295694</v>
      </c>
      <c r="D81">
        <v>-79.691596735000005</v>
      </c>
      <c r="E81">
        <v>-79.456626055163497</v>
      </c>
      <c r="F81">
        <v>-79.604041758241806</v>
      </c>
      <c r="G81" s="2">
        <v>-79.186783000000005</v>
      </c>
      <c r="H81">
        <v>-79.745541894415055</v>
      </c>
      <c r="I81">
        <v>-79.798900000000003</v>
      </c>
      <c r="J81" s="8">
        <v>-79.506635000000003</v>
      </c>
      <c r="K81" s="14">
        <v>-79.671400000000006</v>
      </c>
      <c r="L81" s="14">
        <v>-79.739853999999994</v>
      </c>
      <c r="M81" s="21">
        <v>-79.348314798219633</v>
      </c>
    </row>
    <row r="82" spans="1:13" ht="15.6">
      <c r="A82">
        <v>8</v>
      </c>
      <c r="B82">
        <v>-79.183414799290901</v>
      </c>
      <c r="C82">
        <v>-79.417418688902401</v>
      </c>
      <c r="D82">
        <v>-79.662588040000003</v>
      </c>
      <c r="E82">
        <v>-79.433120195663193</v>
      </c>
      <c r="F82">
        <v>-79.573903296703307</v>
      </c>
      <c r="G82" s="2">
        <v>-79.168373000000003</v>
      </c>
      <c r="H82">
        <v>-79.704845195103147</v>
      </c>
      <c r="I82">
        <v>-79.773099999999999</v>
      </c>
      <c r="J82" s="8">
        <v>-79.471165999999997</v>
      </c>
      <c r="K82" s="14">
        <v>-79.671300000000002</v>
      </c>
      <c r="L82" s="14">
        <v>-79.724180000000004</v>
      </c>
      <c r="M82" s="21">
        <v>-79.312965993585252</v>
      </c>
    </row>
    <row r="83" spans="1:13" ht="15.6">
      <c r="A83">
        <v>8.1</v>
      </c>
      <c r="B83">
        <v>-79.148956603054202</v>
      </c>
      <c r="C83">
        <v>-79.405062395603693</v>
      </c>
      <c r="D83">
        <v>-79.633315461999999</v>
      </c>
      <c r="E83">
        <v>-79.405640715297096</v>
      </c>
      <c r="F83">
        <v>-79.564606593406594</v>
      </c>
      <c r="G83" s="2">
        <v>-79.146422999999999</v>
      </c>
      <c r="H83">
        <v>-79.678352271895093</v>
      </c>
      <c r="I83">
        <v>-79.747299999999996</v>
      </c>
      <c r="J83" s="8">
        <v>-79.455331000000001</v>
      </c>
      <c r="K83" s="14">
        <v>-79.619200000000006</v>
      </c>
      <c r="L83" s="14">
        <v>-79.699440800000005</v>
      </c>
      <c r="M83" s="21">
        <v>-79.263295228952501</v>
      </c>
    </row>
    <row r="84" spans="1:13" ht="15.6">
      <c r="A84">
        <v>8.1999999999999993</v>
      </c>
      <c r="B84">
        <v>-79.129465728068098</v>
      </c>
      <c r="C84">
        <v>-79.382358796979602</v>
      </c>
      <c r="D84">
        <v>-79.604233477999998</v>
      </c>
      <c r="E84">
        <v>-79.377398077943795</v>
      </c>
      <c r="F84">
        <v>-79.552209890109907</v>
      </c>
      <c r="G84" s="2">
        <v>-79.129486</v>
      </c>
      <c r="H84">
        <v>-79.651867135024787</v>
      </c>
      <c r="I84">
        <v>-79.721500000000006</v>
      </c>
      <c r="J84" s="8">
        <v>-79.404276999999993</v>
      </c>
      <c r="K84" s="14">
        <v>-79.615099999999998</v>
      </c>
      <c r="L84" s="14">
        <v>-79.68544</v>
      </c>
      <c r="M84" s="21">
        <v>-79.198574078870053</v>
      </c>
    </row>
    <row r="85" spans="1:13" ht="15.6">
      <c r="A85">
        <v>8.3000000000000007</v>
      </c>
      <c r="B85">
        <v>-79.101138290342305</v>
      </c>
      <c r="C85">
        <v>-79.324994173617796</v>
      </c>
      <c r="D85">
        <v>-79.577991120999997</v>
      </c>
      <c r="E85">
        <v>-79.350970123408402</v>
      </c>
      <c r="F85">
        <v>-79.539362637362601</v>
      </c>
      <c r="G85" s="2">
        <v>-79.116646000000003</v>
      </c>
      <c r="H85">
        <v>-79.623483029295301</v>
      </c>
      <c r="I85">
        <v>-79.695700000000002</v>
      </c>
      <c r="J85" s="8">
        <v>-79.376825999999994</v>
      </c>
      <c r="K85" s="14">
        <v>-79.610900000000001</v>
      </c>
      <c r="L85" s="14">
        <v>-79.645758000000001</v>
      </c>
      <c r="M85" s="21">
        <v>-79.170751957690186</v>
      </c>
    </row>
    <row r="86" spans="1:13" ht="15.6">
      <c r="A86">
        <v>8.4</v>
      </c>
      <c r="B86">
        <v>-79.085574102999104</v>
      </c>
      <c r="C86">
        <v>-79.290642676368805</v>
      </c>
      <c r="D86">
        <v>-79.553399171999999</v>
      </c>
      <c r="E86">
        <v>-79.3368810813637</v>
      </c>
      <c r="F86">
        <v>-79.525099999999995</v>
      </c>
      <c r="G86" s="2">
        <v>-79.068466000000001</v>
      </c>
      <c r="H86">
        <v>-79.599568206002488</v>
      </c>
      <c r="I86">
        <v>-79.669899999999998</v>
      </c>
      <c r="J86" s="8">
        <v>-79.349875999999995</v>
      </c>
      <c r="K86" s="14">
        <v>-79.608599999999996</v>
      </c>
      <c r="L86" s="14">
        <v>-79.625827999999998</v>
      </c>
      <c r="M86" s="21">
        <v>-79.164181994553786</v>
      </c>
    </row>
    <row r="87" spans="1:13" ht="15.6">
      <c r="A87">
        <v>8.5</v>
      </c>
      <c r="B87">
        <v>-79.057679668663397</v>
      </c>
      <c r="C87">
        <v>-79.276793547952394</v>
      </c>
      <c r="D87">
        <v>-79.526367695000005</v>
      </c>
      <c r="E87">
        <v>-79.310108001283496</v>
      </c>
      <c r="F87">
        <v>-79.501891208791207</v>
      </c>
      <c r="G87" s="2">
        <v>-79.058327000000006</v>
      </c>
      <c r="H87">
        <v>-79.561075794352291</v>
      </c>
      <c r="I87">
        <v>-79.644000000000005</v>
      </c>
      <c r="J87" s="8">
        <v>-79.305998000000002</v>
      </c>
      <c r="K87" s="14">
        <v>-79.565899999999999</v>
      </c>
      <c r="L87" s="14">
        <v>-79.596279999999993</v>
      </c>
      <c r="M87" s="21">
        <v>-79.146041946290936</v>
      </c>
    </row>
    <row r="88" spans="1:13" ht="15.6">
      <c r="A88">
        <v>8.6</v>
      </c>
      <c r="B88">
        <v>-79.031761265365802</v>
      </c>
      <c r="C88">
        <v>-79.247358283879294</v>
      </c>
      <c r="D88">
        <v>-79.502778570000004</v>
      </c>
      <c r="E88">
        <v>-79.276086943501397</v>
      </c>
      <c r="F88">
        <v>-79.487662637362604</v>
      </c>
      <c r="G88" s="2">
        <v>-79.038077999999999</v>
      </c>
      <c r="H88">
        <v>-79.531534887153796</v>
      </c>
      <c r="I88">
        <v>-79.618200000000002</v>
      </c>
      <c r="J88" s="8">
        <v>-79.285582000000005</v>
      </c>
      <c r="K88" s="14">
        <v>-79.53</v>
      </c>
      <c r="L88" s="14">
        <v>-79.572811999999999</v>
      </c>
      <c r="M88" s="21">
        <v>-79.141595357765851</v>
      </c>
    </row>
    <row r="89" spans="1:13" ht="15.6">
      <c r="A89">
        <v>8.6999999999999993</v>
      </c>
      <c r="B89">
        <v>-79.010172386732904</v>
      </c>
      <c r="C89">
        <v>-79.241730035008004</v>
      </c>
      <c r="D89">
        <v>-79.471799570000002</v>
      </c>
      <c r="E89">
        <v>-79.238130677934294</v>
      </c>
      <c r="F89">
        <v>-79.480645054945001</v>
      </c>
      <c r="G89" s="2">
        <v>-79.002716000000007</v>
      </c>
      <c r="H89">
        <v>-79.491579361905096</v>
      </c>
      <c r="I89">
        <v>-79.592399999999998</v>
      </c>
      <c r="J89" s="8">
        <v>-79.267595</v>
      </c>
      <c r="K89" s="14">
        <v>-79.500600000000006</v>
      </c>
      <c r="L89" s="14">
        <v>-79.541776999999996</v>
      </c>
      <c r="M89" s="21">
        <v>-79.101546151406851</v>
      </c>
    </row>
    <row r="90" spans="1:13" ht="15.6">
      <c r="A90">
        <v>8.8000000000000007</v>
      </c>
      <c r="B90">
        <v>-78.994816122611994</v>
      </c>
      <c r="C90">
        <v>-79.193017816806105</v>
      </c>
      <c r="D90">
        <v>-79.444535728000005</v>
      </c>
      <c r="E90">
        <v>-79.188107843571501</v>
      </c>
      <c r="F90">
        <v>-79.473187912087894</v>
      </c>
      <c r="G90" s="2">
        <v>-79.001769999999993</v>
      </c>
      <c r="H90">
        <v>-79.469093497668013</v>
      </c>
      <c r="I90">
        <v>-79.566599999999994</v>
      </c>
      <c r="J90" s="8">
        <v>-79.247832000000002</v>
      </c>
      <c r="K90" s="14">
        <v>-79.489599999999996</v>
      </c>
      <c r="L90" s="14">
        <v>-79.519592000000003</v>
      </c>
      <c r="M90" s="21">
        <v>-79.069602602824716</v>
      </c>
    </row>
    <row r="91" spans="1:13" ht="15.6">
      <c r="A91">
        <v>8.9</v>
      </c>
      <c r="B91">
        <v>-78.969677155750702</v>
      </c>
      <c r="C91">
        <v>-79.172654068264904</v>
      </c>
      <c r="D91">
        <v>-79.415865553000003</v>
      </c>
      <c r="E91">
        <v>-79.151682718916902</v>
      </c>
      <c r="F91">
        <v>-79.459124175824201</v>
      </c>
      <c r="G91" s="2">
        <v>-78.986716999999999</v>
      </c>
      <c r="H91">
        <v>-79.41531103711263</v>
      </c>
      <c r="I91">
        <v>-79.540800000000004</v>
      </c>
      <c r="J91" s="8">
        <v>-79.216757000000001</v>
      </c>
      <c r="K91" s="14">
        <v>-79.432599999999994</v>
      </c>
      <c r="L91" s="14">
        <v>-79.489380000000097</v>
      </c>
      <c r="M91" s="21">
        <v>-79.001330346036937</v>
      </c>
    </row>
    <row r="92" spans="1:13" ht="15.6">
      <c r="A92">
        <v>9</v>
      </c>
      <c r="B92">
        <v>-78.929635356519896</v>
      </c>
      <c r="C92">
        <v>-79.147537836989997</v>
      </c>
      <c r="D92">
        <v>-79.391501050000002</v>
      </c>
      <c r="E92">
        <v>-79.116359248120304</v>
      </c>
      <c r="F92">
        <v>-79.404513186813205</v>
      </c>
      <c r="G92" s="2">
        <v>-78.908767999999995</v>
      </c>
      <c r="H92">
        <v>-79.386752898440818</v>
      </c>
      <c r="I92">
        <v>-79.515000000000001</v>
      </c>
      <c r="J92" s="8">
        <v>-79.170023</v>
      </c>
      <c r="K92" s="14">
        <v>-79.410600000000002</v>
      </c>
      <c r="L92" s="14">
        <v>-79.448360000000093</v>
      </c>
      <c r="M92" s="21">
        <v>-78.976247562457431</v>
      </c>
    </row>
    <row r="93" spans="1:13" ht="15.6">
      <c r="A93">
        <v>9.1</v>
      </c>
      <c r="B93">
        <v>-78.885909833429096</v>
      </c>
      <c r="C93">
        <v>-79.124088280095805</v>
      </c>
      <c r="D93">
        <v>-79.366344386999998</v>
      </c>
      <c r="E93">
        <v>-79.090384332220694</v>
      </c>
      <c r="F93">
        <v>-79.372900000000001</v>
      </c>
      <c r="G93" s="2">
        <v>-78.879127999999994</v>
      </c>
      <c r="H93">
        <v>-79.357368651016571</v>
      </c>
      <c r="I93">
        <v>-79.488</v>
      </c>
      <c r="J93" s="8">
        <v>-79.136467999999994</v>
      </c>
      <c r="K93" s="14">
        <v>-79.4084</v>
      </c>
      <c r="L93" s="14">
        <v>-79.419725333333403</v>
      </c>
      <c r="M93" s="21">
        <v>-78.963352611823524</v>
      </c>
    </row>
    <row r="94" spans="1:13" ht="15.6">
      <c r="A94">
        <v>9.1999999999999993</v>
      </c>
      <c r="B94">
        <v>-78.865292399983304</v>
      </c>
      <c r="C94">
        <v>-79.1039696867104</v>
      </c>
      <c r="D94">
        <v>-79.335446067999996</v>
      </c>
      <c r="E94">
        <v>-79.062022333716996</v>
      </c>
      <c r="F94">
        <v>-79.346453846153906</v>
      </c>
      <c r="G94" s="2">
        <v>-78.877669999999995</v>
      </c>
      <c r="H94">
        <v>-79.325393907589728</v>
      </c>
      <c r="I94">
        <v>-79.459400000000002</v>
      </c>
      <c r="J94" s="8">
        <v>-79.106202999999994</v>
      </c>
      <c r="K94" s="14">
        <v>-79.385800000000003</v>
      </c>
      <c r="L94" s="14">
        <v>-79.397819999999996</v>
      </c>
      <c r="M94" s="21">
        <v>-78.922308275316183</v>
      </c>
    </row>
    <row r="95" spans="1:13" ht="15.6">
      <c r="A95">
        <v>9.3000000000000007</v>
      </c>
      <c r="B95">
        <v>-78.833450425032396</v>
      </c>
      <c r="C95">
        <v>-79.0975831612392</v>
      </c>
      <c r="D95">
        <v>-79.307623558000003</v>
      </c>
      <c r="E95">
        <v>-79.028115803293602</v>
      </c>
      <c r="F95">
        <v>-79.326503296703294</v>
      </c>
      <c r="G95" s="2">
        <v>-78.821213</v>
      </c>
      <c r="H95">
        <v>-79.291291715521197</v>
      </c>
      <c r="I95">
        <v>-79.430700000000002</v>
      </c>
      <c r="J95" s="8">
        <v>-79.049065999999996</v>
      </c>
      <c r="K95" s="14">
        <v>-79.357100000000003</v>
      </c>
      <c r="L95" s="14">
        <v>-79.364024000000001</v>
      </c>
      <c r="M95" s="21">
        <v>-78.898322408115632</v>
      </c>
    </row>
    <row r="96" spans="1:13" ht="15.6">
      <c r="A96">
        <v>9.4</v>
      </c>
      <c r="B96">
        <v>-78.807163194947904</v>
      </c>
      <c r="C96">
        <v>-79.093992692264393</v>
      </c>
      <c r="D96">
        <v>-79.281258018000003</v>
      </c>
      <c r="E96">
        <v>-78.997390008701899</v>
      </c>
      <c r="F96">
        <v>-79.322586813186803</v>
      </c>
      <c r="G96" s="2">
        <v>-78.800217000000004</v>
      </c>
      <c r="H96">
        <v>-79.26864141218681</v>
      </c>
      <c r="I96">
        <v>-79.402100000000004</v>
      </c>
      <c r="J96" s="8">
        <v>-79.021698000000001</v>
      </c>
      <c r="K96" s="14">
        <v>-79.318799999999996</v>
      </c>
      <c r="L96" s="14">
        <v>-79.343744000000001</v>
      </c>
      <c r="M96" s="21">
        <v>-78.854322471179671</v>
      </c>
    </row>
    <row r="97" spans="1:13" ht="15.6">
      <c r="A97">
        <v>9.5</v>
      </c>
      <c r="B97">
        <v>-78.784627465109594</v>
      </c>
      <c r="C97">
        <v>-79.086619006768501</v>
      </c>
      <c r="D97">
        <v>-79.254854605000006</v>
      </c>
      <c r="E97">
        <v>-78.983712119278195</v>
      </c>
      <c r="F97">
        <v>-79.296565934065896</v>
      </c>
      <c r="G97" s="2">
        <v>-78.789490000000001</v>
      </c>
      <c r="H97">
        <v>-79.243347079340637</v>
      </c>
      <c r="I97">
        <v>-79.373500000000007</v>
      </c>
      <c r="J97" s="8">
        <v>-78.973324000000005</v>
      </c>
      <c r="K97" s="14">
        <v>-79.2684</v>
      </c>
      <c r="L97" s="14">
        <v>-79.320980000000006</v>
      </c>
      <c r="M97" s="21">
        <v>-78.780378086974693</v>
      </c>
    </row>
    <row r="98" spans="1:13" ht="15.6">
      <c r="A98">
        <v>9.6</v>
      </c>
      <c r="B98">
        <v>-78.7627434123645</v>
      </c>
      <c r="C98">
        <v>-79.030017462340695</v>
      </c>
      <c r="D98">
        <v>-79.2267954</v>
      </c>
      <c r="E98">
        <v>-78.940237474493699</v>
      </c>
      <c r="F98">
        <v>-79.286100000000005</v>
      </c>
      <c r="G98" s="2">
        <v>-78.739615999999998</v>
      </c>
      <c r="H98">
        <v>-79.213429200477066</v>
      </c>
      <c r="I98">
        <v>-79.344899999999996</v>
      </c>
      <c r="J98" s="8">
        <v>-78.948269999999994</v>
      </c>
      <c r="K98" s="14">
        <v>-79.246700000000004</v>
      </c>
      <c r="L98" s="14">
        <v>-79.303927999999999</v>
      </c>
      <c r="M98" s="21">
        <v>-78.758001466680753</v>
      </c>
    </row>
    <row r="99" spans="1:13" ht="15.6">
      <c r="A99">
        <v>9.6999999999999993</v>
      </c>
      <c r="B99">
        <v>-78.747117957870501</v>
      </c>
      <c r="C99">
        <v>-79.024628262592202</v>
      </c>
      <c r="D99">
        <v>-79.199999395000006</v>
      </c>
      <c r="E99">
        <v>-78.915738253879297</v>
      </c>
      <c r="F99">
        <v>-79.221316483516503</v>
      </c>
      <c r="G99" s="2">
        <v>-78.652939000000003</v>
      </c>
      <c r="H99">
        <v>-79.188647577835681</v>
      </c>
      <c r="I99">
        <v>-79.316299999999998</v>
      </c>
      <c r="J99" s="8">
        <v>-78.923672999999994</v>
      </c>
      <c r="K99" s="14">
        <v>-79.239599999999996</v>
      </c>
      <c r="L99" s="14">
        <v>-79.282982666666697</v>
      </c>
      <c r="M99" s="21">
        <v>-78.720225636958574</v>
      </c>
    </row>
    <row r="100" spans="1:13" ht="15.6">
      <c r="A100">
        <v>9.8000000000000007</v>
      </c>
      <c r="B100">
        <v>-78.703321225210701</v>
      </c>
      <c r="C100">
        <v>-79.004320632113306</v>
      </c>
      <c r="D100">
        <v>-79.169361105999997</v>
      </c>
      <c r="E100">
        <v>-78.886413809778304</v>
      </c>
      <c r="F100">
        <v>-79.160423076923095</v>
      </c>
      <c r="G100" s="2">
        <v>-78.627960000000002</v>
      </c>
      <c r="H100">
        <v>-79.145456480073065</v>
      </c>
      <c r="I100">
        <v>-79.287599999999998</v>
      </c>
      <c r="J100" s="8">
        <v>-78.877711000000005</v>
      </c>
      <c r="K100" s="14">
        <v>-79.124799999999993</v>
      </c>
      <c r="L100" s="14">
        <v>-79.270432</v>
      </c>
      <c r="M100" s="21">
        <v>-78.687862476132779</v>
      </c>
    </row>
    <row r="101" spans="1:13" ht="15.6">
      <c r="A101">
        <v>9.9</v>
      </c>
      <c r="B101">
        <v>-78.687353518979705</v>
      </c>
      <c r="C101">
        <v>-78.986435042831701</v>
      </c>
      <c r="D101">
        <v>-79.138867899999994</v>
      </c>
      <c r="E101">
        <v>-78.856451753769704</v>
      </c>
      <c r="F101">
        <v>-79.108178021978006</v>
      </c>
      <c r="G101" s="2">
        <v>-78.556610000000006</v>
      </c>
      <c r="H101">
        <v>-79.119510659220325</v>
      </c>
      <c r="I101">
        <v>-79.259</v>
      </c>
      <c r="J101" s="8">
        <v>-78.819937999999993</v>
      </c>
      <c r="K101" s="14">
        <v>-79.111699999999999</v>
      </c>
      <c r="L101" s="14">
        <v>-79.234958000000006</v>
      </c>
      <c r="M101" s="21">
        <v>-78.681297210550639</v>
      </c>
    </row>
    <row r="102" spans="1:13" ht="15.6">
      <c r="A102">
        <v>10</v>
      </c>
      <c r="B102">
        <v>-78.674489360150005</v>
      </c>
      <c r="C102">
        <v>-78.9584898777821</v>
      </c>
      <c r="D102">
        <v>-79.112078199999999</v>
      </c>
      <c r="E102">
        <v>-78.829264831690907</v>
      </c>
      <c r="F102">
        <v>-79.055285714285702</v>
      </c>
      <c r="G102" s="2">
        <v>-78.527457999999996</v>
      </c>
      <c r="H102">
        <v>-79.075555488506382</v>
      </c>
      <c r="I102">
        <v>-79.230400000000003</v>
      </c>
      <c r="J102" s="8">
        <v>-78.779156</v>
      </c>
      <c r="K102" s="14">
        <v>-79.105800000000002</v>
      </c>
      <c r="L102" s="14">
        <v>-79.207599999999999</v>
      </c>
      <c r="M102" s="21">
        <v>-78.614268907884679</v>
      </c>
    </row>
    <row r="103" spans="1:13" ht="15.6">
      <c r="A103">
        <v>10.1</v>
      </c>
      <c r="B103">
        <v>-78.656453298180907</v>
      </c>
      <c r="C103">
        <v>-78.895989676796802</v>
      </c>
      <c r="D103">
        <v>-79.083818452000003</v>
      </c>
      <c r="E103">
        <v>-78.796540963993493</v>
      </c>
      <c r="F103">
        <v>-79.030838461538494</v>
      </c>
      <c r="G103" s="2">
        <v>-78.475250000000003</v>
      </c>
      <c r="H103">
        <v>-79.055565185933276</v>
      </c>
      <c r="I103">
        <v>-79.201800000000006</v>
      </c>
      <c r="J103" s="8">
        <v>-78.724187000000001</v>
      </c>
      <c r="K103" s="14">
        <v>-79.070700000000002</v>
      </c>
      <c r="L103" s="14">
        <v>-79.179767999999996</v>
      </c>
      <c r="M103" s="21">
        <v>-78.596674922502345</v>
      </c>
    </row>
    <row r="104" spans="1:13" ht="15.6">
      <c r="A104">
        <v>10.199999999999999</v>
      </c>
      <c r="B104">
        <v>-78.636349950719605</v>
      </c>
      <c r="C104">
        <v>-78.848769125461104</v>
      </c>
      <c r="D104">
        <v>-79.060325837999997</v>
      </c>
      <c r="E104">
        <v>-78.779658949419598</v>
      </c>
      <c r="F104">
        <v>-79.025670329670305</v>
      </c>
      <c r="G104" s="2">
        <v>-78.468468000000001</v>
      </c>
      <c r="H104">
        <v>-79.038575092016828</v>
      </c>
      <c r="I104">
        <v>-79.173199999999994</v>
      </c>
      <c r="J104" s="8">
        <v>-78.695407000000003</v>
      </c>
      <c r="K104" s="14">
        <v>-79.036500000000004</v>
      </c>
      <c r="L104" s="14">
        <v>-79.140367999999995</v>
      </c>
      <c r="M104" s="21">
        <v>-78.562224007211938</v>
      </c>
    </row>
    <row r="105" spans="1:13" ht="15.6">
      <c r="A105">
        <v>10.3</v>
      </c>
      <c r="B105">
        <v>-78.619647716488799</v>
      </c>
      <c r="C105">
        <v>-78.818411580408593</v>
      </c>
      <c r="D105">
        <v>-79.035492329999997</v>
      </c>
      <c r="E105">
        <v>-78.753919733157502</v>
      </c>
      <c r="F105">
        <v>-79.005237362637402</v>
      </c>
      <c r="G105" s="2">
        <v>-78.452620999999994</v>
      </c>
      <c r="H105">
        <v>-79.011492107150303</v>
      </c>
      <c r="I105">
        <v>-79.144499999999994</v>
      </c>
      <c r="J105" s="8">
        <v>-78.671379000000002</v>
      </c>
      <c r="K105" s="14">
        <v>-79.031599999999997</v>
      </c>
      <c r="L105" s="14">
        <v>-79.100260000000105</v>
      </c>
      <c r="M105" s="21">
        <v>-78.532186123027543</v>
      </c>
    </row>
    <row r="106" spans="1:13" ht="15.6">
      <c r="A106">
        <v>10.4</v>
      </c>
      <c r="B106">
        <v>-78.586905440074403</v>
      </c>
      <c r="C106">
        <v>-78.790410218621204</v>
      </c>
      <c r="D106">
        <v>-79.010730543999998</v>
      </c>
      <c r="E106">
        <v>-78.726687580756703</v>
      </c>
      <c r="F106">
        <v>-78.972271428571403</v>
      </c>
      <c r="G106" s="2">
        <v>-78.445580000000007</v>
      </c>
      <c r="H106">
        <v>-78.982673682158421</v>
      </c>
      <c r="I106">
        <v>-79.115899999999996</v>
      </c>
      <c r="J106" s="8">
        <v>-78.637776000000002</v>
      </c>
      <c r="K106" s="14">
        <v>-79.004000000000005</v>
      </c>
      <c r="L106" s="14">
        <v>-79.061003999999997</v>
      </c>
      <c r="M106" s="21">
        <v>-78.490745625329282</v>
      </c>
    </row>
    <row r="107" spans="1:13" ht="15.6">
      <c r="A107">
        <v>10.5</v>
      </c>
      <c r="B107">
        <v>-78.561504028818902</v>
      </c>
      <c r="C107">
        <v>-78.770775511763702</v>
      </c>
      <c r="D107">
        <v>-78.980244020000001</v>
      </c>
      <c r="E107">
        <v>-78.698499842177497</v>
      </c>
      <c r="F107">
        <v>-78.9431692307692</v>
      </c>
      <c r="G107" s="2">
        <v>-78.397628999999995</v>
      </c>
      <c r="H107">
        <v>-78.956934316822583</v>
      </c>
      <c r="I107">
        <v>-79.087299999999999</v>
      </c>
      <c r="J107" s="8">
        <v>-78.604168000000001</v>
      </c>
      <c r="K107" s="14">
        <v>-78.984300000000005</v>
      </c>
      <c r="L107" s="14">
        <v>-79.038229999999999</v>
      </c>
      <c r="M107" s="21">
        <v>-78.46059908198086</v>
      </c>
    </row>
    <row r="108" spans="1:13" ht="15.6">
      <c r="A108">
        <v>10.6</v>
      </c>
      <c r="B108">
        <v>-78.530338988565404</v>
      </c>
      <c r="C108">
        <v>-78.763455525339495</v>
      </c>
      <c r="D108">
        <v>-78.959294905999997</v>
      </c>
      <c r="E108">
        <v>-78.662988102603407</v>
      </c>
      <c r="F108">
        <v>-78.913924175824206</v>
      </c>
      <c r="G108" s="2">
        <v>-78.375168000000002</v>
      </c>
      <c r="H108">
        <v>-78.930940987468517</v>
      </c>
      <c r="I108">
        <v>-79.058700000000002</v>
      </c>
      <c r="J108" s="8">
        <v>-78.578182999999996</v>
      </c>
      <c r="K108" s="14">
        <v>-78.910300000000007</v>
      </c>
      <c r="L108" s="14">
        <v>-78.997152</v>
      </c>
      <c r="M108" s="21">
        <v>-78.38221796788703</v>
      </c>
    </row>
    <row r="109" spans="1:13" ht="15.6">
      <c r="A109">
        <v>10.7</v>
      </c>
      <c r="B109">
        <v>-78.501277596655299</v>
      </c>
      <c r="C109">
        <v>-78.740328655151799</v>
      </c>
      <c r="D109">
        <v>-78.928981402000005</v>
      </c>
      <c r="E109">
        <v>-78.637337117237905</v>
      </c>
      <c r="F109">
        <v>-78.908726373626394</v>
      </c>
      <c r="G109" s="2">
        <v>-78.340652000000006</v>
      </c>
      <c r="H109">
        <v>-78.90215041709962</v>
      </c>
      <c r="I109">
        <v>-79.030100000000004</v>
      </c>
      <c r="J109" s="8">
        <v>-78.553297000000001</v>
      </c>
      <c r="K109" s="14">
        <v>-78.839200000000005</v>
      </c>
      <c r="L109" s="14">
        <v>-78.982787999999999</v>
      </c>
      <c r="M109" s="21">
        <v>-78.377662879443761</v>
      </c>
    </row>
    <row r="110" spans="1:13" ht="15.6">
      <c r="A110">
        <v>10.8</v>
      </c>
      <c r="B110">
        <v>-78.476631320149295</v>
      </c>
      <c r="C110">
        <v>-78.726797262188896</v>
      </c>
      <c r="D110">
        <v>-78.895986816000004</v>
      </c>
      <c r="E110">
        <v>-78.590184794284696</v>
      </c>
      <c r="F110">
        <v>-78.900537362637394</v>
      </c>
      <c r="G110" s="2">
        <v>-78.290276000000006</v>
      </c>
      <c r="H110">
        <v>-78.876330500571342</v>
      </c>
      <c r="I110">
        <v>-79.001400000000004</v>
      </c>
      <c r="J110" s="8">
        <v>-78.515488000000005</v>
      </c>
      <c r="K110" s="14">
        <v>-78.834699999999998</v>
      </c>
      <c r="L110" s="14">
        <v>-78.948543999999998</v>
      </c>
      <c r="M110" s="21">
        <v>-78.324085139773715</v>
      </c>
    </row>
    <row r="111" spans="1:13" ht="15.6">
      <c r="A111">
        <v>10.9</v>
      </c>
      <c r="B111">
        <v>-78.447279663600497</v>
      </c>
      <c r="C111">
        <v>-78.700223169897995</v>
      </c>
      <c r="D111">
        <v>-78.867419706999996</v>
      </c>
      <c r="E111">
        <v>-78.567196751794597</v>
      </c>
      <c r="F111">
        <v>-78.880773626373596</v>
      </c>
      <c r="G111" s="2">
        <v>-78.275406000000004</v>
      </c>
      <c r="H111">
        <v>-78.843129796963396</v>
      </c>
      <c r="I111">
        <v>-78.970500000000001</v>
      </c>
      <c r="J111" s="8">
        <v>-78.501064999999997</v>
      </c>
      <c r="K111" s="14">
        <v>-78.778400000000005</v>
      </c>
      <c r="L111" s="14">
        <v>-78.923512000000002</v>
      </c>
      <c r="M111" s="21">
        <v>-78.317139515518164</v>
      </c>
    </row>
    <row r="112" spans="1:13" ht="15.6">
      <c r="A112">
        <v>11</v>
      </c>
      <c r="B112">
        <v>-78.409889273878505</v>
      </c>
      <c r="C112">
        <v>-78.669997016254698</v>
      </c>
      <c r="D112">
        <v>-78.846453679999996</v>
      </c>
      <c r="E112">
        <v>-78.524463793111295</v>
      </c>
      <c r="F112">
        <v>-78.8489835164835</v>
      </c>
      <c r="G112" s="2">
        <v>-78.264183000000003</v>
      </c>
      <c r="H112">
        <v>-78.811939436026222</v>
      </c>
      <c r="I112">
        <v>-78.939400000000006</v>
      </c>
      <c r="J112" s="8">
        <v>-78.488715999999997</v>
      </c>
      <c r="K112" s="14">
        <v>-78.687200000000004</v>
      </c>
      <c r="L112" s="14">
        <v>-78.900360000000006</v>
      </c>
      <c r="M112" s="21">
        <v>-78.305258473628555</v>
      </c>
    </row>
    <row r="113" spans="1:13" ht="15.6">
      <c r="A113">
        <v>11.1</v>
      </c>
      <c r="B113">
        <v>-78.392935458096204</v>
      </c>
      <c r="C113">
        <v>-78.665396632673904</v>
      </c>
      <c r="D113">
        <v>-78.813616534999994</v>
      </c>
      <c r="E113">
        <v>-78.5075755037807</v>
      </c>
      <c r="F113">
        <v>-78.812490109890106</v>
      </c>
      <c r="G113" s="2">
        <v>-78.254028000000005</v>
      </c>
      <c r="H113">
        <v>-78.786433792006477</v>
      </c>
      <c r="I113">
        <v>-78.9084</v>
      </c>
      <c r="J113" s="8">
        <v>-78.439172999999997</v>
      </c>
      <c r="K113" s="14">
        <v>-78.681399999999996</v>
      </c>
      <c r="L113" s="14">
        <v>-78.869172000000106</v>
      </c>
      <c r="M113" s="21">
        <v>-78.254719389381108</v>
      </c>
    </row>
    <row r="114" spans="1:13" ht="15.6">
      <c r="A114">
        <v>11.2</v>
      </c>
      <c r="B114">
        <v>-78.369810009248596</v>
      </c>
      <c r="C114">
        <v>-78.661478264920206</v>
      </c>
      <c r="D114">
        <v>-78.787956152000007</v>
      </c>
      <c r="E114">
        <v>-78.482460547781201</v>
      </c>
      <c r="F114">
        <v>-78.7844153846154</v>
      </c>
      <c r="G114" s="2">
        <v>-78.248238000000001</v>
      </c>
      <c r="H114">
        <v>-78.752303972478074</v>
      </c>
      <c r="I114">
        <v>-78.877300000000005</v>
      </c>
      <c r="J114" s="8">
        <v>-78.413172000000003</v>
      </c>
      <c r="K114" s="14">
        <v>-78.669200000000004</v>
      </c>
      <c r="L114" s="14">
        <v>-78.851832000000101</v>
      </c>
      <c r="M114" s="21">
        <v>-78.196977353602819</v>
      </c>
    </row>
    <row r="115" spans="1:13" ht="15.6">
      <c r="A115">
        <v>11.3</v>
      </c>
      <c r="B115">
        <v>-78.359054423564203</v>
      </c>
      <c r="C115">
        <v>-78.636329994740606</v>
      </c>
      <c r="D115">
        <v>-78.762190668000002</v>
      </c>
      <c r="E115">
        <v>-78.457339228509397</v>
      </c>
      <c r="F115">
        <v>-78.752242857142903</v>
      </c>
      <c r="G115" s="2">
        <v>-78.243613999999994</v>
      </c>
      <c r="H115">
        <v>-78.73664764217321</v>
      </c>
      <c r="I115">
        <v>-78.846299999999999</v>
      </c>
      <c r="J115" s="8">
        <v>-78.391271000000003</v>
      </c>
      <c r="K115" s="14">
        <v>-78.663700000000006</v>
      </c>
      <c r="L115" s="14">
        <v>-78.841846000000004</v>
      </c>
      <c r="M115" s="21">
        <v>-78.110807336139644</v>
      </c>
    </row>
    <row r="116" spans="1:13" ht="15.6">
      <c r="A116">
        <v>11.4</v>
      </c>
      <c r="B116">
        <v>-78.338472515020101</v>
      </c>
      <c r="C116">
        <v>-78.582000203996998</v>
      </c>
      <c r="D116">
        <v>-78.727787754000005</v>
      </c>
      <c r="E116">
        <v>-78.433395983919596</v>
      </c>
      <c r="F116">
        <v>-78.731239560439604</v>
      </c>
      <c r="G116" s="2">
        <v>-78.233360000000005</v>
      </c>
      <c r="H116">
        <v>-78.712302484865987</v>
      </c>
      <c r="I116">
        <v>-78.815200000000004</v>
      </c>
      <c r="J116" s="8">
        <v>-78.369452999999993</v>
      </c>
      <c r="K116" s="14">
        <v>-78.655299999999997</v>
      </c>
      <c r="L116" s="14">
        <v>-78.800439999999995</v>
      </c>
      <c r="M116" s="21">
        <v>-78.080229257699003</v>
      </c>
    </row>
    <row r="117" spans="1:13" ht="15.6">
      <c r="A117">
        <v>11.5</v>
      </c>
      <c r="B117">
        <v>-78.285981166843001</v>
      </c>
      <c r="C117">
        <v>-78.567172512310904</v>
      </c>
      <c r="D117">
        <v>-78.704772544999997</v>
      </c>
      <c r="E117">
        <v>-78.409281196429902</v>
      </c>
      <c r="F117">
        <v>-78.725694505494502</v>
      </c>
      <c r="G117" s="2">
        <v>-78.226257000000004</v>
      </c>
      <c r="H117">
        <v>-78.676703550197004</v>
      </c>
      <c r="I117">
        <v>-78.784199999999998</v>
      </c>
      <c r="J117" s="8">
        <v>-78.351246000000003</v>
      </c>
      <c r="K117" s="14">
        <v>-78.638599999999997</v>
      </c>
      <c r="L117" s="14">
        <v>-78.771659999999997</v>
      </c>
      <c r="M117" s="21">
        <v>-78.050811070918911</v>
      </c>
    </row>
    <row r="118" spans="1:13" ht="15.6">
      <c r="A118">
        <v>11.6</v>
      </c>
      <c r="B118">
        <v>-78.228520373142302</v>
      </c>
      <c r="C118">
        <v>-78.565585596788793</v>
      </c>
      <c r="D118">
        <v>-78.680393764000002</v>
      </c>
      <c r="E118">
        <v>-78.376509256978807</v>
      </c>
      <c r="F118">
        <v>-78.724061538461498</v>
      </c>
      <c r="G118" s="2">
        <v>-78.220237999999995</v>
      </c>
      <c r="H118">
        <v>-78.654316382030743</v>
      </c>
      <c r="I118">
        <v>-78.753100000000003</v>
      </c>
      <c r="J118" s="8">
        <v>-78.280334999999994</v>
      </c>
      <c r="K118" s="14">
        <v>-78.616299999999995</v>
      </c>
      <c r="L118" s="14">
        <v>-78.752576000000104</v>
      </c>
      <c r="M118" s="21">
        <v>-78.040803442312239</v>
      </c>
    </row>
    <row r="119" spans="1:13" ht="15.6">
      <c r="A119">
        <v>11.7</v>
      </c>
      <c r="B119">
        <v>-78.193999319433104</v>
      </c>
      <c r="C119">
        <v>-78.531826613550706</v>
      </c>
      <c r="D119">
        <v>-78.651062546000006</v>
      </c>
      <c r="E119">
        <v>-78.349860557753203</v>
      </c>
      <c r="F119">
        <v>-78.681714285714307</v>
      </c>
      <c r="G119" s="2">
        <v>-78.198715000000007</v>
      </c>
      <c r="H119">
        <v>-78.632353928965998</v>
      </c>
      <c r="I119">
        <v>-78.721999999999994</v>
      </c>
      <c r="J119" s="8">
        <v>-78.258313999999999</v>
      </c>
      <c r="K119" s="14">
        <v>-78.566999999999993</v>
      </c>
      <c r="L119" s="14">
        <v>-78.738256000000007</v>
      </c>
      <c r="M119" s="21">
        <v>-78.026815771034777</v>
      </c>
    </row>
    <row r="120" spans="1:13" ht="15.6">
      <c r="A120">
        <v>11.8</v>
      </c>
      <c r="B120">
        <v>-78.160150830324596</v>
      </c>
      <c r="C120">
        <v>-78.464909295410905</v>
      </c>
      <c r="D120">
        <v>-78.627468965999995</v>
      </c>
      <c r="E120">
        <v>-78.320473063890702</v>
      </c>
      <c r="F120">
        <v>-78.645737362637405</v>
      </c>
      <c r="G120" s="2">
        <v>-78.190796000000006</v>
      </c>
      <c r="H120">
        <v>-78.606583406745386</v>
      </c>
      <c r="I120">
        <v>-78.691000000000003</v>
      </c>
      <c r="J120" s="8">
        <v>-78.228667999999999</v>
      </c>
      <c r="K120" s="14">
        <v>-78.564899999999994</v>
      </c>
      <c r="L120" s="14">
        <v>-78.707555999999997</v>
      </c>
      <c r="M120" s="21">
        <v>-78.01722074604227</v>
      </c>
    </row>
    <row r="121" spans="1:13" ht="15.6">
      <c r="A121">
        <v>11.9</v>
      </c>
      <c r="B121">
        <v>-78.1316852197711</v>
      </c>
      <c r="C121">
        <v>-78.439628658663693</v>
      </c>
      <c r="D121">
        <v>-78.602895892999996</v>
      </c>
      <c r="E121">
        <v>-78.296239151367303</v>
      </c>
      <c r="F121">
        <v>-78.631923076923101</v>
      </c>
      <c r="G121" s="2">
        <v>-78.158317999999994</v>
      </c>
      <c r="H121">
        <v>-78.581956916595743</v>
      </c>
      <c r="I121">
        <v>-78.659899999999993</v>
      </c>
      <c r="J121" s="8">
        <v>-78.182045000000002</v>
      </c>
      <c r="K121" s="14">
        <v>-78.501599999999996</v>
      </c>
      <c r="L121" s="14">
        <v>-78.678595999999999</v>
      </c>
      <c r="M121" s="21">
        <v>-78.003560352156384</v>
      </c>
    </row>
    <row r="122" spans="1:13" ht="15.6">
      <c r="A122">
        <v>12</v>
      </c>
      <c r="B122">
        <v>-78.104859178873198</v>
      </c>
      <c r="C122">
        <v>-78.433914906466399</v>
      </c>
      <c r="D122">
        <v>-78.575139840000006</v>
      </c>
      <c r="E122">
        <v>-78.279199115082704</v>
      </c>
      <c r="F122">
        <v>-78.601917582417599</v>
      </c>
      <c r="G122" s="2">
        <v>-78.070769999999996</v>
      </c>
      <c r="H122">
        <v>-78.552105557619427</v>
      </c>
      <c r="I122">
        <v>-78.628900000000002</v>
      </c>
      <c r="J122" s="8">
        <v>-78.144290999999996</v>
      </c>
      <c r="K122" s="14">
        <v>-78.4983</v>
      </c>
      <c r="L122" s="14">
        <v>-78.655720000000002</v>
      </c>
      <c r="M122" s="21">
        <v>-77.995294734887807</v>
      </c>
    </row>
    <row r="123" spans="1:13" ht="15.6">
      <c r="A123">
        <v>12.1</v>
      </c>
      <c r="B123">
        <v>-78.077640725704697</v>
      </c>
      <c r="C123">
        <v>-78.407999814891596</v>
      </c>
      <c r="D123">
        <v>-78.551235333999998</v>
      </c>
      <c r="E123">
        <v>-78.243870064991995</v>
      </c>
      <c r="F123">
        <v>-78.567664835164805</v>
      </c>
      <c r="G123" s="2">
        <v>-78.069237000000001</v>
      </c>
      <c r="H123">
        <v>-78.5248293996858</v>
      </c>
      <c r="I123">
        <v>-78.597800000000007</v>
      </c>
      <c r="J123" s="8">
        <v>-78.112403</v>
      </c>
      <c r="K123" s="14">
        <v>-78.412499999999994</v>
      </c>
      <c r="L123" s="14">
        <v>-78.623076000000097</v>
      </c>
      <c r="M123" s="21">
        <v>-77.975020416542108</v>
      </c>
    </row>
    <row r="124" spans="1:13" ht="15.6">
      <c r="A124">
        <v>12.2</v>
      </c>
      <c r="B124">
        <v>-78.059548607632905</v>
      </c>
      <c r="C124">
        <v>-78.375934659390893</v>
      </c>
      <c r="D124">
        <v>-78.516406447999998</v>
      </c>
      <c r="E124">
        <v>-78.218379435832205</v>
      </c>
      <c r="F124">
        <v>-78.545317582417596</v>
      </c>
      <c r="G124" s="2">
        <v>-78.061858999999998</v>
      </c>
      <c r="H124">
        <v>-78.49807266922538</v>
      </c>
      <c r="I124">
        <v>-78.566800000000001</v>
      </c>
      <c r="J124" s="8">
        <v>-78.093446</v>
      </c>
      <c r="K124" s="14">
        <v>-78.410200000000003</v>
      </c>
      <c r="L124" s="14">
        <v>-78.583365333333404</v>
      </c>
      <c r="M124" s="21">
        <v>-77.971073719668439</v>
      </c>
    </row>
    <row r="125" spans="1:13" ht="15.6">
      <c r="A125">
        <v>12.3</v>
      </c>
      <c r="B125">
        <v>-78.032360401794605</v>
      </c>
      <c r="C125">
        <v>-78.368792766643395</v>
      </c>
      <c r="D125">
        <v>-78.492221833000002</v>
      </c>
      <c r="E125">
        <v>-78.179471408467094</v>
      </c>
      <c r="F125">
        <v>-78.502132967033006</v>
      </c>
      <c r="G125" s="2">
        <v>-78.059119999999993</v>
      </c>
      <c r="H125">
        <v>-78.47288165130422</v>
      </c>
      <c r="I125">
        <v>-78.535700000000006</v>
      </c>
      <c r="J125" s="8">
        <v>-78.061201999999994</v>
      </c>
      <c r="K125" s="14">
        <v>-78.348600000000005</v>
      </c>
      <c r="L125" s="14">
        <v>-78.561064000000002</v>
      </c>
      <c r="M125" s="21">
        <v>-77.938919782391892</v>
      </c>
    </row>
    <row r="126" spans="1:13" ht="15.6">
      <c r="A126">
        <v>12.4</v>
      </c>
      <c r="B126">
        <v>-78.007358436693593</v>
      </c>
      <c r="C126">
        <v>-78.361810376682101</v>
      </c>
      <c r="D126">
        <v>-78.469904455999995</v>
      </c>
      <c r="E126">
        <v>-78.154023576356707</v>
      </c>
      <c r="F126">
        <v>-78.473290109890101</v>
      </c>
      <c r="G126" s="2">
        <v>-78.044951999999995</v>
      </c>
      <c r="H126">
        <v>-78.450973852358956</v>
      </c>
      <c r="I126">
        <v>-78.5047</v>
      </c>
      <c r="J126" s="8">
        <v>-78.023540999999994</v>
      </c>
      <c r="K126" s="14">
        <v>-78.344700000000003</v>
      </c>
      <c r="L126" s="14">
        <v>-78.531080000000102</v>
      </c>
      <c r="M126" s="21">
        <v>-77.917088284188196</v>
      </c>
    </row>
    <row r="127" spans="1:13" ht="15.6">
      <c r="A127">
        <v>12.5</v>
      </c>
      <c r="B127">
        <v>-77.9536686277456</v>
      </c>
      <c r="C127">
        <v>-78.338706361680096</v>
      </c>
      <c r="D127">
        <v>-78.434627000000006</v>
      </c>
      <c r="E127">
        <v>-78.122861604942401</v>
      </c>
      <c r="F127">
        <v>-78.428571428571402</v>
      </c>
      <c r="G127" s="2">
        <v>-77.988281000000001</v>
      </c>
      <c r="H127">
        <v>-78.417643132179649</v>
      </c>
      <c r="I127">
        <v>-78.479699999999994</v>
      </c>
      <c r="J127" s="8">
        <v>-78.003843000000003</v>
      </c>
      <c r="K127" s="14">
        <v>-78.338099999999997</v>
      </c>
      <c r="L127" s="14">
        <v>-78.493000000000094</v>
      </c>
      <c r="M127" s="21">
        <v>-77.903734562924058</v>
      </c>
    </row>
    <row r="128" spans="1:13" ht="15.6">
      <c r="A128">
        <v>12.6</v>
      </c>
      <c r="B128">
        <v>-77.931719868575001</v>
      </c>
      <c r="C128">
        <v>-78.293274731067299</v>
      </c>
      <c r="D128">
        <v>-78.406722024000004</v>
      </c>
      <c r="E128">
        <v>-78.097557011761495</v>
      </c>
      <c r="F128">
        <v>-78.402023076923101</v>
      </c>
      <c r="G128" s="2">
        <v>-77.909110999999996</v>
      </c>
      <c r="H128">
        <v>-78.38316623500846</v>
      </c>
      <c r="I128">
        <v>-78.455799999999996</v>
      </c>
      <c r="J128" s="8">
        <v>-77.995334999999997</v>
      </c>
      <c r="K128" s="14">
        <v>-78.322100000000006</v>
      </c>
      <c r="L128" s="14">
        <v>-78.478328000000005</v>
      </c>
      <c r="M128" s="21">
        <v>-77.880250224921923</v>
      </c>
    </row>
    <row r="129" spans="1:13" ht="15.6">
      <c r="A129">
        <v>12.7</v>
      </c>
      <c r="B129">
        <v>-77.867105434169801</v>
      </c>
      <c r="C129">
        <v>-78.259465439256701</v>
      </c>
      <c r="D129">
        <v>-78.382749927999996</v>
      </c>
      <c r="E129">
        <v>-78.068205927940696</v>
      </c>
      <c r="F129">
        <v>-78.3920076923077</v>
      </c>
      <c r="G129" s="2">
        <v>-77.857460000000003</v>
      </c>
      <c r="H129">
        <v>-78.364004401375098</v>
      </c>
      <c r="I129">
        <v>-78.431899999999999</v>
      </c>
      <c r="J129" s="8">
        <v>-77.968024999999997</v>
      </c>
      <c r="K129" s="14">
        <v>-78.314599999999999</v>
      </c>
      <c r="L129" s="14">
        <v>-78.464734000000007</v>
      </c>
      <c r="M129" s="21">
        <v>-77.841998990951595</v>
      </c>
    </row>
    <row r="130" spans="1:13" ht="15.6">
      <c r="A130">
        <v>12.8</v>
      </c>
      <c r="B130">
        <v>-77.830731603178606</v>
      </c>
      <c r="C130">
        <v>-78.254476129940102</v>
      </c>
      <c r="D130">
        <v>-78.356286655999995</v>
      </c>
      <c r="E130">
        <v>-78.046605341624797</v>
      </c>
      <c r="F130">
        <v>-78.381210989010995</v>
      </c>
      <c r="G130" s="2">
        <v>-77.849357999999995</v>
      </c>
      <c r="H130">
        <v>-78.339343362180472</v>
      </c>
      <c r="I130">
        <v>-78.408100000000005</v>
      </c>
      <c r="J130" s="8">
        <v>-77.907641999999996</v>
      </c>
      <c r="K130" s="14">
        <v>-78.285700000000006</v>
      </c>
      <c r="L130" s="14">
        <v>-78.445538666666707</v>
      </c>
      <c r="M130" s="21">
        <v>-77.797305192960238</v>
      </c>
    </row>
    <row r="131" spans="1:13" ht="15.6">
      <c r="A131">
        <v>12.9</v>
      </c>
      <c r="B131">
        <v>-77.812113739661399</v>
      </c>
      <c r="C131">
        <v>-78.230726319926703</v>
      </c>
      <c r="D131">
        <v>-78.324874660999996</v>
      </c>
      <c r="E131">
        <v>-78.026327328650694</v>
      </c>
      <c r="F131">
        <v>-78.368994505494499</v>
      </c>
      <c r="G131" s="2">
        <v>-77.834991000000002</v>
      </c>
      <c r="H131">
        <v>-78.316734168924356</v>
      </c>
      <c r="I131">
        <v>-78.384200000000007</v>
      </c>
      <c r="J131" s="8">
        <v>-77.881647000000001</v>
      </c>
      <c r="K131" s="14">
        <v>-78.270300000000006</v>
      </c>
      <c r="L131" s="14">
        <v>-78.431871999999998</v>
      </c>
      <c r="M131" s="21">
        <v>-77.751501955399831</v>
      </c>
    </row>
    <row r="132" spans="1:13" ht="15.6">
      <c r="A132">
        <v>13</v>
      </c>
      <c r="B132">
        <v>-77.7682119191537</v>
      </c>
      <c r="C132">
        <v>-78.208706556923801</v>
      </c>
      <c r="D132">
        <v>-78.298733049999996</v>
      </c>
      <c r="E132">
        <v>-78.002936221550996</v>
      </c>
      <c r="F132">
        <v>-78.364685714285699</v>
      </c>
      <c r="G132" s="2">
        <v>-77.832329000000001</v>
      </c>
      <c r="H132">
        <v>-78.278752823411281</v>
      </c>
      <c r="I132">
        <v>-78.360299999999995</v>
      </c>
      <c r="J132" s="8">
        <v>-77.864456000000004</v>
      </c>
      <c r="K132" s="14">
        <v>-78.234200000000001</v>
      </c>
      <c r="L132" s="14">
        <v>-78.412840000000102</v>
      </c>
      <c r="M132" s="21">
        <v>-77.735148041832247</v>
      </c>
    </row>
    <row r="133" spans="1:13" ht="15.6">
      <c r="A133">
        <v>13.1</v>
      </c>
      <c r="B133">
        <v>-77.7095398666102</v>
      </c>
      <c r="C133">
        <v>-78.195414729578303</v>
      </c>
      <c r="D133">
        <v>-78.267082888999994</v>
      </c>
      <c r="E133">
        <v>-77.972483627120397</v>
      </c>
      <c r="F133">
        <v>-78.357882417582402</v>
      </c>
      <c r="G133" s="2">
        <v>-77.787093999999996</v>
      </c>
      <c r="H133">
        <v>-78.249057785773587</v>
      </c>
      <c r="I133">
        <v>-78.336399999999998</v>
      </c>
      <c r="J133" s="8">
        <v>-77.8249</v>
      </c>
      <c r="K133" s="14">
        <v>-78.200500000000005</v>
      </c>
      <c r="L133" s="14">
        <v>-78.394212000000095</v>
      </c>
      <c r="M133" s="21">
        <v>-77.712939792218975</v>
      </c>
    </row>
    <row r="134" spans="1:13" ht="15.6">
      <c r="A134">
        <v>13.2</v>
      </c>
      <c r="B134">
        <v>-77.679742104547998</v>
      </c>
      <c r="C134">
        <v>-78.178880192766499</v>
      </c>
      <c r="D134">
        <v>-78.240933811999994</v>
      </c>
      <c r="E134">
        <v>-77.955508628233304</v>
      </c>
      <c r="F134">
        <v>-78.332850549450598</v>
      </c>
      <c r="G134" s="2">
        <v>-77.774520999999993</v>
      </c>
      <c r="H134">
        <v>-78.222249062243847</v>
      </c>
      <c r="I134">
        <v>-78.312600000000003</v>
      </c>
      <c r="J134" s="8">
        <v>-77.781985000000006</v>
      </c>
      <c r="K134" s="14">
        <v>-78.140100000000004</v>
      </c>
      <c r="L134" s="14">
        <v>-78.377775999999997</v>
      </c>
      <c r="M134" s="21">
        <v>-77.689477705901126</v>
      </c>
    </row>
    <row r="135" spans="1:13" ht="15.6">
      <c r="A135">
        <v>13.3</v>
      </c>
      <c r="B135">
        <v>-77.659726354809706</v>
      </c>
      <c r="C135">
        <v>-78.165338790578005</v>
      </c>
      <c r="D135">
        <v>-78.209090309999993</v>
      </c>
      <c r="E135">
        <v>-77.913280552132505</v>
      </c>
      <c r="F135">
        <v>-78.299184615384604</v>
      </c>
      <c r="G135" s="2">
        <v>-77.771659999999997</v>
      </c>
      <c r="H135">
        <v>-78.197577312254595</v>
      </c>
      <c r="I135">
        <v>-78.288700000000006</v>
      </c>
      <c r="J135" s="8">
        <v>-77.775852999999998</v>
      </c>
      <c r="K135" s="14">
        <v>-78.124700000000004</v>
      </c>
      <c r="L135" s="14">
        <v>-78.350581333333295</v>
      </c>
      <c r="M135" s="21">
        <v>-77.663369067541879</v>
      </c>
    </row>
    <row r="136" spans="1:13" ht="15.6">
      <c r="A136">
        <v>13.4</v>
      </c>
      <c r="B136">
        <v>-77.643949893059698</v>
      </c>
      <c r="C136">
        <v>-78.164971823127104</v>
      </c>
      <c r="D136">
        <v>-78.184419583999997</v>
      </c>
      <c r="E136">
        <v>-77.882966049223398</v>
      </c>
      <c r="F136">
        <v>-78.189525274725298</v>
      </c>
      <c r="G136" s="2">
        <v>-77.752791999999999</v>
      </c>
      <c r="H136">
        <v>-78.174819987534434</v>
      </c>
      <c r="I136">
        <v>-78.264799999999994</v>
      </c>
      <c r="J136" s="8">
        <v>-77.741358000000005</v>
      </c>
      <c r="K136" s="14">
        <v>-78.101500000000001</v>
      </c>
      <c r="L136" s="14">
        <v>-78.327568000000099</v>
      </c>
      <c r="M136" s="21">
        <v>-77.65747371422205</v>
      </c>
    </row>
    <row r="137" spans="1:13" ht="15.6">
      <c r="A137">
        <v>13.5</v>
      </c>
      <c r="B137">
        <v>-77.635103798372896</v>
      </c>
      <c r="C137">
        <v>-78.117789093775897</v>
      </c>
      <c r="D137">
        <v>-78.157206919999993</v>
      </c>
      <c r="E137">
        <v>-77.854571478014407</v>
      </c>
      <c r="F137">
        <v>-78.171502197802198</v>
      </c>
      <c r="G137" s="2">
        <v>-77.711151000000001</v>
      </c>
      <c r="H137">
        <v>-78.151466091962163</v>
      </c>
      <c r="I137">
        <v>-78.240899999999996</v>
      </c>
      <c r="J137" s="8">
        <v>-77.687472999999997</v>
      </c>
      <c r="K137" s="14">
        <v>-78.100200000000001</v>
      </c>
      <c r="L137" s="14">
        <v>-78.308226666666698</v>
      </c>
      <c r="M137" s="21">
        <v>-77.603878164591237</v>
      </c>
    </row>
    <row r="138" spans="1:13" ht="15.6">
      <c r="A138">
        <v>13.6</v>
      </c>
      <c r="B138">
        <v>-77.609329541799596</v>
      </c>
      <c r="C138">
        <v>-78.014644622549199</v>
      </c>
      <c r="D138">
        <v>-78.131188039999998</v>
      </c>
      <c r="E138">
        <v>-77.830819573337394</v>
      </c>
      <c r="F138">
        <v>-78.1084956043956</v>
      </c>
      <c r="G138" s="2">
        <v>-77.662887999999995</v>
      </c>
      <c r="H138">
        <v>-78.13115583716737</v>
      </c>
      <c r="I138">
        <v>-78.216999999999999</v>
      </c>
      <c r="J138" s="8">
        <v>-77.669174999999996</v>
      </c>
      <c r="K138" s="14">
        <v>-78.062299999999993</v>
      </c>
      <c r="L138" s="14">
        <v>-78.293294399999994</v>
      </c>
      <c r="M138" s="21">
        <v>-77.558427617545561</v>
      </c>
    </row>
    <row r="139" spans="1:13" ht="15.6">
      <c r="A139">
        <v>13.7</v>
      </c>
      <c r="B139">
        <v>-77.597078265629406</v>
      </c>
      <c r="C139">
        <v>-77.994622028166702</v>
      </c>
      <c r="D139">
        <v>-78.104088000000004</v>
      </c>
      <c r="E139">
        <v>-77.798667318416804</v>
      </c>
      <c r="F139">
        <v>-78.101348351648298</v>
      </c>
      <c r="G139" s="2">
        <v>-77.637664999999998</v>
      </c>
      <c r="H139">
        <v>-78.090368698275938</v>
      </c>
      <c r="I139">
        <v>-78.193200000000004</v>
      </c>
      <c r="J139" s="8">
        <v>-77.620428000000004</v>
      </c>
      <c r="K139" s="14">
        <v>-78.037899999999993</v>
      </c>
      <c r="L139" s="14">
        <v>-78.265232000000097</v>
      </c>
      <c r="M139" s="21">
        <v>-77.531427262751549</v>
      </c>
    </row>
    <row r="140" spans="1:13" ht="15.6">
      <c r="A140">
        <v>13.8</v>
      </c>
      <c r="B140">
        <v>-77.5738526810987</v>
      </c>
      <c r="C140">
        <v>-77.984408021189793</v>
      </c>
      <c r="D140">
        <v>-78.081143969999999</v>
      </c>
      <c r="E140">
        <v>-77.764755548489106</v>
      </c>
      <c r="F140">
        <v>-78.069169230769205</v>
      </c>
      <c r="G140" s="2">
        <v>-77.577179000000001</v>
      </c>
      <c r="H140">
        <v>-78.060310424475176</v>
      </c>
      <c r="I140">
        <v>-78.169300000000007</v>
      </c>
      <c r="J140" s="8">
        <v>-77.567921999999996</v>
      </c>
      <c r="K140" s="14">
        <v>-77.9495</v>
      </c>
      <c r="L140" s="14">
        <v>-78.240791999999999</v>
      </c>
      <c r="M140" s="21">
        <v>-77.502266157848652</v>
      </c>
    </row>
    <row r="141" spans="1:13" ht="15.6">
      <c r="A141">
        <v>13.9</v>
      </c>
      <c r="B141">
        <v>-77.557743795820997</v>
      </c>
      <c r="C141">
        <v>-77.949751199161</v>
      </c>
      <c r="D141">
        <v>-78.052267197999996</v>
      </c>
      <c r="E141">
        <v>-77.726059741884796</v>
      </c>
      <c r="F141">
        <v>-78.051187912087897</v>
      </c>
      <c r="G141" s="2">
        <v>-77.485466000000002</v>
      </c>
      <c r="H141">
        <v>-78.036399086743046</v>
      </c>
      <c r="I141">
        <v>-78.145399999999995</v>
      </c>
      <c r="J141" s="8">
        <v>-77.553460000000001</v>
      </c>
      <c r="K141" s="14">
        <v>-77.938000000000002</v>
      </c>
      <c r="L141" s="14">
        <v>-78.213828000000106</v>
      </c>
      <c r="M141" s="21">
        <v>-77.453428100551051</v>
      </c>
    </row>
    <row r="142" spans="1:13" ht="15.6">
      <c r="A142">
        <v>14</v>
      </c>
      <c r="B142">
        <v>-77.531790265608507</v>
      </c>
      <c r="C142">
        <v>-77.938483321488704</v>
      </c>
      <c r="D142">
        <v>-78.017383140000007</v>
      </c>
      <c r="E142">
        <v>-77.695241648851606</v>
      </c>
      <c r="F142">
        <v>-78.008461538461503</v>
      </c>
      <c r="G142" s="2">
        <v>-77.415092000000001</v>
      </c>
      <c r="H142">
        <v>-78.009828940686191</v>
      </c>
      <c r="I142">
        <v>-78.121499999999997</v>
      </c>
      <c r="J142" s="8">
        <v>-77.512049000000005</v>
      </c>
      <c r="K142" s="14">
        <v>-77.894499999999994</v>
      </c>
      <c r="L142" s="14">
        <v>-78.190759999999997</v>
      </c>
      <c r="M142" s="21">
        <v>-77.44123388951499</v>
      </c>
    </row>
    <row r="143" spans="1:13" ht="15.6">
      <c r="A143">
        <v>14.1</v>
      </c>
      <c r="B143">
        <v>-77.503601889675906</v>
      </c>
      <c r="C143">
        <v>-77.904161247905904</v>
      </c>
      <c r="D143">
        <v>-77.989750086000001</v>
      </c>
      <c r="E143">
        <v>-77.665892732776499</v>
      </c>
      <c r="F143">
        <v>-77.991325274725298</v>
      </c>
      <c r="G143" s="2">
        <v>-77.406395000000003</v>
      </c>
      <c r="H143">
        <v>-77.975799357194632</v>
      </c>
      <c r="I143">
        <v>-78.097700000000003</v>
      </c>
      <c r="J143" s="8">
        <v>-77.486018999999999</v>
      </c>
      <c r="K143" s="14">
        <v>-77.892600000000002</v>
      </c>
      <c r="L143" s="14">
        <v>-78.170310999999998</v>
      </c>
      <c r="M143" s="21">
        <v>-77.428900007484245</v>
      </c>
    </row>
    <row r="144" spans="1:13" ht="15.6">
      <c r="A144">
        <v>14.2</v>
      </c>
      <c r="B144">
        <v>-77.482468918781606</v>
      </c>
      <c r="C144">
        <v>-77.883137393291094</v>
      </c>
      <c r="D144">
        <v>-77.958860147999999</v>
      </c>
      <c r="E144">
        <v>-77.640745511241306</v>
      </c>
      <c r="F144">
        <v>-77.970019780219801</v>
      </c>
      <c r="G144" s="2">
        <v>-77.405586</v>
      </c>
      <c r="H144">
        <v>-77.945877209194734</v>
      </c>
      <c r="I144">
        <v>-78.073800000000006</v>
      </c>
      <c r="J144" s="8">
        <v>-77.459250999999995</v>
      </c>
      <c r="K144" s="14">
        <v>-77.837999999999994</v>
      </c>
      <c r="L144" s="14">
        <v>-78.130728000000005</v>
      </c>
      <c r="M144" s="21">
        <v>-77.411659400661932</v>
      </c>
    </row>
    <row r="145" spans="1:13" ht="15.6">
      <c r="A145">
        <v>14.3</v>
      </c>
      <c r="B145">
        <v>-77.4417296133295</v>
      </c>
      <c r="C145">
        <v>-77.8575074432393</v>
      </c>
      <c r="D145">
        <v>-77.935272831999995</v>
      </c>
      <c r="E145">
        <v>-77.617631749564197</v>
      </c>
      <c r="F145">
        <v>-77.956471428571405</v>
      </c>
      <c r="G145" s="2">
        <v>-77.392700000000005</v>
      </c>
      <c r="H145">
        <v>-77.923493303424678</v>
      </c>
      <c r="I145">
        <v>-78.049899999999994</v>
      </c>
      <c r="J145" s="8">
        <v>-77.425579999999997</v>
      </c>
      <c r="K145" s="14">
        <v>-77.834599999999995</v>
      </c>
      <c r="L145" s="14">
        <v>-78.099423999999999</v>
      </c>
      <c r="M145" s="21">
        <v>-77.394659788282212</v>
      </c>
    </row>
    <row r="146" spans="1:13" ht="15.6">
      <c r="A146">
        <v>14.4</v>
      </c>
      <c r="B146">
        <v>-77.425641750432902</v>
      </c>
      <c r="C146">
        <v>-77.855680758222405</v>
      </c>
      <c r="D146">
        <v>-77.911298720000005</v>
      </c>
      <c r="E146">
        <v>-77.597932520191804</v>
      </c>
      <c r="F146">
        <v>-77.896263736263705</v>
      </c>
      <c r="G146" s="2">
        <v>-77.263382000000007</v>
      </c>
      <c r="H146">
        <v>-77.885536769449416</v>
      </c>
      <c r="I146">
        <v>-78.025999999999996</v>
      </c>
      <c r="J146" s="8">
        <v>-77.378674000000004</v>
      </c>
      <c r="K146" s="14">
        <v>-77.767099999999999</v>
      </c>
      <c r="L146" s="14">
        <v>-78.078478399999995</v>
      </c>
      <c r="M146" s="21">
        <v>-77.365555626726547</v>
      </c>
    </row>
    <row r="147" spans="1:13" ht="15.6">
      <c r="A147">
        <v>14.5</v>
      </c>
      <c r="B147">
        <v>-77.415389477204201</v>
      </c>
      <c r="C147">
        <v>-77.828930376366202</v>
      </c>
      <c r="D147">
        <v>-77.882743485000006</v>
      </c>
      <c r="E147">
        <v>-77.582963031024903</v>
      </c>
      <c r="F147">
        <v>-77.867794505494501</v>
      </c>
      <c r="G147" s="2">
        <v>-77.151832999999996</v>
      </c>
      <c r="H147">
        <v>-77.865060292877644</v>
      </c>
      <c r="I147">
        <v>-78.002099999999999</v>
      </c>
      <c r="J147" s="8">
        <v>-77.349232999999998</v>
      </c>
      <c r="K147" s="14">
        <v>-77.742199999999997</v>
      </c>
      <c r="L147" s="14">
        <v>-78.063590000000005</v>
      </c>
      <c r="M147" s="21">
        <v>-77.340200392571617</v>
      </c>
    </row>
    <row r="148" spans="1:13" ht="15.6">
      <c r="A148">
        <v>14.6</v>
      </c>
      <c r="B148">
        <v>-77.371457944552304</v>
      </c>
      <c r="C148">
        <v>-77.807797933239399</v>
      </c>
      <c r="D148">
        <v>-77.857626936000003</v>
      </c>
      <c r="E148">
        <v>-77.557770487529197</v>
      </c>
      <c r="F148">
        <v>-77.833061538461493</v>
      </c>
      <c r="G148" s="2">
        <v>-77.069519</v>
      </c>
      <c r="H148">
        <v>-77.838292509144068</v>
      </c>
      <c r="I148">
        <v>-77.975999999999999</v>
      </c>
      <c r="J148" s="8">
        <v>-77.312696000000003</v>
      </c>
      <c r="K148" s="14">
        <v>-77.730400000000003</v>
      </c>
      <c r="L148" s="14">
        <v>-78.036664000000002</v>
      </c>
      <c r="M148" s="21">
        <v>-77.321019819056374</v>
      </c>
    </row>
    <row r="149" spans="1:13" ht="15.6">
      <c r="A149">
        <v>14.7</v>
      </c>
      <c r="B149">
        <v>-77.343243062563104</v>
      </c>
      <c r="C149">
        <v>-77.799917373405194</v>
      </c>
      <c r="D149">
        <v>-77.827600954000005</v>
      </c>
      <c r="E149">
        <v>-77.528185027771102</v>
      </c>
      <c r="F149">
        <v>-77.816976923076894</v>
      </c>
      <c r="G149" s="2">
        <v>-77.06765</v>
      </c>
      <c r="H149">
        <v>-77.80960758834982</v>
      </c>
      <c r="I149">
        <v>-77.949700000000007</v>
      </c>
      <c r="J149" s="8">
        <v>-77.275361000000004</v>
      </c>
      <c r="K149" s="14">
        <v>-77.709599999999995</v>
      </c>
      <c r="L149" s="14">
        <v>-78.000296000000105</v>
      </c>
      <c r="M149" s="21">
        <v>-77.306085806658274</v>
      </c>
    </row>
    <row r="150" spans="1:13" ht="15.6">
      <c r="A150">
        <v>14.8</v>
      </c>
      <c r="B150">
        <v>-77.335140768667202</v>
      </c>
      <c r="C150">
        <v>-77.790533932702303</v>
      </c>
      <c r="D150">
        <v>-77.806973948000007</v>
      </c>
      <c r="E150">
        <v>-77.501988836620299</v>
      </c>
      <c r="F150">
        <v>-77.810783516483497</v>
      </c>
      <c r="G150" s="2">
        <v>-77.031281000000007</v>
      </c>
      <c r="H150">
        <v>-77.781053841261752</v>
      </c>
      <c r="I150">
        <v>-77.923299999999998</v>
      </c>
      <c r="J150" s="8">
        <v>-77.244409000000005</v>
      </c>
      <c r="K150" s="14">
        <v>-77.708699999999993</v>
      </c>
      <c r="L150" s="14">
        <v>-77.979896000000096</v>
      </c>
      <c r="M150" s="21">
        <v>-77.295196006122922</v>
      </c>
    </row>
    <row r="151" spans="1:13" ht="15.6">
      <c r="A151">
        <v>14.9</v>
      </c>
      <c r="B151">
        <v>-77.302071147256598</v>
      </c>
      <c r="C151">
        <v>-77.769594496459604</v>
      </c>
      <c r="D151">
        <v>-77.784158371999993</v>
      </c>
      <c r="E151">
        <v>-77.475341197163999</v>
      </c>
      <c r="F151">
        <v>-77.7887989010989</v>
      </c>
      <c r="G151" s="2">
        <v>-77.030158999999998</v>
      </c>
      <c r="H151">
        <v>-77.761608410383218</v>
      </c>
      <c r="I151">
        <v>-77.896900000000002</v>
      </c>
      <c r="J151" s="8">
        <v>-77.217212000000004</v>
      </c>
      <c r="K151" s="14">
        <v>-77.664699999999996</v>
      </c>
      <c r="L151" s="14">
        <v>-77.952464000000106</v>
      </c>
      <c r="M151" s="21">
        <v>-77.242892647691761</v>
      </c>
    </row>
    <row r="152" spans="1:13" ht="15.6">
      <c r="A152">
        <v>15</v>
      </c>
      <c r="B152">
        <v>-77.287533201177595</v>
      </c>
      <c r="C152">
        <v>-77.748062963106904</v>
      </c>
      <c r="D152">
        <v>-77.753386449999994</v>
      </c>
      <c r="E152">
        <v>-77.457570295509598</v>
      </c>
      <c r="F152">
        <v>-77.757819780219805</v>
      </c>
      <c r="G152" s="2">
        <v>-77.029769999999999</v>
      </c>
      <c r="H152">
        <v>-77.736239372136993</v>
      </c>
      <c r="I152">
        <v>-77.870599999999996</v>
      </c>
      <c r="J152" s="8">
        <v>-77.187878999999995</v>
      </c>
      <c r="K152" s="14">
        <v>-77.641400000000004</v>
      </c>
      <c r="L152" s="14">
        <v>-77.921599999999998</v>
      </c>
      <c r="M152" s="21">
        <v>-77.227138652895661</v>
      </c>
    </row>
    <row r="153" spans="1:13" ht="15.6">
      <c r="A153">
        <v>15.1</v>
      </c>
      <c r="B153">
        <v>-77.258693056578807</v>
      </c>
      <c r="C153">
        <v>-77.693816690532003</v>
      </c>
      <c r="D153">
        <v>-77.728059420999998</v>
      </c>
      <c r="E153">
        <v>-77.417880504273597</v>
      </c>
      <c r="F153">
        <v>-77.704274725274701</v>
      </c>
      <c r="G153" s="2">
        <v>-76.973297000000002</v>
      </c>
      <c r="H153">
        <v>-77.71633913039112</v>
      </c>
      <c r="I153">
        <v>-77.844200000000001</v>
      </c>
      <c r="J153" s="8">
        <v>-77.159223999999995</v>
      </c>
      <c r="K153" s="14">
        <v>-77.637299999999996</v>
      </c>
      <c r="L153" s="14">
        <v>-77.915542000000002</v>
      </c>
      <c r="M153" s="21">
        <v>-77.184626659322575</v>
      </c>
    </row>
    <row r="154" spans="1:13" ht="15.6">
      <c r="A154">
        <v>15.2</v>
      </c>
      <c r="B154">
        <v>-77.235643867623494</v>
      </c>
      <c r="C154">
        <v>-77.686213510318694</v>
      </c>
      <c r="D154">
        <v>-77.700765111999999</v>
      </c>
      <c r="E154">
        <v>-77.385677016262406</v>
      </c>
      <c r="F154">
        <v>-77.692760439560402</v>
      </c>
      <c r="G154" s="2">
        <v>-76.960883999999993</v>
      </c>
      <c r="H154">
        <v>-77.674835825211218</v>
      </c>
      <c r="I154">
        <v>-77.817899999999995</v>
      </c>
      <c r="J154" s="8">
        <v>-77.124470000000002</v>
      </c>
      <c r="K154" s="14">
        <v>-77.585499999999996</v>
      </c>
      <c r="L154" s="14">
        <v>-77.889408000000103</v>
      </c>
      <c r="M154" s="21">
        <v>-77.153973968466758</v>
      </c>
    </row>
    <row r="155" spans="1:13" ht="15.6">
      <c r="A155">
        <v>15.3</v>
      </c>
      <c r="B155">
        <v>-77.215769363979803</v>
      </c>
      <c r="C155">
        <v>-77.673202119660303</v>
      </c>
      <c r="D155">
        <v>-77.673782731000003</v>
      </c>
      <c r="E155">
        <v>-77.351263111961003</v>
      </c>
      <c r="F155">
        <v>-77.681367032967003</v>
      </c>
      <c r="G155" s="2">
        <v>-76.897675000000007</v>
      </c>
      <c r="H155">
        <v>-77.653691736189387</v>
      </c>
      <c r="I155">
        <v>-77.791499999999999</v>
      </c>
      <c r="J155" s="8">
        <v>-77.088342999999995</v>
      </c>
      <c r="K155" s="14">
        <v>-77.5227</v>
      </c>
      <c r="L155" s="14">
        <v>-77.848104000000006</v>
      </c>
      <c r="M155" s="21">
        <v>-77.127667911088565</v>
      </c>
    </row>
    <row r="156" spans="1:13" ht="15.6">
      <c r="A156">
        <v>15.4</v>
      </c>
      <c r="B156">
        <v>-77.207743635478806</v>
      </c>
      <c r="C156">
        <v>-77.626267366362896</v>
      </c>
      <c r="D156">
        <v>-77.652898874000002</v>
      </c>
      <c r="E156">
        <v>-77.315825026137702</v>
      </c>
      <c r="F156">
        <v>-77.665176923076899</v>
      </c>
      <c r="G156" s="2">
        <v>-76.895499999999998</v>
      </c>
      <c r="H156">
        <v>-77.633407156138944</v>
      </c>
      <c r="I156">
        <v>-77.765199999999993</v>
      </c>
      <c r="J156" s="8">
        <v>-77.041768000000005</v>
      </c>
      <c r="K156" s="14">
        <v>-77.511700000000005</v>
      </c>
      <c r="L156" s="14">
        <v>-77.834767999999997</v>
      </c>
      <c r="M156" s="21">
        <v>-77.10152501638359</v>
      </c>
    </row>
    <row r="157" spans="1:13" ht="15.6">
      <c r="A157">
        <v>15.5</v>
      </c>
      <c r="B157">
        <v>-77.183823820984998</v>
      </c>
      <c r="C157">
        <v>-77.611183966544999</v>
      </c>
      <c r="D157">
        <v>-77.629206929999995</v>
      </c>
      <c r="E157">
        <v>-77.292480739974394</v>
      </c>
      <c r="F157">
        <v>-77.650931868131906</v>
      </c>
      <c r="G157" s="2">
        <v>-76.854050000000001</v>
      </c>
      <c r="H157">
        <v>-77.59767535725868</v>
      </c>
      <c r="I157">
        <v>-77.738799999999998</v>
      </c>
      <c r="J157" s="8">
        <v>-77.001433000000006</v>
      </c>
      <c r="K157" s="14">
        <v>-77.478899999999996</v>
      </c>
      <c r="L157" s="14">
        <v>-77.822346666666704</v>
      </c>
      <c r="M157" s="21">
        <v>-77.056171010593204</v>
      </c>
    </row>
    <row r="158" spans="1:13" ht="15.6">
      <c r="A158">
        <v>15.6</v>
      </c>
      <c r="B158">
        <v>-77.132544404765099</v>
      </c>
      <c r="C158">
        <v>-77.5839748509825</v>
      </c>
      <c r="D158">
        <v>-77.600708527999998</v>
      </c>
      <c r="E158">
        <v>-77.252525793792103</v>
      </c>
      <c r="F158">
        <v>-77.632800000000003</v>
      </c>
      <c r="G158" s="2">
        <v>-76.834366000000003</v>
      </c>
      <c r="H158">
        <v>-77.574894534175144</v>
      </c>
      <c r="I158">
        <v>-77.712400000000002</v>
      </c>
      <c r="J158" s="8">
        <v>-76.958450999999997</v>
      </c>
      <c r="K158" s="14">
        <v>-77.464200000000005</v>
      </c>
      <c r="L158" s="14">
        <v>-77.782008000000104</v>
      </c>
      <c r="M158" s="21">
        <v>-77.049973403069998</v>
      </c>
    </row>
    <row r="159" spans="1:13" ht="15.6">
      <c r="A159">
        <v>15.7</v>
      </c>
      <c r="B159">
        <v>-77.1056971899866</v>
      </c>
      <c r="C159">
        <v>-77.571658701377999</v>
      </c>
      <c r="D159">
        <v>-77.572083675000002</v>
      </c>
      <c r="E159">
        <v>-77.217505062063097</v>
      </c>
      <c r="F159">
        <v>-77.625781318681305</v>
      </c>
      <c r="G159" s="2">
        <v>-76.830605000000006</v>
      </c>
      <c r="H159">
        <v>-77.545149432805232</v>
      </c>
      <c r="I159">
        <v>-77.686099999999996</v>
      </c>
      <c r="J159" s="8">
        <v>-76.923164999999997</v>
      </c>
      <c r="K159" s="14">
        <v>-77.445899999999995</v>
      </c>
      <c r="L159" s="14">
        <v>-77.763470000000098</v>
      </c>
      <c r="M159" s="21">
        <v>-77.033999610975116</v>
      </c>
    </row>
    <row r="160" spans="1:13" ht="15.6">
      <c r="A160">
        <v>15.8</v>
      </c>
      <c r="B160">
        <v>-77.090379199700294</v>
      </c>
      <c r="C160">
        <v>-77.435550012321301</v>
      </c>
      <c r="D160">
        <v>-77.544988067999995</v>
      </c>
      <c r="E160">
        <v>-77.195837971522806</v>
      </c>
      <c r="F160">
        <v>-77.614681318681306</v>
      </c>
      <c r="G160" s="2">
        <v>-76.826019000000002</v>
      </c>
      <c r="H160">
        <v>-77.509237451138773</v>
      </c>
      <c r="I160">
        <v>-77.659700000000001</v>
      </c>
      <c r="J160" s="8">
        <v>-76.880026000000001</v>
      </c>
      <c r="K160" s="14">
        <v>-77.432299999999998</v>
      </c>
      <c r="L160" s="14">
        <v>-77.739735999999994</v>
      </c>
      <c r="M160" s="21">
        <v>-77.011734565427531</v>
      </c>
    </row>
    <row r="161" spans="1:13" ht="15.6">
      <c r="A161">
        <v>15.9</v>
      </c>
      <c r="B161">
        <v>-77.059216363841202</v>
      </c>
      <c r="C161">
        <v>-77.386070356201202</v>
      </c>
      <c r="D161">
        <v>-77.521809275999999</v>
      </c>
      <c r="E161">
        <v>-77.179208962094407</v>
      </c>
      <c r="F161">
        <v>-77.583009890109906</v>
      </c>
      <c r="G161" s="2">
        <v>-76.783851999999996</v>
      </c>
      <c r="H161">
        <v>-77.482326439586245</v>
      </c>
      <c r="I161">
        <v>-77.633399999999995</v>
      </c>
      <c r="J161" s="8">
        <v>-76.853251999999998</v>
      </c>
      <c r="K161" s="14">
        <v>-77.361900000000006</v>
      </c>
      <c r="L161" s="14">
        <v>-77.725912000000093</v>
      </c>
      <c r="M161" s="21">
        <v>-76.999659140221226</v>
      </c>
    </row>
    <row r="162" spans="1:13" ht="15.6">
      <c r="A162">
        <v>16</v>
      </c>
      <c r="B162">
        <v>-77.0247129821512</v>
      </c>
      <c r="C162">
        <v>-77.379126154799906</v>
      </c>
      <c r="D162">
        <v>-77.495106359999994</v>
      </c>
      <c r="E162">
        <v>-77.150885311995097</v>
      </c>
      <c r="F162">
        <v>-77.545206593406604</v>
      </c>
      <c r="G162" s="2">
        <v>-76.783469999999994</v>
      </c>
      <c r="H162">
        <v>-77.460123156948256</v>
      </c>
      <c r="I162">
        <v>-77.606999999999999</v>
      </c>
      <c r="J162" s="8">
        <v>-76.844078999999994</v>
      </c>
      <c r="K162" s="14">
        <v>-77.332700000000003</v>
      </c>
      <c r="L162" s="14">
        <v>-77.690540000000098</v>
      </c>
      <c r="M162" s="21">
        <v>-76.975037624687189</v>
      </c>
    </row>
    <row r="163" spans="1:13" ht="15.6">
      <c r="A163">
        <v>16.100000000000001</v>
      </c>
      <c r="B163">
        <v>-76.994634791434393</v>
      </c>
      <c r="C163">
        <v>-77.373143638173403</v>
      </c>
      <c r="D163">
        <v>-77.468192559000002</v>
      </c>
      <c r="E163">
        <v>-77.126866830244694</v>
      </c>
      <c r="F163">
        <v>-77.528000000000006</v>
      </c>
      <c r="G163" s="2">
        <v>-76.767600999999999</v>
      </c>
      <c r="H163">
        <v>-77.425478897962734</v>
      </c>
      <c r="I163">
        <v>-77.580699999999993</v>
      </c>
      <c r="J163" s="8">
        <v>-76.806203999999994</v>
      </c>
      <c r="K163" s="14">
        <v>-77.325599999999994</v>
      </c>
      <c r="L163" s="14">
        <v>-77.673924</v>
      </c>
      <c r="M163" s="21">
        <v>-76.973582188573289</v>
      </c>
    </row>
    <row r="164" spans="1:13" ht="15.6">
      <c r="A164">
        <v>16.2</v>
      </c>
      <c r="B164">
        <v>-76.962372576240099</v>
      </c>
      <c r="C164">
        <v>-77.302499064120298</v>
      </c>
      <c r="D164">
        <v>-77.444434912000006</v>
      </c>
      <c r="E164">
        <v>-77.114987046759495</v>
      </c>
      <c r="F164">
        <v>-77.495257142857099</v>
      </c>
      <c r="G164" s="2">
        <v>-76.766739000000001</v>
      </c>
      <c r="H164">
        <v>-77.394282168568722</v>
      </c>
      <c r="I164">
        <v>-77.554299999999998</v>
      </c>
      <c r="J164" s="8">
        <v>-76.777146999999999</v>
      </c>
      <c r="K164" s="14">
        <v>-77.317499999999995</v>
      </c>
      <c r="L164" s="14">
        <v>-77.646632000000096</v>
      </c>
      <c r="M164" s="21">
        <v>-76.936643275901559</v>
      </c>
    </row>
    <row r="165" spans="1:13" ht="15.6">
      <c r="A165">
        <v>16.3</v>
      </c>
      <c r="B165">
        <v>-76.953576443622595</v>
      </c>
      <c r="C165">
        <v>-77.236692006070299</v>
      </c>
      <c r="D165">
        <v>-77.415374717999995</v>
      </c>
      <c r="E165">
        <v>-77.097323339517899</v>
      </c>
      <c r="F165">
        <v>-77.464420879120894</v>
      </c>
      <c r="G165" s="2">
        <v>-76.716469000000004</v>
      </c>
      <c r="H165">
        <v>-77.375006933287096</v>
      </c>
      <c r="I165">
        <v>-77.527900000000002</v>
      </c>
      <c r="J165" s="8">
        <v>-76.750102999999996</v>
      </c>
      <c r="K165" s="14">
        <v>-77.315799999999996</v>
      </c>
      <c r="L165" s="14">
        <v>-77.628963999999996</v>
      </c>
      <c r="M165" s="21">
        <v>-76.929532564277778</v>
      </c>
    </row>
    <row r="166" spans="1:13" ht="15.6">
      <c r="A166">
        <v>16.399999999999999</v>
      </c>
      <c r="B166">
        <v>-76.9119564628934</v>
      </c>
      <c r="C166">
        <v>-77.214231069262595</v>
      </c>
      <c r="D166">
        <v>-77.389577160000002</v>
      </c>
      <c r="E166">
        <v>-77.074840145344098</v>
      </c>
      <c r="F166">
        <v>-77.448908791208794</v>
      </c>
      <c r="G166" s="2">
        <v>-76.609093000000001</v>
      </c>
      <c r="H166">
        <v>-77.360984825275466</v>
      </c>
      <c r="I166">
        <v>-77.501599999999996</v>
      </c>
      <c r="J166" s="8">
        <v>-76.720826000000002</v>
      </c>
      <c r="K166" s="14">
        <v>-77.311499999999995</v>
      </c>
      <c r="L166" s="14">
        <v>-77.612752</v>
      </c>
      <c r="M166" s="21">
        <v>-76.914857561195646</v>
      </c>
    </row>
    <row r="167" spans="1:13" ht="15.6">
      <c r="A167">
        <v>16.5</v>
      </c>
      <c r="B167">
        <v>-76.8817822101921</v>
      </c>
      <c r="C167">
        <v>-77.193617692668695</v>
      </c>
      <c r="D167">
        <v>-77.368985115000001</v>
      </c>
      <c r="E167">
        <v>-77.049990035007497</v>
      </c>
      <c r="F167">
        <v>-77.438929670329699</v>
      </c>
      <c r="G167" s="2">
        <v>-76.596328999999997</v>
      </c>
      <c r="H167">
        <v>-77.341220690096549</v>
      </c>
      <c r="I167">
        <v>-77.477000000000004</v>
      </c>
      <c r="J167" s="8">
        <v>-76.705267000000006</v>
      </c>
      <c r="K167" s="14">
        <v>-77.263000000000005</v>
      </c>
      <c r="L167" s="14">
        <v>-77.582580000000107</v>
      </c>
      <c r="M167" s="21">
        <v>-76.888306357304756</v>
      </c>
    </row>
    <row r="168" spans="1:13" ht="15.6">
      <c r="A168">
        <v>16.600000000000001</v>
      </c>
      <c r="B168">
        <v>-76.862427517811597</v>
      </c>
      <c r="C168">
        <v>-77.191909197322303</v>
      </c>
      <c r="D168">
        <v>-77.344331862000004</v>
      </c>
      <c r="E168">
        <v>-77.022818408535002</v>
      </c>
      <c r="F168">
        <v>-77.432196703296697</v>
      </c>
      <c r="G168" s="2">
        <v>-76.578734999999995</v>
      </c>
      <c r="H168">
        <v>-77.317107161616505</v>
      </c>
      <c r="I168">
        <v>-77.452500000000001</v>
      </c>
      <c r="J168" s="8">
        <v>-76.670518000000001</v>
      </c>
      <c r="K168" s="14">
        <v>-77.218599999999995</v>
      </c>
      <c r="L168" s="14">
        <v>-77.552688000000103</v>
      </c>
      <c r="M168" s="21">
        <v>-76.851957808583606</v>
      </c>
    </row>
    <row r="169" spans="1:13" ht="15.6">
      <c r="A169">
        <v>16.7</v>
      </c>
      <c r="B169">
        <v>-76.843342066599405</v>
      </c>
      <c r="C169">
        <v>-77.112330699460699</v>
      </c>
      <c r="D169">
        <v>-77.320923894000003</v>
      </c>
      <c r="E169">
        <v>-76.986445281667699</v>
      </c>
      <c r="F169">
        <v>-77.365750549450496</v>
      </c>
      <c r="G169" s="2">
        <v>-76.563820000000007</v>
      </c>
      <c r="H169">
        <v>-77.28127220427892</v>
      </c>
      <c r="I169">
        <v>-77.427899999999994</v>
      </c>
      <c r="J169" s="8">
        <v>-76.646513999999996</v>
      </c>
      <c r="K169" s="14">
        <v>-77.183000000000007</v>
      </c>
      <c r="L169" s="14">
        <v>-77.533484000000101</v>
      </c>
      <c r="M169" s="21">
        <v>-76.811178579544858</v>
      </c>
    </row>
    <row r="170" spans="1:13" ht="15.6">
      <c r="A170">
        <v>16.8</v>
      </c>
      <c r="B170">
        <v>-76.810200385142906</v>
      </c>
      <c r="C170">
        <v>-77.093782606005107</v>
      </c>
      <c r="D170">
        <v>-77.294206055999993</v>
      </c>
      <c r="E170">
        <v>-76.965542690104996</v>
      </c>
      <c r="F170">
        <v>-77.293661538461507</v>
      </c>
      <c r="G170" s="2">
        <v>-76.551879999999997</v>
      </c>
      <c r="H170">
        <v>-77.26065965608241</v>
      </c>
      <c r="I170">
        <v>-77.403400000000005</v>
      </c>
      <c r="J170" s="8">
        <v>-76.614705000000001</v>
      </c>
      <c r="K170" s="14">
        <v>-77.177099999999996</v>
      </c>
      <c r="L170" s="14">
        <v>-77.477560000000096</v>
      </c>
      <c r="M170" s="21">
        <v>-76.761185266495943</v>
      </c>
    </row>
    <row r="171" spans="1:13" ht="15.6">
      <c r="A171">
        <v>16.899999999999999</v>
      </c>
      <c r="B171">
        <v>-76.801371381443502</v>
      </c>
      <c r="C171">
        <v>-77.076514585600805</v>
      </c>
      <c r="D171">
        <v>-77.264069750999994</v>
      </c>
      <c r="E171">
        <v>-76.937400531396193</v>
      </c>
      <c r="F171">
        <v>-77.256314285714296</v>
      </c>
      <c r="G171" s="2">
        <v>-76.539306999999994</v>
      </c>
      <c r="H171">
        <v>-77.22826867636681</v>
      </c>
      <c r="I171">
        <v>-77.378900000000002</v>
      </c>
      <c r="J171" s="8">
        <v>-76.578288999999998</v>
      </c>
      <c r="K171" s="14">
        <v>-77.166499999999999</v>
      </c>
      <c r="L171" s="14">
        <v>-77.469399428571407</v>
      </c>
      <c r="M171" s="21">
        <v>-76.72504006777632</v>
      </c>
    </row>
    <row r="172" spans="1:13" ht="15.6">
      <c r="A172">
        <v>17</v>
      </c>
      <c r="B172">
        <v>-76.776751294183896</v>
      </c>
      <c r="C172">
        <v>-77.036871712455905</v>
      </c>
      <c r="D172">
        <v>-77.236647899999994</v>
      </c>
      <c r="E172">
        <v>-76.908091322296897</v>
      </c>
      <c r="F172">
        <v>-77.1980186813187</v>
      </c>
      <c r="G172" s="2">
        <v>-76.529465000000002</v>
      </c>
      <c r="H172">
        <v>-77.20378984185956</v>
      </c>
      <c r="I172">
        <v>-77.354399999999998</v>
      </c>
      <c r="J172" s="8">
        <v>-76.543813999999998</v>
      </c>
      <c r="K172" s="14">
        <v>-77.141800000000003</v>
      </c>
      <c r="L172" s="14">
        <v>-77.455120000000093</v>
      </c>
      <c r="M172" s="21">
        <v>-76.692143339070896</v>
      </c>
    </row>
    <row r="173" spans="1:13" ht="15.6">
      <c r="A173">
        <v>17.100000000000001</v>
      </c>
      <c r="B173">
        <v>-76.748376611821101</v>
      </c>
      <c r="C173">
        <v>-77.020544821059204</v>
      </c>
      <c r="D173">
        <v>-77.213945078999998</v>
      </c>
      <c r="E173">
        <v>-76.872605966618906</v>
      </c>
      <c r="F173">
        <v>-77.1723934065934</v>
      </c>
      <c r="G173" s="2">
        <v>-76.521514999999994</v>
      </c>
      <c r="H173">
        <v>-77.176666715581831</v>
      </c>
      <c r="I173">
        <v>-77.329899999999995</v>
      </c>
      <c r="J173" s="8">
        <v>-76.527348000000003</v>
      </c>
      <c r="K173" s="14">
        <v>-77.132099999999994</v>
      </c>
      <c r="L173" s="14">
        <v>-77.417587999999995</v>
      </c>
      <c r="M173" s="21">
        <v>-76.6654340755654</v>
      </c>
    </row>
    <row r="174" spans="1:13" ht="15.6">
      <c r="A174">
        <v>17.2</v>
      </c>
      <c r="B174">
        <v>-76.721388070541096</v>
      </c>
      <c r="C174">
        <v>-77.008884373940305</v>
      </c>
      <c r="D174">
        <v>-77.187067499999998</v>
      </c>
      <c r="E174">
        <v>-76.854812329315394</v>
      </c>
      <c r="F174">
        <v>-77.154863736263707</v>
      </c>
      <c r="G174" s="2">
        <v>-76.478935000000007</v>
      </c>
      <c r="H174">
        <v>-77.15192165131154</v>
      </c>
      <c r="I174">
        <v>-77.305400000000006</v>
      </c>
      <c r="J174" s="8">
        <v>-76.511365999999995</v>
      </c>
      <c r="K174" s="14">
        <v>-77.094499999999996</v>
      </c>
      <c r="L174" s="14">
        <v>-77.398247999999995</v>
      </c>
      <c r="M174" s="21">
        <v>-76.634257607825788</v>
      </c>
    </row>
    <row r="175" spans="1:13" ht="15.6">
      <c r="A175">
        <v>17.3</v>
      </c>
      <c r="B175">
        <v>-76.696840530556898</v>
      </c>
      <c r="C175">
        <v>-76.984982297192602</v>
      </c>
      <c r="D175">
        <v>-77.160937704000006</v>
      </c>
      <c r="E175">
        <v>-76.818293065629305</v>
      </c>
      <c r="F175">
        <v>-77.109206593406597</v>
      </c>
      <c r="G175" s="2">
        <v>-76.429671999999997</v>
      </c>
      <c r="H175">
        <v>-77.124723012971131</v>
      </c>
      <c r="I175">
        <v>-77.280900000000003</v>
      </c>
      <c r="J175" s="8">
        <v>-76.492151000000007</v>
      </c>
      <c r="K175" s="14">
        <v>-77.028300000000002</v>
      </c>
      <c r="L175" s="14">
        <v>-77.375154666666702</v>
      </c>
      <c r="M175" s="21">
        <v>-76.626682103403567</v>
      </c>
    </row>
    <row r="176" spans="1:13" ht="15.6">
      <c r="A176">
        <v>17.399999999999999</v>
      </c>
      <c r="B176">
        <v>-76.675320712266995</v>
      </c>
      <c r="C176">
        <v>-76.962651750498793</v>
      </c>
      <c r="D176">
        <v>-77.133373775999999</v>
      </c>
      <c r="E176">
        <v>-76.792941548602201</v>
      </c>
      <c r="F176">
        <v>-77.098917582417599</v>
      </c>
      <c r="G176" s="2">
        <v>-76.411652000000004</v>
      </c>
      <c r="H176">
        <v>-77.096795590460147</v>
      </c>
      <c r="I176">
        <v>-77.256399999999999</v>
      </c>
      <c r="J176" s="8">
        <v>-76.454807000000002</v>
      </c>
      <c r="K176" s="14">
        <v>-77.012500000000003</v>
      </c>
      <c r="L176" s="14">
        <v>-77.343512000000203</v>
      </c>
      <c r="M176" s="21">
        <v>-76.61543592493372</v>
      </c>
    </row>
    <row r="177" spans="1:13" ht="15.6">
      <c r="A177">
        <v>17.5</v>
      </c>
      <c r="B177">
        <v>-76.604238558507603</v>
      </c>
      <c r="C177">
        <v>-76.951791834231599</v>
      </c>
      <c r="D177">
        <v>-77.112147350000001</v>
      </c>
      <c r="E177">
        <v>-76.762546348675301</v>
      </c>
      <c r="F177">
        <v>-77.080369230769193</v>
      </c>
      <c r="G177" s="2">
        <v>-76.393646000000004</v>
      </c>
      <c r="H177">
        <v>-77.061876234030507</v>
      </c>
      <c r="I177">
        <v>-77.231899999999996</v>
      </c>
      <c r="J177" s="8">
        <v>-76.439538999999996</v>
      </c>
      <c r="K177" s="14">
        <v>-76.954999999999998</v>
      </c>
      <c r="L177" s="14">
        <v>-77.308900000000193</v>
      </c>
      <c r="M177" s="21">
        <v>-76.602442306669587</v>
      </c>
    </row>
    <row r="178" spans="1:13" ht="15.6">
      <c r="A178">
        <v>17.600000000000001</v>
      </c>
      <c r="B178">
        <v>-76.5788295015073</v>
      </c>
      <c r="C178">
        <v>-76.918767523706194</v>
      </c>
      <c r="D178">
        <v>-77.084644847999996</v>
      </c>
      <c r="E178">
        <v>-76.738434941484897</v>
      </c>
      <c r="F178">
        <v>-77.067710989011005</v>
      </c>
      <c r="G178" s="2">
        <v>-76.350364999999996</v>
      </c>
      <c r="H178">
        <v>-77.037570397196845</v>
      </c>
      <c r="I178">
        <v>-77.207400000000007</v>
      </c>
      <c r="J178" s="8">
        <v>-76.407227000000006</v>
      </c>
      <c r="K178" s="14">
        <v>-76.902100000000004</v>
      </c>
      <c r="L178" s="14">
        <v>-77.291936000000007</v>
      </c>
      <c r="M178" s="21">
        <v>-76.500753388261444</v>
      </c>
    </row>
    <row r="179" spans="1:13" ht="15.6">
      <c r="A179">
        <v>17.7</v>
      </c>
      <c r="B179">
        <v>-76.562385700536495</v>
      </c>
      <c r="C179">
        <v>-76.889070465342101</v>
      </c>
      <c r="D179">
        <v>-77.058561162999993</v>
      </c>
      <c r="E179">
        <v>-76.714769185094895</v>
      </c>
      <c r="F179">
        <v>-77.013249450549495</v>
      </c>
      <c r="G179" s="2">
        <v>-76.345848000000004</v>
      </c>
      <c r="H179">
        <v>-77.014331596052997</v>
      </c>
      <c r="I179">
        <v>-77.1828</v>
      </c>
      <c r="J179" s="8">
        <v>-76.366804000000002</v>
      </c>
      <c r="K179" s="14">
        <v>-76.882999999999996</v>
      </c>
      <c r="L179" s="14">
        <v>-77.272336000000095</v>
      </c>
      <c r="M179" s="21">
        <v>-76.47527074126657</v>
      </c>
    </row>
    <row r="180" spans="1:13" ht="15.6">
      <c r="A180">
        <v>17.8</v>
      </c>
      <c r="B180">
        <v>-76.524325083687501</v>
      </c>
      <c r="C180">
        <v>-76.839378267813501</v>
      </c>
      <c r="D180">
        <v>-77.027588245999993</v>
      </c>
      <c r="E180">
        <v>-76.687413634997299</v>
      </c>
      <c r="F180">
        <v>-76.995116483516497</v>
      </c>
      <c r="G180" s="2">
        <v>-76.327065000000005</v>
      </c>
      <c r="H180">
        <v>-76.975388696560543</v>
      </c>
      <c r="I180">
        <v>-77.158299999999997</v>
      </c>
      <c r="J180" s="8">
        <v>-76.33108</v>
      </c>
      <c r="K180" s="14">
        <v>-76.836500000000001</v>
      </c>
      <c r="L180" s="14">
        <v>-77.249576000000005</v>
      </c>
      <c r="M180" s="21">
        <v>-76.451471228044838</v>
      </c>
    </row>
    <row r="181" spans="1:13" ht="15.6">
      <c r="A181">
        <v>17.899999999999999</v>
      </c>
      <c r="B181">
        <v>-76.488284259163706</v>
      </c>
      <c r="C181">
        <v>-76.809843020776</v>
      </c>
      <c r="D181">
        <v>-76.999760426999998</v>
      </c>
      <c r="E181">
        <v>-76.660867276576496</v>
      </c>
      <c r="F181">
        <v>-76.923291208791198</v>
      </c>
      <c r="G181" s="2">
        <v>-76.303154000000006</v>
      </c>
      <c r="H181">
        <v>-76.957488273094796</v>
      </c>
      <c r="I181">
        <v>-77.133799999999994</v>
      </c>
      <c r="J181" s="8">
        <v>-76.310483000000005</v>
      </c>
      <c r="K181" s="14">
        <v>-76.807900000000004</v>
      </c>
      <c r="L181" s="14">
        <v>-77.232272000000094</v>
      </c>
      <c r="M181" s="21">
        <v>-76.414914413054646</v>
      </c>
    </row>
    <row r="182" spans="1:13" ht="15.6">
      <c r="A182">
        <v>18</v>
      </c>
      <c r="B182">
        <v>-76.476973824964304</v>
      </c>
      <c r="C182">
        <v>-76.794431127981497</v>
      </c>
      <c r="D182">
        <v>-76.973790539999996</v>
      </c>
      <c r="E182">
        <v>-76.631301969835405</v>
      </c>
      <c r="F182">
        <v>-76.894876923076893</v>
      </c>
      <c r="G182" s="2">
        <v>-76.296356000000003</v>
      </c>
      <c r="H182">
        <v>-76.920393413883545</v>
      </c>
      <c r="I182">
        <v>-77.109300000000005</v>
      </c>
      <c r="J182" s="8">
        <v>-76.284561999999994</v>
      </c>
      <c r="K182" s="14">
        <v>-76.799800000000005</v>
      </c>
      <c r="L182" s="14">
        <v>-77.199119999999994</v>
      </c>
      <c r="M182" s="21">
        <v>-76.38658623646765</v>
      </c>
    </row>
    <row r="183" spans="1:13" ht="15.6">
      <c r="A183">
        <v>18.100000000000001</v>
      </c>
      <c r="B183">
        <v>-76.461131566888994</v>
      </c>
      <c r="C183">
        <v>-76.754524684542702</v>
      </c>
      <c r="D183">
        <v>-76.945053126999994</v>
      </c>
      <c r="E183">
        <v>-76.602586369009899</v>
      </c>
      <c r="F183">
        <v>-76.8484197802198</v>
      </c>
      <c r="G183" s="2">
        <v>-76.280884</v>
      </c>
      <c r="H183">
        <v>-76.891173872641829</v>
      </c>
      <c r="I183">
        <v>-77.084800000000001</v>
      </c>
      <c r="J183" s="8">
        <v>-76.265694999999994</v>
      </c>
      <c r="K183" s="14">
        <v>-76.758399999999995</v>
      </c>
      <c r="L183" s="14">
        <v>-77.173218000000105</v>
      </c>
      <c r="M183" s="21">
        <v>-76.362155227891748</v>
      </c>
    </row>
    <row r="184" spans="1:13" ht="15.6">
      <c r="A184">
        <v>18.2</v>
      </c>
      <c r="B184">
        <v>-76.445822396878697</v>
      </c>
      <c r="C184">
        <v>-76.678887748028799</v>
      </c>
      <c r="D184">
        <v>-76.919231268000004</v>
      </c>
      <c r="E184">
        <v>-76.566579488487804</v>
      </c>
      <c r="F184">
        <v>-76.826599999999999</v>
      </c>
      <c r="G184" s="2">
        <v>-76.261168999999995</v>
      </c>
      <c r="H184">
        <v>-76.855443308115838</v>
      </c>
      <c r="I184">
        <v>-77.060299999999998</v>
      </c>
      <c r="J184" s="8">
        <v>-76.21696</v>
      </c>
      <c r="K184" s="14">
        <v>-76.746899999999997</v>
      </c>
      <c r="L184" s="14">
        <v>-77.127896000000106</v>
      </c>
      <c r="M184" s="21">
        <v>-76.341643636930627</v>
      </c>
    </row>
    <row r="185" spans="1:13" ht="15.6">
      <c r="A185">
        <v>18.3</v>
      </c>
      <c r="B185">
        <v>-76.422662968042403</v>
      </c>
      <c r="C185">
        <v>-76.645908939133093</v>
      </c>
      <c r="D185">
        <v>-76.892142249000003</v>
      </c>
      <c r="E185">
        <v>-76.540394995784496</v>
      </c>
      <c r="F185">
        <v>-76.824429670329707</v>
      </c>
      <c r="G185" s="2">
        <v>-76.242148999999998</v>
      </c>
      <c r="H185">
        <v>-76.825451089059214</v>
      </c>
      <c r="I185">
        <v>-77.035799999999995</v>
      </c>
      <c r="J185" s="8">
        <v>-76.184657999999999</v>
      </c>
      <c r="K185" s="14">
        <v>-76.691800000000001</v>
      </c>
      <c r="L185" s="14">
        <v>-77.104572000000005</v>
      </c>
      <c r="M185" s="21">
        <v>-76.299594720122315</v>
      </c>
    </row>
    <row r="186" spans="1:13" ht="15.6">
      <c r="A186">
        <v>18.399999999999999</v>
      </c>
      <c r="B186">
        <v>-76.389709005114597</v>
      </c>
      <c r="C186">
        <v>-76.633221335561899</v>
      </c>
      <c r="D186">
        <v>-76.870025216000002</v>
      </c>
      <c r="E186">
        <v>-76.507159006227596</v>
      </c>
      <c r="F186">
        <v>-76.820732967032995</v>
      </c>
      <c r="G186" s="2">
        <v>-76.236618000000007</v>
      </c>
      <c r="H186">
        <v>-76.791479028897811</v>
      </c>
      <c r="I186">
        <v>-77.011300000000006</v>
      </c>
      <c r="J186" s="8">
        <v>-76.143868999999995</v>
      </c>
      <c r="K186" s="14">
        <v>-76.667900000000003</v>
      </c>
      <c r="L186" s="14">
        <v>-77.086752000000104</v>
      </c>
      <c r="M186" s="21">
        <v>-76.268661799694115</v>
      </c>
    </row>
    <row r="187" spans="1:13" ht="15.6">
      <c r="A187">
        <v>18.5</v>
      </c>
      <c r="B187">
        <v>-76.365549275523804</v>
      </c>
      <c r="C187">
        <v>-76.614409037739193</v>
      </c>
      <c r="D187">
        <v>-76.837946830000007</v>
      </c>
      <c r="E187">
        <v>-76.459146084930396</v>
      </c>
      <c r="F187">
        <v>-76.8065604395604</v>
      </c>
      <c r="G187" s="2">
        <v>-76.224518000000003</v>
      </c>
      <c r="H187">
        <v>-76.769715645886663</v>
      </c>
      <c r="I187">
        <v>-76.984800000000007</v>
      </c>
      <c r="J187" s="8">
        <v>-76.121053000000003</v>
      </c>
      <c r="K187" s="14">
        <v>-76.645399999999995</v>
      </c>
      <c r="L187" s="14">
        <v>-77.066540000000003</v>
      </c>
      <c r="M187" s="21">
        <v>-76.251857766530975</v>
      </c>
    </row>
    <row r="188" spans="1:13" ht="15.6">
      <c r="A188">
        <v>18.600000000000001</v>
      </c>
      <c r="B188">
        <v>-76.326128895477893</v>
      </c>
      <c r="C188">
        <v>-76.592690878352002</v>
      </c>
      <c r="D188">
        <v>-76.811553046</v>
      </c>
      <c r="E188">
        <v>-76.431941433321796</v>
      </c>
      <c r="F188">
        <v>-76.777950549450594</v>
      </c>
      <c r="G188" s="2">
        <v>-76.220718000000005</v>
      </c>
      <c r="H188">
        <v>-76.741508443004534</v>
      </c>
      <c r="I188">
        <v>-76.956699999999998</v>
      </c>
      <c r="J188" s="8">
        <v>-76.089648999999994</v>
      </c>
      <c r="K188" s="14">
        <v>-76.633899999999997</v>
      </c>
      <c r="L188" s="14">
        <v>-77.035704000000194</v>
      </c>
      <c r="M188" s="21">
        <v>-76.233219053438333</v>
      </c>
    </row>
    <row r="189" spans="1:13" ht="15.6">
      <c r="A189">
        <v>18.7</v>
      </c>
      <c r="B189">
        <v>-76.245568319237506</v>
      </c>
      <c r="C189">
        <v>-76.5831508459611</v>
      </c>
      <c r="D189">
        <v>-76.785110579000005</v>
      </c>
      <c r="E189">
        <v>-76.400780304598996</v>
      </c>
      <c r="F189">
        <v>-76.747258241758203</v>
      </c>
      <c r="G189" s="2">
        <v>-76.125473</v>
      </c>
      <c r="H189">
        <v>-76.723537474995339</v>
      </c>
      <c r="I189">
        <v>-76.928600000000003</v>
      </c>
      <c r="J189" s="8">
        <v>-76.023301000000004</v>
      </c>
      <c r="K189" s="14">
        <v>-76.620900000000006</v>
      </c>
      <c r="L189" s="14">
        <v>-77.004112000000404</v>
      </c>
      <c r="M189" s="21">
        <v>-76.201205926633278</v>
      </c>
    </row>
    <row r="190" spans="1:13" ht="15.6">
      <c r="A190">
        <v>18.8</v>
      </c>
      <c r="B190">
        <v>-76.219368261542201</v>
      </c>
      <c r="C190">
        <v>-76.578495717056498</v>
      </c>
      <c r="D190">
        <v>-76.759453731999997</v>
      </c>
      <c r="E190">
        <v>-76.374899949997499</v>
      </c>
      <c r="F190">
        <v>-76.7126362637363</v>
      </c>
      <c r="G190" s="2">
        <v>-76.113808000000006</v>
      </c>
      <c r="H190">
        <v>-76.686114087856964</v>
      </c>
      <c r="I190">
        <v>-76.900400000000005</v>
      </c>
      <c r="J190" s="8">
        <v>-76.003174000000001</v>
      </c>
      <c r="K190" s="14">
        <v>-76.618300000000005</v>
      </c>
      <c r="L190" s="14">
        <v>-76.960496000000006</v>
      </c>
      <c r="M190" s="21">
        <v>-76.191627199671984</v>
      </c>
    </row>
    <row r="191" spans="1:13" ht="15.6">
      <c r="A191">
        <v>18.899999999999999</v>
      </c>
      <c r="B191">
        <v>-76.163906246535404</v>
      </c>
      <c r="C191">
        <v>-76.572597714923205</v>
      </c>
      <c r="D191">
        <v>-76.730405673000007</v>
      </c>
      <c r="E191">
        <v>-76.350325672977505</v>
      </c>
      <c r="F191">
        <v>-76.709823076923101</v>
      </c>
      <c r="G191" s="2">
        <v>-76.113556000000003</v>
      </c>
      <c r="H191">
        <v>-76.657605783702365</v>
      </c>
      <c r="I191">
        <v>-76.872299999999996</v>
      </c>
      <c r="J191" s="8">
        <v>-75.957244000000003</v>
      </c>
      <c r="K191" s="14">
        <v>-76.599699999999999</v>
      </c>
      <c r="L191" s="14">
        <v>-76.924690000000098</v>
      </c>
      <c r="M191" s="21">
        <v>-76.157702336360359</v>
      </c>
    </row>
    <row r="192" spans="1:13" ht="15.6">
      <c r="A192">
        <v>19</v>
      </c>
      <c r="B192">
        <v>-76.141443966546603</v>
      </c>
      <c r="C192">
        <v>-76.529555297096394</v>
      </c>
      <c r="D192">
        <v>-76.706366110000005</v>
      </c>
      <c r="E192">
        <v>-76.329711031214401</v>
      </c>
      <c r="F192">
        <v>-76.695003296703305</v>
      </c>
      <c r="G192" s="2">
        <v>-76.112221000000005</v>
      </c>
      <c r="H192">
        <v>-76.622633275615442</v>
      </c>
      <c r="I192">
        <v>-76.844200000000001</v>
      </c>
      <c r="J192" s="8">
        <v>-75.923023000000001</v>
      </c>
      <c r="K192" s="14">
        <v>-76.598600000000005</v>
      </c>
      <c r="L192" s="14">
        <v>-76.901319999999998</v>
      </c>
      <c r="M192" s="21">
        <v>-76.12654923887871</v>
      </c>
    </row>
    <row r="193" spans="1:13" ht="15.6">
      <c r="A193">
        <v>19.100000000000001</v>
      </c>
      <c r="B193">
        <v>-76.109685156361095</v>
      </c>
      <c r="C193">
        <v>-76.410685641173998</v>
      </c>
      <c r="D193">
        <v>-76.681665097000007</v>
      </c>
      <c r="E193">
        <v>-76.311733769135003</v>
      </c>
      <c r="F193">
        <v>-76.647009890109899</v>
      </c>
      <c r="G193" s="2">
        <v>-76.084807999999995</v>
      </c>
      <c r="H193">
        <v>-76.59428031196326</v>
      </c>
      <c r="I193">
        <v>-76.816100000000006</v>
      </c>
      <c r="J193" s="8">
        <v>-75.897009999999995</v>
      </c>
      <c r="K193" s="14">
        <v>-76.597099999999998</v>
      </c>
      <c r="L193" s="14">
        <v>-76.869221999999993</v>
      </c>
      <c r="M193" s="21">
        <v>-76.099690317252822</v>
      </c>
    </row>
    <row r="194" spans="1:13" ht="15.6">
      <c r="A194">
        <v>19.2</v>
      </c>
      <c r="B194">
        <v>-76.1019648119875</v>
      </c>
      <c r="C194">
        <v>-76.392377237039994</v>
      </c>
      <c r="D194">
        <v>-76.656329600000007</v>
      </c>
      <c r="E194">
        <v>-76.289579769997303</v>
      </c>
      <c r="F194">
        <v>-76.618950549450602</v>
      </c>
      <c r="G194" s="2">
        <v>-76.045653999999999</v>
      </c>
      <c r="H194">
        <v>-76.571596660007685</v>
      </c>
      <c r="I194">
        <v>-76.787999999999997</v>
      </c>
      <c r="J194" s="8">
        <v>-75.872111000000004</v>
      </c>
      <c r="K194" s="14">
        <v>-76.586799999999997</v>
      </c>
      <c r="L194" s="14">
        <v>-76.848424000000307</v>
      </c>
      <c r="M194" s="21">
        <v>-76.063432642824182</v>
      </c>
    </row>
    <row r="195" spans="1:13" ht="15.6">
      <c r="A195">
        <v>19.3</v>
      </c>
      <c r="B195">
        <v>-76.076777326932202</v>
      </c>
      <c r="C195">
        <v>-76.3091214630618</v>
      </c>
      <c r="D195">
        <v>-76.629985789000003</v>
      </c>
      <c r="E195">
        <v>-76.255289527233401</v>
      </c>
      <c r="F195">
        <v>-76.601269230769205</v>
      </c>
      <c r="G195" s="2">
        <v>-75.933205000000001</v>
      </c>
      <c r="H195">
        <v>-76.538546815941132</v>
      </c>
      <c r="I195">
        <v>-76.759799999999998</v>
      </c>
      <c r="J195" s="8">
        <v>-75.851893000000004</v>
      </c>
      <c r="K195" s="14">
        <v>-76.570800000000006</v>
      </c>
      <c r="L195" s="14">
        <v>-76.804060000000206</v>
      </c>
      <c r="M195" s="21">
        <v>-76.032874622621136</v>
      </c>
    </row>
    <row r="196" spans="1:13" ht="15.6">
      <c r="A196">
        <v>19.399999999999999</v>
      </c>
      <c r="B196">
        <v>-76.055495243626595</v>
      </c>
      <c r="C196">
        <v>-76.308007112195696</v>
      </c>
      <c r="D196">
        <v>-76.605554347999998</v>
      </c>
      <c r="E196">
        <v>-76.223248766973001</v>
      </c>
      <c r="F196">
        <v>-76.569347252747306</v>
      </c>
      <c r="G196" s="2">
        <v>-75.880341000000001</v>
      </c>
      <c r="H196">
        <v>-76.516253779205968</v>
      </c>
      <c r="I196">
        <v>-76.731700000000004</v>
      </c>
      <c r="J196" s="8">
        <v>-75.841432999999995</v>
      </c>
      <c r="K196" s="14">
        <v>-76.504400000000004</v>
      </c>
      <c r="L196" s="14">
        <v>-76.784844000000007</v>
      </c>
      <c r="M196" s="21">
        <v>-75.929739672433357</v>
      </c>
    </row>
    <row r="197" spans="1:13" ht="15.6">
      <c r="A197">
        <v>19.5</v>
      </c>
      <c r="B197">
        <v>-76.022949217429101</v>
      </c>
      <c r="C197">
        <v>-76.305955700614405</v>
      </c>
      <c r="D197">
        <v>-76.577989669999994</v>
      </c>
      <c r="E197">
        <v>-76.194404880074799</v>
      </c>
      <c r="F197">
        <v>-76.550600000000003</v>
      </c>
      <c r="G197" s="2">
        <v>-75.878867999999997</v>
      </c>
      <c r="H197">
        <v>-76.490219314757894</v>
      </c>
      <c r="I197">
        <v>-76.703599999999994</v>
      </c>
      <c r="J197" s="8">
        <v>-75.811634999999995</v>
      </c>
      <c r="K197" s="14">
        <v>-76.487200000000001</v>
      </c>
      <c r="L197" s="14">
        <v>-76.760760000000104</v>
      </c>
      <c r="M197" s="21">
        <v>-75.895676033215295</v>
      </c>
    </row>
    <row r="198" spans="1:13" ht="15.6">
      <c r="A198">
        <v>19.600000000000001</v>
      </c>
      <c r="B198">
        <v>-75.996903470177102</v>
      </c>
      <c r="C198">
        <v>-76.239456311343204</v>
      </c>
      <c r="D198">
        <v>-76.555329864000001</v>
      </c>
      <c r="E198">
        <v>-76.180833521084494</v>
      </c>
      <c r="F198">
        <v>-76.506646153846205</v>
      </c>
      <c r="G198" s="2">
        <v>-75.826522999999995</v>
      </c>
      <c r="H198">
        <v>-76.462743831556395</v>
      </c>
      <c r="I198">
        <v>-76.6755</v>
      </c>
      <c r="J198" s="8">
        <v>-75.757752999999994</v>
      </c>
      <c r="K198" s="14">
        <v>-76.477599999999995</v>
      </c>
      <c r="L198" s="14">
        <v>-76.718863999999996</v>
      </c>
      <c r="M198" s="21">
        <v>-75.840876640020781</v>
      </c>
    </row>
    <row r="199" spans="1:13" ht="15.6">
      <c r="A199">
        <v>19.7</v>
      </c>
      <c r="B199">
        <v>-75.972738687812793</v>
      </c>
      <c r="C199">
        <v>-76.2218715461578</v>
      </c>
      <c r="D199">
        <v>-76.532061339999998</v>
      </c>
      <c r="E199">
        <v>-76.138703660939598</v>
      </c>
      <c r="F199">
        <v>-76.432978021978002</v>
      </c>
      <c r="G199" s="2">
        <v>-75.807807999999994</v>
      </c>
      <c r="H199">
        <v>-76.431432958243278</v>
      </c>
      <c r="I199">
        <v>-76.647400000000005</v>
      </c>
      <c r="J199" s="8">
        <v>-75.720051999999995</v>
      </c>
      <c r="K199" s="14">
        <v>-76.390600000000006</v>
      </c>
      <c r="L199" s="14">
        <v>-76.683718000000098</v>
      </c>
      <c r="M199" s="21">
        <v>-75.805118123450896</v>
      </c>
    </row>
    <row r="200" spans="1:13" ht="15.6">
      <c r="A200">
        <v>19.8</v>
      </c>
      <c r="B200">
        <v>-75.946814416640194</v>
      </c>
      <c r="C200">
        <v>-76.214909794818197</v>
      </c>
      <c r="D200">
        <v>-76.501889868000006</v>
      </c>
      <c r="E200">
        <v>-76.120556430070096</v>
      </c>
      <c r="F200">
        <v>-76.4246945054945</v>
      </c>
      <c r="G200" s="2">
        <v>-75.806854000000001</v>
      </c>
      <c r="H200">
        <v>-76.400401792530516</v>
      </c>
      <c r="I200">
        <v>-76.619200000000006</v>
      </c>
      <c r="J200" s="8">
        <v>-75.685373999999996</v>
      </c>
      <c r="K200" s="14">
        <v>-76.367199999999997</v>
      </c>
      <c r="L200" s="14">
        <v>-76.645458000000005</v>
      </c>
      <c r="M200" s="21">
        <v>-75.792919460036245</v>
      </c>
    </row>
    <row r="201" spans="1:13" ht="15.6">
      <c r="A201">
        <v>19.899999999999999</v>
      </c>
      <c r="B201">
        <v>-75.910205927212402</v>
      </c>
      <c r="C201">
        <v>-76.207380460613294</v>
      </c>
      <c r="D201">
        <v>-76.476201227000004</v>
      </c>
      <c r="E201">
        <v>-76.092829752534499</v>
      </c>
      <c r="F201">
        <v>-76.398794505494493</v>
      </c>
      <c r="G201" s="2">
        <v>-75.783287000000001</v>
      </c>
      <c r="H201">
        <v>-76.378610022153765</v>
      </c>
      <c r="I201">
        <v>-76.591099999999997</v>
      </c>
      <c r="J201" s="8">
        <v>-75.655381000000006</v>
      </c>
      <c r="K201" s="14">
        <v>-76.298599999999993</v>
      </c>
      <c r="L201" s="14">
        <v>-76.619580000000198</v>
      </c>
      <c r="M201" s="21">
        <v>-75.774678000857079</v>
      </c>
    </row>
    <row r="202" spans="1:13" ht="15.6">
      <c r="A202">
        <v>20</v>
      </c>
      <c r="B202">
        <v>-75.886883295744596</v>
      </c>
      <c r="C202">
        <v>-76.199684890885294</v>
      </c>
      <c r="D202">
        <v>-76.438404199999994</v>
      </c>
      <c r="E202">
        <v>-76.056898744860305</v>
      </c>
      <c r="F202">
        <v>-76.354710989010997</v>
      </c>
      <c r="G202" s="2">
        <v>-75.721671999999998</v>
      </c>
      <c r="H202">
        <v>-76.35719021894289</v>
      </c>
      <c r="I202">
        <v>-76.563000000000002</v>
      </c>
      <c r="J202" s="8">
        <v>-75.605599999999995</v>
      </c>
      <c r="K202" s="14">
        <v>-76.254300000000001</v>
      </c>
      <c r="L202" s="14">
        <v>-76.591800000000006</v>
      </c>
      <c r="M202" s="21">
        <v>-75.732498440827328</v>
      </c>
    </row>
    <row r="203" spans="1:13" ht="15.6">
      <c r="A203">
        <v>20.100000000000001</v>
      </c>
      <c r="B203">
        <v>-75.864058805826005</v>
      </c>
      <c r="C203">
        <v>-76.181368398354905</v>
      </c>
      <c r="D203">
        <v>-76.407551513000001</v>
      </c>
      <c r="E203">
        <v>-76.020826009096695</v>
      </c>
      <c r="F203">
        <v>-76.343386813186797</v>
      </c>
      <c r="G203" s="2">
        <v>-75.720009000000005</v>
      </c>
      <c r="H203">
        <v>-76.325052982632087</v>
      </c>
      <c r="I203">
        <v>-76.534899999999993</v>
      </c>
      <c r="J203" s="8">
        <v>-75.580710999999994</v>
      </c>
      <c r="K203" s="14">
        <v>-76.245599999999996</v>
      </c>
      <c r="L203" s="14">
        <v>-76.554856000000001</v>
      </c>
      <c r="M203" s="21">
        <v>-75.728795059290789</v>
      </c>
    </row>
    <row r="204" spans="1:13" ht="15.6">
      <c r="A204">
        <v>20.2</v>
      </c>
      <c r="B204">
        <v>-75.839317533967801</v>
      </c>
      <c r="C204">
        <v>-76.158275545716606</v>
      </c>
      <c r="D204">
        <v>-76.373921432000003</v>
      </c>
      <c r="E204">
        <v>-75.997554597959194</v>
      </c>
      <c r="F204">
        <v>-76.303414285714297</v>
      </c>
      <c r="G204" s="2">
        <v>-75.692466999999994</v>
      </c>
      <c r="H204">
        <v>-76.294338790761145</v>
      </c>
      <c r="I204">
        <v>-76.506699999999995</v>
      </c>
      <c r="J204" s="8">
        <v>-75.551574000000002</v>
      </c>
      <c r="K204" s="14">
        <v>-76.232200000000006</v>
      </c>
      <c r="L204" s="14">
        <v>-76.507840000000201</v>
      </c>
      <c r="M204" s="21">
        <v>-75.725230974693744</v>
      </c>
    </row>
    <row r="205" spans="1:13" ht="15.6">
      <c r="A205">
        <v>20.3</v>
      </c>
      <c r="B205">
        <v>-75.815550266228897</v>
      </c>
      <c r="C205">
        <v>-76.122046443120198</v>
      </c>
      <c r="D205">
        <v>-76.346097268999998</v>
      </c>
      <c r="E205">
        <v>-75.971857285807999</v>
      </c>
      <c r="F205">
        <v>-76.222407692307698</v>
      </c>
      <c r="G205" s="2">
        <v>-75.683052000000004</v>
      </c>
      <c r="H205">
        <v>-76.269490301478555</v>
      </c>
      <c r="I205">
        <v>-76.483400000000003</v>
      </c>
      <c r="J205" s="8">
        <v>-75.512304</v>
      </c>
      <c r="K205" s="14">
        <v>-76.230500000000006</v>
      </c>
      <c r="L205" s="14">
        <v>-76.469251999999997</v>
      </c>
      <c r="M205" s="21">
        <v>-75.700827691988266</v>
      </c>
    </row>
    <row r="206" spans="1:13" ht="15.6">
      <c r="A206">
        <v>20.399999999999999</v>
      </c>
      <c r="B206">
        <v>-75.801973982287606</v>
      </c>
      <c r="C206">
        <v>-76.087330187762504</v>
      </c>
      <c r="D206">
        <v>-76.324759839999999</v>
      </c>
      <c r="E206">
        <v>-75.939823916841107</v>
      </c>
      <c r="F206">
        <v>-76.148481318681306</v>
      </c>
      <c r="G206" s="2">
        <v>-75.682265999999998</v>
      </c>
      <c r="H206">
        <v>-76.244852174262945</v>
      </c>
      <c r="I206">
        <v>-76.461500000000001</v>
      </c>
      <c r="J206" s="8">
        <v>-75.480806999999999</v>
      </c>
      <c r="K206" s="14">
        <v>-76.222399999999993</v>
      </c>
      <c r="L206" s="14">
        <v>-76.431368000000006</v>
      </c>
      <c r="M206" s="21">
        <v>-75.687138053706505</v>
      </c>
    </row>
    <row r="207" spans="1:13" ht="15.6">
      <c r="A207">
        <v>20.5</v>
      </c>
      <c r="B207">
        <v>-75.759907261948896</v>
      </c>
      <c r="C207">
        <v>-76.068859136025097</v>
      </c>
      <c r="D207">
        <v>-76.297792845000004</v>
      </c>
      <c r="E207">
        <v>-75.917831087994799</v>
      </c>
      <c r="F207">
        <v>-76.124757142857206</v>
      </c>
      <c r="G207" s="2">
        <v>-75.680678999999998</v>
      </c>
      <c r="H207">
        <v>-76.217790828126027</v>
      </c>
      <c r="I207">
        <v>-76.439700000000002</v>
      </c>
      <c r="J207" s="8">
        <v>-75.453854000000007</v>
      </c>
      <c r="K207" s="14">
        <v>-76.180400000000006</v>
      </c>
      <c r="L207" s="14">
        <v>-76.398274999999998</v>
      </c>
      <c r="M207" s="21">
        <v>-75.6761037924866</v>
      </c>
    </row>
    <row r="208" spans="1:13" ht="15.6">
      <c r="A208">
        <v>20.6</v>
      </c>
      <c r="B208">
        <v>-75.749633116827397</v>
      </c>
      <c r="C208">
        <v>-76.067743282801004</v>
      </c>
      <c r="D208">
        <v>-76.268207914000001</v>
      </c>
      <c r="E208">
        <v>-75.889435636484095</v>
      </c>
      <c r="F208">
        <v>-76.120425274725307</v>
      </c>
      <c r="G208" s="2">
        <v>-75.643508999999995</v>
      </c>
      <c r="H208">
        <v>-76.196062416626063</v>
      </c>
      <c r="I208">
        <v>-76.4178</v>
      </c>
      <c r="J208" s="8">
        <v>-75.411215999999996</v>
      </c>
      <c r="K208" s="14">
        <v>-76.104500000000002</v>
      </c>
      <c r="L208" s="14">
        <v>-76.375851999999995</v>
      </c>
      <c r="M208" s="21">
        <v>-75.651476034910303</v>
      </c>
    </row>
    <row r="209" spans="1:13" ht="15.6">
      <c r="A209">
        <v>20.7</v>
      </c>
      <c r="B209">
        <v>-75.721740133547399</v>
      </c>
      <c r="C209">
        <v>-76.052597148247102</v>
      </c>
      <c r="D209">
        <v>-76.246422901000003</v>
      </c>
      <c r="E209">
        <v>-75.870326072340504</v>
      </c>
      <c r="F209">
        <v>-76.067142857142898</v>
      </c>
      <c r="G209" s="2">
        <v>-75.572411000000002</v>
      </c>
      <c r="H209">
        <v>-76.174481443571125</v>
      </c>
      <c r="I209">
        <v>-76.395899999999997</v>
      </c>
      <c r="J209" s="8">
        <v>-75.353960999999998</v>
      </c>
      <c r="K209" s="14">
        <v>-76.067300000000003</v>
      </c>
      <c r="L209" s="14">
        <v>-76.350376000000097</v>
      </c>
      <c r="M209" s="21">
        <v>-75.608520530182119</v>
      </c>
    </row>
    <row r="210" spans="1:13" ht="15.6">
      <c r="A210">
        <v>20.8</v>
      </c>
      <c r="B210">
        <v>-75.682752508836799</v>
      </c>
      <c r="C210">
        <v>-76.0422927852496</v>
      </c>
      <c r="D210">
        <v>-76.224166944000004</v>
      </c>
      <c r="E210">
        <v>-75.842641552222602</v>
      </c>
      <c r="F210">
        <v>-76.013914285714307</v>
      </c>
      <c r="G210" s="2">
        <v>-75.521773999999994</v>
      </c>
      <c r="H210">
        <v>-76.153367251711884</v>
      </c>
      <c r="I210">
        <v>-76.374099999999999</v>
      </c>
      <c r="J210" s="8">
        <v>-75.328232</v>
      </c>
      <c r="K210" s="14">
        <v>-76.053700000000006</v>
      </c>
      <c r="L210" s="14">
        <v>-76.333336000000003</v>
      </c>
      <c r="M210" s="21">
        <v>-75.585485480309131</v>
      </c>
    </row>
    <row r="211" spans="1:13" ht="15.6">
      <c r="A211">
        <v>20.9</v>
      </c>
      <c r="B211">
        <v>-75.659097855592904</v>
      </c>
      <c r="C211">
        <v>-75.994321171550993</v>
      </c>
      <c r="D211">
        <v>-76.203111238999995</v>
      </c>
      <c r="E211">
        <v>-75.809795310797298</v>
      </c>
      <c r="F211">
        <v>-76.0006846153846</v>
      </c>
      <c r="G211" s="2">
        <v>-75.499199000000004</v>
      </c>
      <c r="H211">
        <v>-76.120516661337021</v>
      </c>
      <c r="I211">
        <v>-76.352199999999996</v>
      </c>
      <c r="J211" s="8">
        <v>-75.307882000000006</v>
      </c>
      <c r="K211" s="14">
        <v>-76.0381</v>
      </c>
      <c r="L211" s="14">
        <v>-76.298156000000006</v>
      </c>
      <c r="M211" s="21">
        <v>-75.551495325803728</v>
      </c>
    </row>
    <row r="212" spans="1:13" ht="15.6">
      <c r="A212">
        <v>21</v>
      </c>
      <c r="B212">
        <v>-75.633926067539207</v>
      </c>
      <c r="C212">
        <v>-75.991698283981094</v>
      </c>
      <c r="D212">
        <v>-76.175641650000003</v>
      </c>
      <c r="E212">
        <v>-75.785264825156304</v>
      </c>
      <c r="F212">
        <v>-75.992638461538505</v>
      </c>
      <c r="G212" s="2">
        <v>-75.497992999999994</v>
      </c>
      <c r="H212">
        <v>-76.093925803296713</v>
      </c>
      <c r="I212">
        <v>-76.330299999999994</v>
      </c>
      <c r="J212" s="8">
        <v>-75.262782999999999</v>
      </c>
      <c r="K212" s="14">
        <v>-75.9773</v>
      </c>
      <c r="L212" s="14">
        <v>-76.25864</v>
      </c>
      <c r="M212" s="21">
        <v>-75.53992572995476</v>
      </c>
    </row>
    <row r="213" spans="1:13" ht="15.6">
      <c r="A213">
        <v>21.1</v>
      </c>
      <c r="B213">
        <v>-75.578955259777103</v>
      </c>
      <c r="C213">
        <v>-75.950132178109996</v>
      </c>
      <c r="D213">
        <v>-76.154387037000006</v>
      </c>
      <c r="E213">
        <v>-75.762088524380701</v>
      </c>
      <c r="F213">
        <v>-75.979647252747199</v>
      </c>
      <c r="G213" s="2">
        <v>-75.469977999999998</v>
      </c>
      <c r="H213">
        <v>-76.065862203274733</v>
      </c>
      <c r="I213">
        <v>-76.308499999999995</v>
      </c>
      <c r="J213" s="8">
        <v>-75.215342000000007</v>
      </c>
      <c r="K213" s="14">
        <v>-75.921800000000005</v>
      </c>
      <c r="L213" s="14">
        <v>-76.232123999999999</v>
      </c>
      <c r="M213" s="21">
        <v>-75.523614555363977</v>
      </c>
    </row>
    <row r="214" spans="1:13" ht="15.6">
      <c r="A214">
        <v>21.2</v>
      </c>
      <c r="B214">
        <v>-75.556354734989597</v>
      </c>
      <c r="C214">
        <v>-75.891581568280699</v>
      </c>
      <c r="D214">
        <v>-76.127833112000005</v>
      </c>
      <c r="E214">
        <v>-75.735758933641307</v>
      </c>
      <c r="F214">
        <v>-75.966051648351694</v>
      </c>
      <c r="G214" s="2">
        <v>-75.460144</v>
      </c>
      <c r="H214">
        <v>-76.04225049279097</v>
      </c>
      <c r="I214">
        <v>-76.286600000000007</v>
      </c>
      <c r="J214" s="8">
        <v>-75.192839000000006</v>
      </c>
      <c r="K214" s="14">
        <v>-75.906099999999995</v>
      </c>
      <c r="L214" s="14">
        <v>-76.211824000000107</v>
      </c>
      <c r="M214" s="21">
        <v>-75.507024107980044</v>
      </c>
    </row>
    <row r="215" spans="1:13" ht="15.6">
      <c r="A215">
        <v>21.3</v>
      </c>
      <c r="B215">
        <v>-75.533686214628403</v>
      </c>
      <c r="C215">
        <v>-75.889165874555104</v>
      </c>
      <c r="D215">
        <v>-76.102083199000006</v>
      </c>
      <c r="E215">
        <v>-75.699428368488299</v>
      </c>
      <c r="F215">
        <v>-75.899078021977999</v>
      </c>
      <c r="G215" s="2">
        <v>-75.439728000000002</v>
      </c>
      <c r="H215">
        <v>-76.019569101439998</v>
      </c>
      <c r="I215">
        <v>-76.264799999999994</v>
      </c>
      <c r="J215" s="8">
        <v>-75.181234000000003</v>
      </c>
      <c r="K215" s="14">
        <v>-75.835899999999995</v>
      </c>
      <c r="L215" s="14">
        <v>-76.186046000000005</v>
      </c>
      <c r="M215" s="21">
        <v>-75.473166668627485</v>
      </c>
    </row>
    <row r="216" spans="1:13" ht="15.6">
      <c r="A216">
        <v>21.4</v>
      </c>
      <c r="B216">
        <v>-75.513054707496906</v>
      </c>
      <c r="C216">
        <v>-75.834795568608598</v>
      </c>
      <c r="D216">
        <v>-76.077666695999994</v>
      </c>
      <c r="E216">
        <v>-75.6761008555724</v>
      </c>
      <c r="F216">
        <v>-75.843085714285706</v>
      </c>
      <c r="G216" s="2">
        <v>-75.399574000000001</v>
      </c>
      <c r="H216">
        <v>-75.982824862100401</v>
      </c>
      <c r="I216">
        <v>-76.242900000000006</v>
      </c>
      <c r="J216" s="8">
        <v>-75.149744999999996</v>
      </c>
      <c r="K216" s="14">
        <v>-75.802899999999994</v>
      </c>
      <c r="L216" s="14">
        <v>-76.1521520000001</v>
      </c>
      <c r="M216" s="21">
        <v>-75.428959895665145</v>
      </c>
    </row>
    <row r="217" spans="1:13" ht="15.6">
      <c r="A217">
        <v>21.5</v>
      </c>
      <c r="B217">
        <v>-75.504119539980806</v>
      </c>
      <c r="C217">
        <v>-75.730071281902397</v>
      </c>
      <c r="D217">
        <v>-76.049185789999996</v>
      </c>
      <c r="E217">
        <v>-75.650370196000495</v>
      </c>
      <c r="F217">
        <v>-75.831174725274707</v>
      </c>
      <c r="G217" s="2">
        <v>-75.389296999999999</v>
      </c>
      <c r="H217">
        <v>-75.958987885797242</v>
      </c>
      <c r="I217">
        <v>-76.221000000000004</v>
      </c>
      <c r="J217" s="8">
        <v>-75.117040000000003</v>
      </c>
      <c r="K217" s="14">
        <v>-75.791899999999998</v>
      </c>
      <c r="L217" s="14">
        <v>-76.135059999999996</v>
      </c>
      <c r="M217" s="21">
        <v>-75.40201479448065</v>
      </c>
    </row>
    <row r="218" spans="1:13" ht="15.6">
      <c r="A218">
        <v>21.6</v>
      </c>
      <c r="B218">
        <v>-75.485535260441196</v>
      </c>
      <c r="C218">
        <v>-75.727546275858899</v>
      </c>
      <c r="D218">
        <v>-76.019901296</v>
      </c>
      <c r="E218">
        <v>-75.621730684203001</v>
      </c>
      <c r="F218">
        <v>-75.8165527472527</v>
      </c>
      <c r="G218" s="2">
        <v>-75.360152999999997</v>
      </c>
      <c r="H218">
        <v>-75.935990506998479</v>
      </c>
      <c r="I218">
        <v>-76.199200000000005</v>
      </c>
      <c r="J218" s="8">
        <v>-75.097964000000005</v>
      </c>
      <c r="K218" s="14">
        <v>-75.776300000000006</v>
      </c>
      <c r="L218" s="14">
        <v>-76.114573333333396</v>
      </c>
      <c r="M218" s="21">
        <v>-75.373987809334437</v>
      </c>
    </row>
    <row r="219" spans="1:13" ht="15.6">
      <c r="A219">
        <v>21.7</v>
      </c>
      <c r="B219">
        <v>-75.468270255602306</v>
      </c>
      <c r="C219">
        <v>-75.707493759393202</v>
      </c>
      <c r="D219">
        <v>-75.999811218000005</v>
      </c>
      <c r="E219">
        <v>-75.601250059470104</v>
      </c>
      <c r="F219">
        <v>-75.805853846153894</v>
      </c>
      <c r="G219" s="2">
        <v>-75.351562999999999</v>
      </c>
      <c r="H219">
        <v>-75.91644282286768</v>
      </c>
      <c r="I219">
        <v>-76.177300000000002</v>
      </c>
      <c r="J219" s="8">
        <v>-75.044719999999998</v>
      </c>
      <c r="K219" s="14">
        <v>-75.764899999999997</v>
      </c>
      <c r="L219" s="14">
        <v>-76.086112000000099</v>
      </c>
      <c r="M219" s="21">
        <v>-75.340477406943577</v>
      </c>
    </row>
    <row r="220" spans="1:13" ht="15.6">
      <c r="A220">
        <v>21.8</v>
      </c>
      <c r="B220">
        <v>-75.451144636694593</v>
      </c>
      <c r="C220">
        <v>-75.661167870967205</v>
      </c>
      <c r="D220">
        <v>-75.971178047999999</v>
      </c>
      <c r="E220">
        <v>-75.570751511802499</v>
      </c>
      <c r="F220">
        <v>-75.788750549450597</v>
      </c>
      <c r="G220" s="2">
        <v>-75.349845999999999</v>
      </c>
      <c r="H220">
        <v>-75.881613718138524</v>
      </c>
      <c r="I220">
        <v>-76.1554</v>
      </c>
      <c r="J220" s="8">
        <v>-75.005989</v>
      </c>
      <c r="K220" s="14">
        <v>-75.755200000000002</v>
      </c>
      <c r="L220" s="14">
        <v>-76.069512000000003</v>
      </c>
      <c r="M220" s="21">
        <v>-75.328648731377001</v>
      </c>
    </row>
    <row r="221" spans="1:13" ht="15.6">
      <c r="A221">
        <v>21.9</v>
      </c>
      <c r="B221">
        <v>-75.4258004771863</v>
      </c>
      <c r="C221">
        <v>-75.627159038534899</v>
      </c>
      <c r="D221">
        <v>-75.938437758000006</v>
      </c>
      <c r="E221">
        <v>-75.543784954595495</v>
      </c>
      <c r="F221">
        <v>-75.7820164835165</v>
      </c>
      <c r="G221" s="2">
        <v>-75.344925000000003</v>
      </c>
      <c r="H221">
        <v>-75.856655088524946</v>
      </c>
      <c r="I221">
        <v>-76.133600000000001</v>
      </c>
      <c r="J221" s="8">
        <v>-74.969873000000007</v>
      </c>
      <c r="K221" s="14">
        <v>-75.746399999999994</v>
      </c>
      <c r="L221" s="14">
        <v>-76.037976000000199</v>
      </c>
      <c r="M221" s="21">
        <v>-75.310733905979632</v>
      </c>
    </row>
    <row r="222" spans="1:13" ht="15.6">
      <c r="A222">
        <v>22</v>
      </c>
      <c r="B222">
        <v>-75.413022002794094</v>
      </c>
      <c r="C222">
        <v>-75.625912199620899</v>
      </c>
      <c r="D222">
        <v>-75.90949406</v>
      </c>
      <c r="E222">
        <v>-75.522890454830801</v>
      </c>
      <c r="F222">
        <v>-75.745738461538494</v>
      </c>
      <c r="G222" s="2">
        <v>-75.343140000000005</v>
      </c>
      <c r="H222">
        <v>-75.83570994779646</v>
      </c>
      <c r="I222">
        <v>-76.111699999999999</v>
      </c>
      <c r="J222" s="8">
        <v>-74.928963999999993</v>
      </c>
      <c r="K222" s="14">
        <v>-75.705600000000004</v>
      </c>
      <c r="L222" s="14">
        <v>-76.021920000000094</v>
      </c>
      <c r="M222" s="21">
        <v>-75.304855719754471</v>
      </c>
    </row>
    <row r="223" spans="1:13" ht="15.6">
      <c r="A223">
        <v>22.1</v>
      </c>
      <c r="B223">
        <v>-75.388318979615306</v>
      </c>
      <c r="C223">
        <v>-75.596809035006402</v>
      </c>
      <c r="D223">
        <v>-75.880947069000001</v>
      </c>
      <c r="E223">
        <v>-75.496168963755395</v>
      </c>
      <c r="F223">
        <v>-75.701928571428596</v>
      </c>
      <c r="G223" s="2">
        <v>-75.334518000000003</v>
      </c>
      <c r="H223">
        <v>-75.814089042041928</v>
      </c>
      <c r="I223">
        <v>-76.0899</v>
      </c>
      <c r="J223" s="8">
        <v>-74.871674999999996</v>
      </c>
      <c r="K223" s="14">
        <v>-75.704099999999997</v>
      </c>
      <c r="L223" s="14">
        <v>-76.009928000000102</v>
      </c>
      <c r="M223" s="21">
        <v>-75.29324177038103</v>
      </c>
    </row>
    <row r="224" spans="1:13" ht="15.6">
      <c r="A224">
        <v>22.2</v>
      </c>
      <c r="B224">
        <v>-75.377935490298199</v>
      </c>
      <c r="C224">
        <v>-75.554153690661295</v>
      </c>
      <c r="D224">
        <v>-75.858360458000007</v>
      </c>
      <c r="E224">
        <v>-75.476804235844995</v>
      </c>
      <c r="F224">
        <v>-75.680854945055003</v>
      </c>
      <c r="G224" s="2">
        <v>-75.330139000000003</v>
      </c>
      <c r="H224">
        <v>-75.786607752253389</v>
      </c>
      <c r="I224">
        <v>-76.067999999999998</v>
      </c>
      <c r="J224" s="8">
        <v>-74.833972000000003</v>
      </c>
      <c r="K224" s="14">
        <v>-75.696399999999997</v>
      </c>
      <c r="L224" s="14">
        <v>-75.980172000000096</v>
      </c>
      <c r="M224" s="21">
        <v>-75.288432108597405</v>
      </c>
    </row>
    <row r="225" spans="1:13" ht="15.6">
      <c r="A225">
        <v>22.3</v>
      </c>
      <c r="B225">
        <v>-75.356172737157806</v>
      </c>
      <c r="C225">
        <v>-75.523786739959306</v>
      </c>
      <c r="D225">
        <v>-75.833849106000002</v>
      </c>
      <c r="E225">
        <v>-75.449947553220298</v>
      </c>
      <c r="F225">
        <v>-75.626446153846203</v>
      </c>
      <c r="G225" s="2">
        <v>-75.321533000000002</v>
      </c>
      <c r="H225">
        <v>-75.759388117067857</v>
      </c>
      <c r="I225">
        <v>-76.046099999999996</v>
      </c>
      <c r="J225" s="8">
        <v>-74.797337999999996</v>
      </c>
      <c r="K225" s="14">
        <v>-75.676400000000001</v>
      </c>
      <c r="L225" s="14">
        <v>-75.962660000000199</v>
      </c>
      <c r="M225" s="21">
        <v>-75.258475535932661</v>
      </c>
    </row>
    <row r="226" spans="1:13" ht="15.6">
      <c r="A226">
        <v>22.4</v>
      </c>
      <c r="B226">
        <v>-75.331469947094504</v>
      </c>
      <c r="C226">
        <v>-75.490066992996503</v>
      </c>
      <c r="D226">
        <v>-75.808832288000005</v>
      </c>
      <c r="E226">
        <v>-75.432988694730497</v>
      </c>
      <c r="F226">
        <v>-75.596884615384596</v>
      </c>
      <c r="G226" s="2">
        <v>-75.318916000000002</v>
      </c>
      <c r="H226">
        <v>-75.720867500106863</v>
      </c>
      <c r="I226">
        <v>-76.024299999999997</v>
      </c>
      <c r="J226" s="8">
        <v>-74.762135000000001</v>
      </c>
      <c r="K226" s="14">
        <v>-75.671800000000005</v>
      </c>
      <c r="L226" s="14">
        <v>-75.950805333333406</v>
      </c>
      <c r="M226" s="21">
        <v>-75.241051781985377</v>
      </c>
    </row>
    <row r="227" spans="1:13" ht="15.6">
      <c r="A227">
        <v>22.5</v>
      </c>
      <c r="B227">
        <v>-75.287981673161298</v>
      </c>
      <c r="C227">
        <v>-75.487012770188201</v>
      </c>
      <c r="D227">
        <v>-75.784073175000003</v>
      </c>
      <c r="E227">
        <v>-75.406333111067497</v>
      </c>
      <c r="F227">
        <v>-75.527139560439593</v>
      </c>
      <c r="G227" s="2">
        <v>-75.307259000000002</v>
      </c>
      <c r="H227">
        <v>-75.700596952800439</v>
      </c>
      <c r="I227">
        <v>-76.002399999999994</v>
      </c>
      <c r="J227" s="8">
        <v>-74.746283000000005</v>
      </c>
      <c r="K227" s="14">
        <v>-75.659800000000004</v>
      </c>
      <c r="L227" s="14">
        <v>-75.927900000000093</v>
      </c>
      <c r="M227" s="21">
        <v>-75.217559239861501</v>
      </c>
    </row>
    <row r="228" spans="1:13" ht="15.6">
      <c r="A228">
        <v>22.6</v>
      </c>
      <c r="B228">
        <v>-75.262817290023094</v>
      </c>
      <c r="C228">
        <v>-75.468109654733595</v>
      </c>
      <c r="D228">
        <v>-75.755920066000002</v>
      </c>
      <c r="E228">
        <v>-75.382691178650006</v>
      </c>
      <c r="F228">
        <v>-75.496026373626407</v>
      </c>
      <c r="G228" s="2">
        <v>-75.234725999999995</v>
      </c>
      <c r="H228">
        <v>-75.681519236448409</v>
      </c>
      <c r="I228">
        <v>-75.977199999999996</v>
      </c>
      <c r="J228" s="8">
        <v>-74.721947999999998</v>
      </c>
      <c r="K228" s="14">
        <v>-75.601699999999994</v>
      </c>
      <c r="L228" s="14">
        <v>-75.892589333333405</v>
      </c>
      <c r="M228" s="21">
        <v>-75.184321751919043</v>
      </c>
    </row>
    <row r="229" spans="1:13" ht="15.6">
      <c r="A229">
        <v>22.7</v>
      </c>
      <c r="B229">
        <v>-75.233568453714895</v>
      </c>
      <c r="C229">
        <v>-75.467861117694397</v>
      </c>
      <c r="D229">
        <v>-75.730519364000003</v>
      </c>
      <c r="E229">
        <v>-75.3667606808133</v>
      </c>
      <c r="F229">
        <v>-75.475517582417595</v>
      </c>
      <c r="G229" s="2">
        <v>-75.219086000000004</v>
      </c>
      <c r="H229">
        <v>-75.664434227839322</v>
      </c>
      <c r="I229">
        <v>-75.951599999999999</v>
      </c>
      <c r="J229" s="8">
        <v>-74.690640000000002</v>
      </c>
      <c r="K229" s="14">
        <v>-75.566100000000006</v>
      </c>
      <c r="L229" s="14">
        <v>-75.866867999999997</v>
      </c>
      <c r="M229" s="21">
        <v>-75.158901445788359</v>
      </c>
    </row>
    <row r="230" spans="1:13" ht="15.6">
      <c r="A230">
        <v>22.8</v>
      </c>
      <c r="B230">
        <v>-75.2200366213401</v>
      </c>
      <c r="C230">
        <v>-75.443296482560896</v>
      </c>
      <c r="D230">
        <v>-75.696972496000001</v>
      </c>
      <c r="E230">
        <v>-75.343457806651102</v>
      </c>
      <c r="F230">
        <v>-75.462246153846195</v>
      </c>
      <c r="G230" s="2">
        <v>-75.170029</v>
      </c>
      <c r="H230">
        <v>-75.639833600587281</v>
      </c>
      <c r="I230">
        <v>-75.926000000000002</v>
      </c>
      <c r="J230" s="8">
        <v>-74.667953999999995</v>
      </c>
      <c r="K230" s="14">
        <v>-75.532499999999999</v>
      </c>
      <c r="L230" s="14">
        <v>-75.839675999999997</v>
      </c>
      <c r="M230" s="21">
        <v>-75.130732060578651</v>
      </c>
    </row>
    <row r="231" spans="1:13" ht="15.6">
      <c r="A231">
        <v>22.9</v>
      </c>
      <c r="B231">
        <v>-75.199790346630394</v>
      </c>
      <c r="C231">
        <v>-75.422054279396804</v>
      </c>
      <c r="D231">
        <v>-75.668314527999996</v>
      </c>
      <c r="E231">
        <v>-75.320791529806598</v>
      </c>
      <c r="F231">
        <v>-75.4388692307692</v>
      </c>
      <c r="G231" s="2">
        <v>-75.138244999999998</v>
      </c>
      <c r="H231">
        <v>-75.613638194806782</v>
      </c>
      <c r="I231">
        <v>-75.900400000000005</v>
      </c>
      <c r="J231" s="8">
        <v>-74.631863999999993</v>
      </c>
      <c r="K231" s="14">
        <v>-75.526399999999995</v>
      </c>
      <c r="L231" s="14">
        <v>-75.819767200000001</v>
      </c>
      <c r="M231" s="21">
        <v>-75.120331611181996</v>
      </c>
    </row>
    <row r="232" spans="1:13" ht="15.6">
      <c r="A232">
        <v>23</v>
      </c>
      <c r="B232">
        <v>-75.180187223730698</v>
      </c>
      <c r="C232">
        <v>-75.392808576803205</v>
      </c>
      <c r="D232">
        <v>-75.642296999999999</v>
      </c>
      <c r="E232">
        <v>-75.293341203699498</v>
      </c>
      <c r="F232">
        <v>-75.422970329670306</v>
      </c>
      <c r="G232" s="2">
        <v>-75.050674000000001</v>
      </c>
      <c r="H232">
        <v>-75.583399224694716</v>
      </c>
      <c r="I232">
        <v>-75.874799999999993</v>
      </c>
      <c r="J232" s="8">
        <v>-74.592378999999994</v>
      </c>
      <c r="K232" s="14">
        <v>-75.501400000000004</v>
      </c>
      <c r="L232" s="14">
        <v>-75.794640000000101</v>
      </c>
      <c r="M232" s="21">
        <v>-75.117990911098843</v>
      </c>
    </row>
    <row r="233" spans="1:13" ht="15.6">
      <c r="A233">
        <v>23.1</v>
      </c>
      <c r="B233">
        <v>-75.145771117849606</v>
      </c>
      <c r="C233">
        <v>-75.383146350019402</v>
      </c>
      <c r="D233">
        <v>-75.620387581000003</v>
      </c>
      <c r="E233">
        <v>-75.266911058316197</v>
      </c>
      <c r="F233">
        <v>-75.416184615384594</v>
      </c>
      <c r="G233" s="2">
        <v>-75.035706000000005</v>
      </c>
      <c r="H233">
        <v>-75.559955450207994</v>
      </c>
      <c r="I233">
        <v>-75.849199999999996</v>
      </c>
      <c r="J233" s="8">
        <v>-74.551963999999998</v>
      </c>
      <c r="K233" s="14">
        <v>-75.442800000000005</v>
      </c>
      <c r="L233" s="14">
        <v>-75.769405333333395</v>
      </c>
      <c r="M233" s="21">
        <v>-75.091751811319796</v>
      </c>
    </row>
    <row r="234" spans="1:13" ht="15.6">
      <c r="A234">
        <v>23.2</v>
      </c>
      <c r="B234">
        <v>-75.103760276078901</v>
      </c>
      <c r="C234">
        <v>-75.304368595698804</v>
      </c>
      <c r="D234">
        <v>-75.594045703999996</v>
      </c>
      <c r="E234">
        <v>-75.233172019014305</v>
      </c>
      <c r="F234">
        <v>-75.400169230769194</v>
      </c>
      <c r="G234" s="2">
        <v>-75.015502999999995</v>
      </c>
      <c r="H234">
        <v>-75.524994036267955</v>
      </c>
      <c r="I234">
        <v>-75.823599999999999</v>
      </c>
      <c r="J234" s="8">
        <v>-74.530610999999993</v>
      </c>
      <c r="K234" s="14">
        <v>-75.435199999999995</v>
      </c>
      <c r="L234" s="14">
        <v>-75.731644000000003</v>
      </c>
      <c r="M234" s="21">
        <v>-75.072420767328339</v>
      </c>
    </row>
    <row r="235" spans="1:13" ht="15.6">
      <c r="A235">
        <v>23.3</v>
      </c>
      <c r="B235">
        <v>-75.074043826675705</v>
      </c>
      <c r="C235">
        <v>-75.274768963650104</v>
      </c>
      <c r="D235">
        <v>-75.569060489999998</v>
      </c>
      <c r="E235">
        <v>-75.198390675645996</v>
      </c>
      <c r="F235">
        <v>-75.373395604395597</v>
      </c>
      <c r="G235" s="2">
        <v>-74.935355999999999</v>
      </c>
      <c r="H235">
        <v>-75.498440553278641</v>
      </c>
      <c r="I235">
        <v>-75.798000000000002</v>
      </c>
      <c r="J235" s="8">
        <v>-74.481835000000004</v>
      </c>
      <c r="K235" s="14">
        <v>-75.423100000000005</v>
      </c>
      <c r="L235" s="14">
        <v>-75.697385999999995</v>
      </c>
      <c r="M235" s="21">
        <v>-75.060667821050799</v>
      </c>
    </row>
    <row r="236" spans="1:13" ht="15.6">
      <c r="A236">
        <v>23.4</v>
      </c>
      <c r="B236">
        <v>-75.041000094675596</v>
      </c>
      <c r="C236">
        <v>-75.274737955308495</v>
      </c>
      <c r="D236">
        <v>-75.542679852000006</v>
      </c>
      <c r="E236">
        <v>-75.166250796998398</v>
      </c>
      <c r="F236">
        <v>-75.352228571428597</v>
      </c>
      <c r="G236" s="2">
        <v>-74.863181999999995</v>
      </c>
      <c r="H236">
        <v>-75.472060020026987</v>
      </c>
      <c r="I236">
        <v>-75.772400000000005</v>
      </c>
      <c r="J236" s="8">
        <v>-74.458873999999994</v>
      </c>
      <c r="K236" s="14">
        <v>-75.378100000000003</v>
      </c>
      <c r="L236" s="14">
        <v>-75.668627999999998</v>
      </c>
      <c r="M236" s="21">
        <v>-75.015339971167492</v>
      </c>
    </row>
    <row r="237" spans="1:13" ht="15.6">
      <c r="A237">
        <v>23.5</v>
      </c>
      <c r="B237">
        <v>-75.013176193348201</v>
      </c>
      <c r="C237">
        <v>-75.222179416278195</v>
      </c>
      <c r="D237">
        <v>-75.512502944999994</v>
      </c>
      <c r="E237">
        <v>-75.139852005108594</v>
      </c>
      <c r="F237">
        <v>-75.346396703296705</v>
      </c>
      <c r="G237" s="2">
        <v>-74.853210000000004</v>
      </c>
      <c r="H237">
        <v>-75.445101727230863</v>
      </c>
      <c r="I237">
        <v>-75.746799999999993</v>
      </c>
      <c r="J237" s="8">
        <v>-74.439948000000001</v>
      </c>
      <c r="K237" s="14">
        <v>-75.360200000000006</v>
      </c>
      <c r="L237" s="14">
        <v>-75.651960000000102</v>
      </c>
      <c r="M237" s="21">
        <v>-74.979255906328007</v>
      </c>
    </row>
    <row r="238" spans="1:13" ht="15.6">
      <c r="A238">
        <v>23.6</v>
      </c>
      <c r="B238">
        <v>-74.986679122685402</v>
      </c>
      <c r="C238">
        <v>-75.179357615706095</v>
      </c>
      <c r="D238">
        <v>-75.488286747999993</v>
      </c>
      <c r="E238">
        <v>-75.119218227689302</v>
      </c>
      <c r="F238">
        <v>-75.339795604395604</v>
      </c>
      <c r="G238" s="2">
        <v>-74.846130000000002</v>
      </c>
      <c r="H238">
        <v>-75.417771867383877</v>
      </c>
      <c r="I238">
        <v>-75.721199999999996</v>
      </c>
      <c r="J238" s="8">
        <v>-74.395544000000001</v>
      </c>
      <c r="K238" s="14">
        <v>-75.356999999999999</v>
      </c>
      <c r="L238" s="14">
        <v>-75.626816000000005</v>
      </c>
      <c r="M238" s="21">
        <v>-74.929465385975647</v>
      </c>
    </row>
    <row r="239" spans="1:13" ht="15.6">
      <c r="A239">
        <v>23.7</v>
      </c>
      <c r="B239">
        <v>-74.947292264413804</v>
      </c>
      <c r="C239">
        <v>-75.122164387883998</v>
      </c>
      <c r="D239">
        <v>-75.462594609000007</v>
      </c>
      <c r="E239">
        <v>-75.1086614217716</v>
      </c>
      <c r="F239">
        <v>-75.324863736263694</v>
      </c>
      <c r="G239" s="2">
        <v>-74.841949</v>
      </c>
      <c r="H239">
        <v>-75.385728801794329</v>
      </c>
      <c r="I239">
        <v>-75.695599999999999</v>
      </c>
      <c r="J239" s="8">
        <v>-74.368644000000003</v>
      </c>
      <c r="K239" s="14">
        <v>-75.339799999999997</v>
      </c>
      <c r="L239" s="14">
        <v>-75.588707999999997</v>
      </c>
      <c r="M239" s="21">
        <v>-74.907156108736871</v>
      </c>
    </row>
    <row r="240" spans="1:13" ht="15.6">
      <c r="A240">
        <v>23.8</v>
      </c>
      <c r="B240">
        <v>-74.922654484324397</v>
      </c>
      <c r="C240">
        <v>-75.110644711307302</v>
      </c>
      <c r="D240">
        <v>-75.435694737999995</v>
      </c>
      <c r="E240">
        <v>-75.085444035180899</v>
      </c>
      <c r="F240">
        <v>-75.272653846153801</v>
      </c>
      <c r="G240" s="2">
        <v>-74.826346999999998</v>
      </c>
      <c r="H240">
        <v>-75.350699302222552</v>
      </c>
      <c r="I240">
        <v>-75.67</v>
      </c>
      <c r="J240" s="8">
        <v>-74.310832000000005</v>
      </c>
      <c r="K240" s="14">
        <v>-75.273399999999995</v>
      </c>
      <c r="L240" s="14">
        <v>-75.552288000000104</v>
      </c>
      <c r="M240" s="21">
        <v>-74.894916329399322</v>
      </c>
    </row>
    <row r="241" spans="1:13" ht="15.6">
      <c r="A241">
        <v>23.9</v>
      </c>
      <c r="B241">
        <v>-74.904105782282699</v>
      </c>
      <c r="C241">
        <v>-75.097298666375906</v>
      </c>
      <c r="D241">
        <v>-75.407686780000006</v>
      </c>
      <c r="E241">
        <v>-75.062016766637399</v>
      </c>
      <c r="F241">
        <v>-75.251715384615395</v>
      </c>
      <c r="G241" s="2">
        <v>-74.817993000000001</v>
      </c>
      <c r="H241">
        <v>-75.310804412921726</v>
      </c>
      <c r="I241">
        <v>-75.644400000000005</v>
      </c>
      <c r="J241" s="8">
        <v>-74.294224</v>
      </c>
      <c r="K241" s="14">
        <v>-75.257599999999996</v>
      </c>
      <c r="L241" s="14">
        <v>-75.525676000000004</v>
      </c>
      <c r="M241" s="21">
        <v>-74.865349481816708</v>
      </c>
    </row>
    <row r="242" spans="1:13" ht="15.6">
      <c r="A242">
        <v>24</v>
      </c>
      <c r="B242">
        <v>-74.892197466690703</v>
      </c>
      <c r="C242">
        <v>-75.0292206412729</v>
      </c>
      <c r="D242">
        <v>-75.38583156</v>
      </c>
      <c r="E242">
        <v>-75.035143707005801</v>
      </c>
      <c r="F242">
        <v>-75.2272164835165</v>
      </c>
      <c r="G242" s="2">
        <v>-74.807891999999995</v>
      </c>
      <c r="H242">
        <v>-75.286100208830902</v>
      </c>
      <c r="I242">
        <v>-75.618799999999993</v>
      </c>
      <c r="J242" s="8">
        <v>-74.276448000000002</v>
      </c>
      <c r="K242" s="14">
        <v>-75.250100000000003</v>
      </c>
      <c r="L242" s="14">
        <v>-75.507080000000002</v>
      </c>
      <c r="M242" s="21">
        <v>-74.836976601992149</v>
      </c>
    </row>
    <row r="243" spans="1:13" ht="15.6">
      <c r="A243">
        <v>24.1</v>
      </c>
      <c r="B243">
        <v>-74.8558117902801</v>
      </c>
      <c r="C243">
        <v>-75.013196607308799</v>
      </c>
      <c r="D243">
        <v>-75.354181933000007</v>
      </c>
      <c r="E243">
        <v>-75.015443846253106</v>
      </c>
      <c r="F243">
        <v>-75.222083516483494</v>
      </c>
      <c r="G243" s="2">
        <v>-74.799910999999994</v>
      </c>
      <c r="H243">
        <v>-75.250329280881999</v>
      </c>
      <c r="I243">
        <v>-75.593199999999996</v>
      </c>
      <c r="J243" s="8">
        <v>-74.243274999999997</v>
      </c>
      <c r="K243" s="14">
        <v>-75.233099999999993</v>
      </c>
      <c r="L243" s="14">
        <v>-75.471932000000095</v>
      </c>
      <c r="M243" s="21">
        <v>-74.818510246832915</v>
      </c>
    </row>
    <row r="244" spans="1:13" ht="15.6">
      <c r="A244">
        <v>24.2</v>
      </c>
      <c r="B244">
        <v>-74.828655983561305</v>
      </c>
      <c r="C244">
        <v>-74.9561609851242</v>
      </c>
      <c r="D244">
        <v>-75.330365990000004</v>
      </c>
      <c r="E244">
        <v>-74.997061558237306</v>
      </c>
      <c r="F244">
        <v>-75.199601098901098</v>
      </c>
      <c r="G244" s="2">
        <v>-74.792930999999996</v>
      </c>
      <c r="H244">
        <v>-75.212678168385295</v>
      </c>
      <c r="I244">
        <v>-75.567599999999999</v>
      </c>
      <c r="J244" s="8">
        <v>-74.211933000000002</v>
      </c>
      <c r="K244" s="14">
        <v>-75.224699999999999</v>
      </c>
      <c r="L244" s="14">
        <v>-75.444128000000006</v>
      </c>
      <c r="M244" s="21">
        <v>-74.809516069711776</v>
      </c>
    </row>
    <row r="245" spans="1:13" ht="15.6">
      <c r="A245">
        <v>24.3</v>
      </c>
      <c r="B245">
        <v>-74.783869175068702</v>
      </c>
      <c r="C245">
        <v>-74.9527103070902</v>
      </c>
      <c r="D245">
        <v>-75.305741913000006</v>
      </c>
      <c r="E245">
        <v>-74.967743377878094</v>
      </c>
      <c r="F245">
        <v>-75.1338879120879</v>
      </c>
      <c r="G245" s="2">
        <v>-74.738715999999997</v>
      </c>
      <c r="H245">
        <v>-75.190038599204883</v>
      </c>
      <c r="I245">
        <v>-75.542000000000002</v>
      </c>
      <c r="J245" s="8">
        <v>-74.176833000000002</v>
      </c>
      <c r="K245" s="14">
        <v>-75.213099999999997</v>
      </c>
      <c r="L245" s="14">
        <v>-75.417305999999996</v>
      </c>
      <c r="M245" s="21">
        <v>-74.77437194419926</v>
      </c>
    </row>
    <row r="246" spans="1:13" ht="15.6">
      <c r="A246">
        <v>24.4</v>
      </c>
      <c r="B246">
        <v>-74.736071065790995</v>
      </c>
      <c r="C246">
        <v>-74.935133007118097</v>
      </c>
      <c r="D246">
        <v>-75.274033380000006</v>
      </c>
      <c r="E246">
        <v>-74.939514311278401</v>
      </c>
      <c r="F246">
        <v>-75.0852978021978</v>
      </c>
      <c r="G246" s="2">
        <v>-74.711699999999993</v>
      </c>
      <c r="H246">
        <v>-75.169558707304958</v>
      </c>
      <c r="I246">
        <v>-75.516400000000004</v>
      </c>
      <c r="J246" s="8">
        <v>-74.119281000000001</v>
      </c>
      <c r="K246" s="14">
        <v>-75.159000000000006</v>
      </c>
      <c r="L246" s="14">
        <v>-75.401240000000101</v>
      </c>
      <c r="M246" s="21">
        <v>-74.761327625713179</v>
      </c>
    </row>
    <row r="247" spans="1:13" ht="15.6">
      <c r="A247">
        <v>24.5</v>
      </c>
      <c r="B247">
        <v>-74.701467974602096</v>
      </c>
      <c r="C247">
        <v>-74.930788927230395</v>
      </c>
      <c r="D247">
        <v>-75.247786039999994</v>
      </c>
      <c r="E247">
        <v>-74.904674825058294</v>
      </c>
      <c r="F247">
        <v>-75.077323076923093</v>
      </c>
      <c r="G247" s="2">
        <v>-74.68338</v>
      </c>
      <c r="H247">
        <v>-75.147578615393826</v>
      </c>
      <c r="I247">
        <v>-75.491100000000003</v>
      </c>
      <c r="J247" s="8">
        <v>-74.067660000000004</v>
      </c>
      <c r="K247" s="14">
        <v>-75.149199999999993</v>
      </c>
      <c r="L247" s="14">
        <v>-75.3794800000002</v>
      </c>
      <c r="M247" s="21">
        <v>-74.728836255046446</v>
      </c>
    </row>
    <row r="248" spans="1:13" ht="15.6">
      <c r="A248">
        <v>24.6</v>
      </c>
      <c r="B248">
        <v>-74.668078742042098</v>
      </c>
      <c r="C248">
        <v>-74.922245291091699</v>
      </c>
      <c r="D248">
        <v>-75.223986296000007</v>
      </c>
      <c r="E248">
        <v>-74.878297825520804</v>
      </c>
      <c r="F248">
        <v>-75.068835164835207</v>
      </c>
      <c r="G248" s="2">
        <v>-74.681351000000006</v>
      </c>
      <c r="H248">
        <v>-75.116121943665235</v>
      </c>
      <c r="I248">
        <v>-75.466200000000001</v>
      </c>
      <c r="J248" s="8">
        <v>-74.027386000000007</v>
      </c>
      <c r="K248" s="14">
        <v>-75.1477</v>
      </c>
      <c r="L248" s="14">
        <v>-75.354765999999998</v>
      </c>
      <c r="M248" s="21">
        <v>-74.71332915965526</v>
      </c>
    </row>
    <row r="249" spans="1:13" ht="15.6">
      <c r="A249">
        <v>24.7</v>
      </c>
      <c r="B249">
        <v>-74.650521805870696</v>
      </c>
      <c r="C249">
        <v>-74.914507608321003</v>
      </c>
      <c r="D249">
        <v>-75.199586557000003</v>
      </c>
      <c r="E249">
        <v>-74.8527937223853</v>
      </c>
      <c r="F249">
        <v>-75.038314285714307</v>
      </c>
      <c r="G249" s="2">
        <v>-74.671218999999994</v>
      </c>
      <c r="H249">
        <v>-75.090744305648741</v>
      </c>
      <c r="I249">
        <v>-75.441400000000002</v>
      </c>
      <c r="J249" s="8">
        <v>-73.997361999999995</v>
      </c>
      <c r="K249" s="14">
        <v>-75.146500000000003</v>
      </c>
      <c r="L249" s="14">
        <v>-75.345274000000003</v>
      </c>
      <c r="M249" s="21">
        <v>-74.682408741411848</v>
      </c>
    </row>
    <row r="250" spans="1:13" ht="15.6">
      <c r="A250">
        <v>24.8</v>
      </c>
      <c r="B250">
        <v>-74.642104597215706</v>
      </c>
      <c r="C250">
        <v>-74.908760788966404</v>
      </c>
      <c r="D250">
        <v>-75.173827680000002</v>
      </c>
      <c r="E250">
        <v>-74.818871608390694</v>
      </c>
      <c r="F250">
        <v>-74.992682417582401</v>
      </c>
      <c r="G250" s="2">
        <v>-74.637352000000007</v>
      </c>
      <c r="H250">
        <v>-75.056692858102124</v>
      </c>
      <c r="I250">
        <v>-75.416600000000003</v>
      </c>
      <c r="J250" s="8">
        <v>-73.970264999999998</v>
      </c>
      <c r="K250" s="14">
        <v>-75.141900000000007</v>
      </c>
      <c r="L250" s="14">
        <v>-75.327773333333496</v>
      </c>
      <c r="M250" s="21">
        <v>-74.671055975143219</v>
      </c>
    </row>
    <row r="251" spans="1:13" ht="15.6">
      <c r="A251">
        <v>24.9</v>
      </c>
      <c r="B251">
        <v>-74.628907331245102</v>
      </c>
      <c r="C251">
        <v>-74.907561499121002</v>
      </c>
      <c r="D251">
        <v>-75.143559374999995</v>
      </c>
      <c r="E251">
        <v>-74.799759962119793</v>
      </c>
      <c r="F251">
        <v>-74.971641758241802</v>
      </c>
      <c r="G251" s="2">
        <v>-74.622069999999994</v>
      </c>
      <c r="H251">
        <v>-75.030538197669443</v>
      </c>
      <c r="I251">
        <v>-75.391800000000003</v>
      </c>
      <c r="J251" s="8">
        <v>-73.936622</v>
      </c>
      <c r="K251" s="14">
        <v>-75.105199999999996</v>
      </c>
      <c r="L251" s="14">
        <v>-75.301758000000007</v>
      </c>
      <c r="M251" s="21">
        <v>-74.654157983100575</v>
      </c>
    </row>
    <row r="252" spans="1:13" ht="15.6">
      <c r="A252">
        <v>25</v>
      </c>
      <c r="B252">
        <v>-74.607251819798606</v>
      </c>
      <c r="C252">
        <v>-74.895986134370801</v>
      </c>
      <c r="D252">
        <v>-75.122814000000005</v>
      </c>
      <c r="E252">
        <v>-74.780397796871597</v>
      </c>
      <c r="F252">
        <v>-74.951419780219794</v>
      </c>
      <c r="G252" s="2">
        <v>-74.599013999999997</v>
      </c>
      <c r="H252">
        <v>-75.007445262785254</v>
      </c>
      <c r="I252">
        <v>-75.366900000000001</v>
      </c>
      <c r="J252" s="8">
        <v>-73.891406000000003</v>
      </c>
      <c r="K252" s="14">
        <v>-75.103300000000004</v>
      </c>
      <c r="L252" s="14">
        <v>-75.284999999999997</v>
      </c>
      <c r="M252" s="21">
        <v>-74.62789967045336</v>
      </c>
    </row>
    <row r="253" spans="1:13" ht="15.6">
      <c r="A253">
        <v>25.1</v>
      </c>
      <c r="B253">
        <v>-74.588047880111901</v>
      </c>
      <c r="C253">
        <v>-74.878917539576094</v>
      </c>
      <c r="D253">
        <v>-75.099917356000006</v>
      </c>
      <c r="E253">
        <v>-74.749384615388706</v>
      </c>
      <c r="F253">
        <v>-74.921238461538493</v>
      </c>
      <c r="G253" s="2">
        <v>-74.580230999999998</v>
      </c>
      <c r="H253">
        <v>-74.983599039918033</v>
      </c>
      <c r="I253">
        <v>-75.342100000000002</v>
      </c>
      <c r="J253" s="8">
        <v>-73.851923999999997</v>
      </c>
      <c r="K253" s="14">
        <v>-75.081100000000006</v>
      </c>
      <c r="L253" s="14">
        <v>-75.261726000000095</v>
      </c>
      <c r="M253" s="21">
        <v>-74.619809088664212</v>
      </c>
    </row>
    <row r="254" spans="1:13" ht="15.6">
      <c r="A254">
        <v>25.2</v>
      </c>
      <c r="B254">
        <v>-74.581535420919906</v>
      </c>
      <c r="C254">
        <v>-74.864869968064795</v>
      </c>
      <c r="D254">
        <v>-75.075400540000004</v>
      </c>
      <c r="E254">
        <v>-74.711375090505797</v>
      </c>
      <c r="F254">
        <v>-74.865823076923107</v>
      </c>
      <c r="G254" s="2">
        <v>-74.562613999999996</v>
      </c>
      <c r="H254">
        <v>-74.963629166248538</v>
      </c>
      <c r="I254">
        <v>-75.317300000000003</v>
      </c>
      <c r="J254" s="8">
        <v>-73.823918000000006</v>
      </c>
      <c r="K254" s="14">
        <v>-75.075000000000003</v>
      </c>
      <c r="L254" s="14">
        <v>-75.228483999999995</v>
      </c>
      <c r="M254" s="21">
        <v>-74.539828687241311</v>
      </c>
    </row>
    <row r="255" spans="1:13" ht="15.6">
      <c r="A255">
        <v>25.3</v>
      </c>
      <c r="B255">
        <v>-74.545611448343394</v>
      </c>
      <c r="C255">
        <v>-74.856616729774203</v>
      </c>
      <c r="D255">
        <v>-75.047648202000005</v>
      </c>
      <c r="E255">
        <v>-74.690016807635004</v>
      </c>
      <c r="F255">
        <v>-74.821762637362596</v>
      </c>
      <c r="G255" s="2">
        <v>-74.553543000000005</v>
      </c>
      <c r="H255">
        <v>-74.945468229166451</v>
      </c>
      <c r="I255">
        <v>-75.292500000000004</v>
      </c>
      <c r="J255" s="8">
        <v>-73.795608000000001</v>
      </c>
      <c r="K255" s="14">
        <v>-75.071200000000005</v>
      </c>
      <c r="L255" s="14">
        <v>-75.197817333333404</v>
      </c>
      <c r="M255" s="21">
        <v>-74.517183936789763</v>
      </c>
    </row>
    <row r="256" spans="1:13" ht="15.6">
      <c r="A256">
        <v>25.4</v>
      </c>
      <c r="B256">
        <v>-74.495533338654099</v>
      </c>
      <c r="C256">
        <v>-74.833081434229896</v>
      </c>
      <c r="D256">
        <v>-75.018966559999996</v>
      </c>
      <c r="E256">
        <v>-74.664341083192696</v>
      </c>
      <c r="F256">
        <v>-74.803197802197801</v>
      </c>
      <c r="G256" s="2">
        <v>-74.517830000000004</v>
      </c>
      <c r="H256">
        <v>-74.926441413400724</v>
      </c>
      <c r="I256">
        <v>-75.267600000000002</v>
      </c>
      <c r="J256" s="8">
        <v>-73.766399000000007</v>
      </c>
      <c r="K256" s="14">
        <v>-75.068200000000004</v>
      </c>
      <c r="L256" s="14">
        <v>-75.174936000000102</v>
      </c>
      <c r="M256" s="21">
        <v>-74.504994729814541</v>
      </c>
    </row>
    <row r="257" spans="1:13" ht="15.6">
      <c r="A257">
        <v>25.5</v>
      </c>
      <c r="B257">
        <v>-74.464417234857194</v>
      </c>
      <c r="C257">
        <v>-74.766445935384795</v>
      </c>
      <c r="D257">
        <v>-74.989059405000006</v>
      </c>
      <c r="E257">
        <v>-74.634525883638204</v>
      </c>
      <c r="F257">
        <v>-74.790495604395602</v>
      </c>
      <c r="G257" s="2">
        <v>-74.513122999999993</v>
      </c>
      <c r="H257">
        <v>-74.898390664123781</v>
      </c>
      <c r="I257">
        <v>-75.242800000000003</v>
      </c>
      <c r="J257" s="8">
        <v>-73.730547000000001</v>
      </c>
      <c r="K257" s="14">
        <v>-75.038700000000006</v>
      </c>
      <c r="L257" s="14">
        <v>-75.154630000000097</v>
      </c>
      <c r="M257" s="21">
        <v>-74.484499765954126</v>
      </c>
    </row>
    <row r="258" spans="1:13" ht="15.6">
      <c r="A258">
        <v>25.6</v>
      </c>
      <c r="B258">
        <v>-74.434397436211896</v>
      </c>
      <c r="C258">
        <v>-74.755929589704706</v>
      </c>
      <c r="D258">
        <v>-74.965096544000005</v>
      </c>
      <c r="E258">
        <v>-74.605827003014497</v>
      </c>
      <c r="F258">
        <v>-74.757749450549497</v>
      </c>
      <c r="G258" s="2">
        <v>-74.480193999999997</v>
      </c>
      <c r="H258">
        <v>-74.868893596215074</v>
      </c>
      <c r="I258">
        <v>-75.218000000000004</v>
      </c>
      <c r="J258" s="8">
        <v>-73.672397000000004</v>
      </c>
      <c r="K258" s="14">
        <v>-75.034099999999995</v>
      </c>
      <c r="L258" s="14">
        <v>-75.127424000000303</v>
      </c>
      <c r="M258" s="21">
        <v>-74.450613988896606</v>
      </c>
    </row>
    <row r="259" spans="1:13" ht="15.6">
      <c r="A259">
        <v>25.7</v>
      </c>
      <c r="B259">
        <v>-74.406294464524507</v>
      </c>
      <c r="C259">
        <v>-74.747126423959003</v>
      </c>
      <c r="D259">
        <v>-74.946488297000002</v>
      </c>
      <c r="E259">
        <v>-74.582925475120703</v>
      </c>
      <c r="F259">
        <v>-74.739432967032997</v>
      </c>
      <c r="G259" s="2">
        <v>-74.385918000000004</v>
      </c>
      <c r="H259">
        <v>-74.854246431762135</v>
      </c>
      <c r="I259">
        <v>-75.193100000000001</v>
      </c>
      <c r="J259" s="8">
        <v>-73.646139000000005</v>
      </c>
      <c r="K259" s="14">
        <v>-75.033299999999997</v>
      </c>
      <c r="L259" s="14">
        <v>-75.083470000000105</v>
      </c>
      <c r="M259" s="21">
        <v>-74.435426507601093</v>
      </c>
    </row>
    <row r="260" spans="1:13" ht="15.6">
      <c r="A260">
        <v>25.8</v>
      </c>
      <c r="B260">
        <v>-74.387713702892896</v>
      </c>
      <c r="C260">
        <v>-74.706694596616799</v>
      </c>
      <c r="D260">
        <v>-74.92624816</v>
      </c>
      <c r="E260">
        <v>-74.548590061968497</v>
      </c>
      <c r="F260">
        <v>-74.701797802197802</v>
      </c>
      <c r="G260" s="2">
        <v>-74.348122000000004</v>
      </c>
      <c r="H260">
        <v>-74.817159755000318</v>
      </c>
      <c r="I260">
        <v>-75.168300000000002</v>
      </c>
      <c r="J260" s="8">
        <v>-73.594041000000004</v>
      </c>
      <c r="K260" s="14">
        <v>-74.992699999999999</v>
      </c>
      <c r="L260" s="14">
        <v>-75.057952000000697</v>
      </c>
      <c r="M260" s="21">
        <v>-74.410926459675608</v>
      </c>
    </row>
    <row r="261" spans="1:13" ht="15.6">
      <c r="A261">
        <v>25.9</v>
      </c>
      <c r="B261">
        <v>-74.362566370683197</v>
      </c>
      <c r="C261">
        <v>-74.685282530520595</v>
      </c>
      <c r="D261">
        <v>-74.900738657999995</v>
      </c>
      <c r="E261">
        <v>-74.534055357271995</v>
      </c>
      <c r="F261">
        <v>-74.655492307692299</v>
      </c>
      <c r="G261" s="2">
        <v>-74.305717000000001</v>
      </c>
      <c r="H261">
        <v>-74.793039923834471</v>
      </c>
      <c r="I261">
        <v>-75.143500000000003</v>
      </c>
      <c r="J261" s="8">
        <v>-73.560995000000005</v>
      </c>
      <c r="K261" s="14">
        <v>-74.984300000000005</v>
      </c>
      <c r="L261" s="14">
        <v>-75.021356000000097</v>
      </c>
      <c r="M261" s="21">
        <v>-74.378590957638806</v>
      </c>
    </row>
    <row r="262" spans="1:13" ht="15.6">
      <c r="A262">
        <v>26</v>
      </c>
      <c r="B262">
        <v>-74.3347950092665</v>
      </c>
      <c r="C262">
        <v>-74.670683696526595</v>
      </c>
      <c r="D262">
        <v>-74.875584340000003</v>
      </c>
      <c r="E262">
        <v>-74.517222373074802</v>
      </c>
      <c r="F262">
        <v>-74.600357142857106</v>
      </c>
      <c r="G262" s="2">
        <v>-74.233176999999998</v>
      </c>
      <c r="H262">
        <v>-74.771368451106326</v>
      </c>
      <c r="I262">
        <v>-75.118700000000004</v>
      </c>
      <c r="J262" s="8">
        <v>-73.525897999999998</v>
      </c>
      <c r="K262" s="14">
        <v>-74.966399999999993</v>
      </c>
      <c r="L262" s="14">
        <v>-75.006133333333494</v>
      </c>
      <c r="M262" s="21">
        <v>-74.367802824332074</v>
      </c>
    </row>
    <row r="263" spans="1:13" ht="15.6">
      <c r="A263">
        <v>26.1</v>
      </c>
      <c r="B263">
        <v>-74.288415592066897</v>
      </c>
      <c r="C263">
        <v>-74.629964967753196</v>
      </c>
      <c r="D263">
        <v>-74.850625859999994</v>
      </c>
      <c r="E263">
        <v>-74.502186710071797</v>
      </c>
      <c r="F263">
        <v>-74.550315384615402</v>
      </c>
      <c r="G263" s="2">
        <v>-74.206894000000005</v>
      </c>
      <c r="H263">
        <v>-74.744710271953352</v>
      </c>
      <c r="I263">
        <v>-75.093800000000002</v>
      </c>
      <c r="J263" s="8">
        <v>-73.492321000000004</v>
      </c>
      <c r="K263" s="14">
        <v>-74.873500000000007</v>
      </c>
      <c r="L263" s="14">
        <v>-74.973540000000099</v>
      </c>
      <c r="M263" s="21">
        <v>-74.345334218934028</v>
      </c>
    </row>
    <row r="264" spans="1:13" ht="15.6">
      <c r="A264">
        <v>26.2</v>
      </c>
      <c r="B264">
        <v>-74.272423273534997</v>
      </c>
      <c r="C264">
        <v>-74.591543863567907</v>
      </c>
      <c r="D264">
        <v>-74.830903333999998</v>
      </c>
      <c r="E264">
        <v>-74.484908526435603</v>
      </c>
      <c r="F264">
        <v>-74.538348351648395</v>
      </c>
      <c r="G264" s="2">
        <v>-74.170692000000003</v>
      </c>
      <c r="H264">
        <v>-74.714480502480342</v>
      </c>
      <c r="I264">
        <v>-75.069000000000003</v>
      </c>
      <c r="J264" s="8">
        <v>-73.426860000000005</v>
      </c>
      <c r="K264" s="14">
        <v>-74.871300000000005</v>
      </c>
      <c r="L264" s="14">
        <v>-74.942232000000203</v>
      </c>
      <c r="M264" s="21">
        <v>-74.338090756991448</v>
      </c>
    </row>
    <row r="265" spans="1:13" ht="15.6">
      <c r="A265">
        <v>26.3</v>
      </c>
      <c r="B265">
        <v>-74.2486533409473</v>
      </c>
      <c r="C265">
        <v>-74.580780705876194</v>
      </c>
      <c r="D265">
        <v>-74.805120126000006</v>
      </c>
      <c r="E265">
        <v>-74.460102294567903</v>
      </c>
      <c r="F265">
        <v>-74.527845054945104</v>
      </c>
      <c r="G265" s="2">
        <v>-74.168800000000005</v>
      </c>
      <c r="H265">
        <v>-74.689624207906434</v>
      </c>
      <c r="I265">
        <v>-75.044200000000004</v>
      </c>
      <c r="J265" s="8">
        <v>-73.400661999999997</v>
      </c>
      <c r="K265" s="14">
        <v>-74.856499999999997</v>
      </c>
      <c r="L265" s="14">
        <v>-74.917292000000103</v>
      </c>
      <c r="M265" s="21">
        <v>-74.328423178505631</v>
      </c>
    </row>
    <row r="266" spans="1:13" ht="15.6">
      <c r="A266">
        <v>26.4</v>
      </c>
      <c r="B266">
        <v>-74.233235988110707</v>
      </c>
      <c r="C266">
        <v>-74.564602169818698</v>
      </c>
      <c r="D266">
        <v>-74.780390728</v>
      </c>
      <c r="E266">
        <v>-74.4326274289606</v>
      </c>
      <c r="F266">
        <v>-74.513348351648403</v>
      </c>
      <c r="G266" s="2">
        <v>-74.157516000000001</v>
      </c>
      <c r="H266">
        <v>-74.666689074890499</v>
      </c>
      <c r="I266">
        <v>-75.019400000000005</v>
      </c>
      <c r="J266" s="8">
        <v>-73.373704000000004</v>
      </c>
      <c r="K266" s="14">
        <v>-74.839200000000005</v>
      </c>
      <c r="L266" s="14">
        <v>-74.892258666666706</v>
      </c>
      <c r="M266" s="21">
        <v>-74.324126518796191</v>
      </c>
    </row>
    <row r="267" spans="1:13" ht="15.6">
      <c r="A267">
        <v>26.5</v>
      </c>
      <c r="B267">
        <v>-74.221846362643902</v>
      </c>
      <c r="C267">
        <v>-74.551951156880804</v>
      </c>
      <c r="D267">
        <v>-74.753732249999999</v>
      </c>
      <c r="E267">
        <v>-74.396328616536096</v>
      </c>
      <c r="F267">
        <v>-74.508604395604394</v>
      </c>
      <c r="G267" s="2">
        <v>-74.135741999999993</v>
      </c>
      <c r="H267">
        <v>-74.640529655906164</v>
      </c>
      <c r="I267">
        <v>-74.994500000000002</v>
      </c>
      <c r="J267" s="8">
        <v>-73.355320000000006</v>
      </c>
      <c r="K267" s="14">
        <v>-74.822800000000001</v>
      </c>
      <c r="L267" s="14">
        <v>-74.830904000000004</v>
      </c>
      <c r="M267" s="21">
        <v>-74.317161000810529</v>
      </c>
    </row>
    <row r="268" spans="1:13" ht="15.6">
      <c r="A268">
        <v>26.6</v>
      </c>
      <c r="B268">
        <v>-74.208976010724797</v>
      </c>
      <c r="C268">
        <v>-74.522372342106905</v>
      </c>
      <c r="D268">
        <v>-74.729109875999995</v>
      </c>
      <c r="E268">
        <v>-74.374947376458394</v>
      </c>
      <c r="F268">
        <v>-74.504730769230804</v>
      </c>
      <c r="G268" s="2">
        <v>-74.127730999999997</v>
      </c>
      <c r="H268">
        <v>-74.623828473235278</v>
      </c>
      <c r="I268">
        <v>-74.969700000000003</v>
      </c>
      <c r="J268" s="8">
        <v>-73.309325999999999</v>
      </c>
      <c r="K268" s="14">
        <v>-74.813100000000006</v>
      </c>
      <c r="L268" s="14">
        <v>-74.797488000000101</v>
      </c>
      <c r="M268" s="21">
        <v>-74.300085765736924</v>
      </c>
    </row>
    <row r="269" spans="1:13" ht="15.6">
      <c r="A269">
        <v>26.7</v>
      </c>
      <c r="B269">
        <v>-74.162628726425794</v>
      </c>
      <c r="C269">
        <v>-74.519319246141393</v>
      </c>
      <c r="D269">
        <v>-74.703370917000001</v>
      </c>
      <c r="E269">
        <v>-74.349374595332705</v>
      </c>
      <c r="F269">
        <v>-74.502624175824195</v>
      </c>
      <c r="G269" s="2">
        <v>-74.127243000000007</v>
      </c>
      <c r="H269">
        <v>-74.591799636934468</v>
      </c>
      <c r="I269">
        <v>-74.944900000000004</v>
      </c>
      <c r="J269" s="8">
        <v>-73.290987999999999</v>
      </c>
      <c r="K269" s="14">
        <v>-74.732900000000001</v>
      </c>
      <c r="L269" s="14">
        <v>-74.753684000000106</v>
      </c>
      <c r="M269" s="21">
        <v>-74.279436955473329</v>
      </c>
    </row>
    <row r="270" spans="1:13" ht="15.6">
      <c r="A270">
        <v>26.8</v>
      </c>
      <c r="B270">
        <v>-74.130883951568407</v>
      </c>
      <c r="C270">
        <v>-74.470849162444296</v>
      </c>
      <c r="D270">
        <v>-74.680599099999995</v>
      </c>
      <c r="E270">
        <v>-74.326764550018396</v>
      </c>
      <c r="F270">
        <v>-74.500797802197795</v>
      </c>
      <c r="G270" s="2">
        <v>-74.113106000000002</v>
      </c>
      <c r="H270">
        <v>-74.568741554075686</v>
      </c>
      <c r="I270">
        <v>-74.920100000000005</v>
      </c>
      <c r="J270" s="8">
        <v>-73.261843999999996</v>
      </c>
      <c r="K270" s="14">
        <v>-74.691199999999995</v>
      </c>
      <c r="L270" s="14">
        <v>-74.727186666666697</v>
      </c>
      <c r="M270" s="21">
        <v>-74.265772262485569</v>
      </c>
    </row>
    <row r="271" spans="1:13" ht="15.6">
      <c r="A271">
        <v>26.9</v>
      </c>
      <c r="B271">
        <v>-74.122656323425005</v>
      </c>
      <c r="C271">
        <v>-74.397279400796094</v>
      </c>
      <c r="D271">
        <v>-74.651235697000004</v>
      </c>
      <c r="E271">
        <v>-74.300551449566498</v>
      </c>
      <c r="F271">
        <v>-74.489654945054994</v>
      </c>
      <c r="G271" s="2">
        <v>-74.109595999999996</v>
      </c>
      <c r="H271">
        <v>-74.547762025468984</v>
      </c>
      <c r="I271">
        <v>-74.895300000000006</v>
      </c>
      <c r="J271" s="8">
        <v>-73.222892999999999</v>
      </c>
      <c r="K271" s="14">
        <v>-74.689899999999994</v>
      </c>
      <c r="L271" s="14">
        <v>-74.7132352</v>
      </c>
      <c r="M271" s="21">
        <v>-74.219812543676625</v>
      </c>
    </row>
    <row r="272" spans="1:13" ht="15.6">
      <c r="A272">
        <v>27</v>
      </c>
      <c r="B272">
        <v>-74.1054545487507</v>
      </c>
      <c r="C272">
        <v>-74.301917883352104</v>
      </c>
      <c r="D272">
        <v>-74.619982669999999</v>
      </c>
      <c r="E272">
        <v>-74.270918819806795</v>
      </c>
      <c r="F272">
        <v>-74.471506593406602</v>
      </c>
      <c r="G272" s="2">
        <v>-74.049332000000007</v>
      </c>
      <c r="H272">
        <v>-74.507242226699063</v>
      </c>
      <c r="I272">
        <v>-74.870500000000007</v>
      </c>
      <c r="J272" s="8">
        <v>-73.199507999999994</v>
      </c>
      <c r="K272" s="14">
        <v>-74.685400000000001</v>
      </c>
      <c r="L272" s="14">
        <v>-74.698360000000093</v>
      </c>
      <c r="M272" s="21">
        <v>-74.168565344504145</v>
      </c>
    </row>
    <row r="273" spans="1:13" ht="15.6">
      <c r="A273">
        <v>27.1</v>
      </c>
      <c r="B273">
        <v>-74.070245980854395</v>
      </c>
      <c r="C273">
        <v>-74.284130943262895</v>
      </c>
      <c r="D273">
        <v>-74.596385909999995</v>
      </c>
      <c r="E273">
        <v>-74.2464422019506</v>
      </c>
      <c r="F273">
        <v>-74.437985714285702</v>
      </c>
      <c r="G273" s="2">
        <v>-74.014190999999997</v>
      </c>
      <c r="H273">
        <v>-74.492578783444941</v>
      </c>
      <c r="I273">
        <v>-74.845699999999994</v>
      </c>
      <c r="J273" s="8">
        <v>-73.165147000000005</v>
      </c>
      <c r="K273" s="14">
        <v>-74.682699999999997</v>
      </c>
      <c r="L273" s="14">
        <v>-74.663984000000298</v>
      </c>
      <c r="M273" s="21">
        <v>-74.151357363324536</v>
      </c>
    </row>
    <row r="274" spans="1:13" ht="15.6">
      <c r="A274">
        <v>27.2</v>
      </c>
      <c r="B274">
        <v>-74.028230995295104</v>
      </c>
      <c r="C274">
        <v>-74.240609027726293</v>
      </c>
      <c r="D274">
        <v>-74.570348096000004</v>
      </c>
      <c r="E274">
        <v>-74.221455166529495</v>
      </c>
      <c r="F274">
        <v>-74.395912087912095</v>
      </c>
      <c r="G274" s="2">
        <v>-74.005050999999995</v>
      </c>
      <c r="H274">
        <v>-74.467732634520758</v>
      </c>
      <c r="I274">
        <v>-74.820800000000006</v>
      </c>
      <c r="J274" s="8">
        <v>-73.126891000000001</v>
      </c>
      <c r="K274" s="14">
        <v>-74.672899999999998</v>
      </c>
      <c r="L274" s="14">
        <v>-74.652648000000099</v>
      </c>
      <c r="M274" s="21">
        <v>-74.149323559782687</v>
      </c>
    </row>
    <row r="275" spans="1:13" ht="15.6">
      <c r="A275">
        <v>27.3</v>
      </c>
      <c r="B275">
        <v>-73.9948054989176</v>
      </c>
      <c r="C275">
        <v>-74.232994621558305</v>
      </c>
      <c r="D275">
        <v>-74.547418643</v>
      </c>
      <c r="E275">
        <v>-74.195047431644397</v>
      </c>
      <c r="F275">
        <v>-74.363</v>
      </c>
      <c r="G275" s="2">
        <v>-73.986923000000004</v>
      </c>
      <c r="H275">
        <v>-74.447783973167745</v>
      </c>
      <c r="I275">
        <v>-74.796000000000006</v>
      </c>
      <c r="J275" s="8">
        <v>-73.089045999999996</v>
      </c>
      <c r="K275" s="14">
        <v>-74.670900000000003</v>
      </c>
      <c r="L275" s="14">
        <v>-74.616132000000107</v>
      </c>
      <c r="M275" s="21">
        <v>-74.135009597991143</v>
      </c>
    </row>
    <row r="276" spans="1:13" ht="15.6">
      <c r="A276">
        <v>27.4</v>
      </c>
      <c r="B276">
        <v>-73.988379862833696</v>
      </c>
      <c r="C276">
        <v>-74.2070173652682</v>
      </c>
      <c r="D276">
        <v>-74.525627618000001</v>
      </c>
      <c r="E276">
        <v>-74.172983457529497</v>
      </c>
      <c r="F276">
        <v>-74.357717582417607</v>
      </c>
      <c r="G276" s="2">
        <v>-73.977294999999998</v>
      </c>
      <c r="H276">
        <v>-74.421536262808729</v>
      </c>
      <c r="I276">
        <v>-74.771199999999993</v>
      </c>
      <c r="J276" s="8">
        <v>-73.070196999999993</v>
      </c>
      <c r="K276" s="14">
        <v>-74.654200000000003</v>
      </c>
      <c r="L276" s="14">
        <v>-74.575424000000098</v>
      </c>
      <c r="M276" s="21">
        <v>-74.080572500669533</v>
      </c>
    </row>
    <row r="277" spans="1:13" ht="15.6">
      <c r="A277">
        <v>27.5</v>
      </c>
      <c r="B277">
        <v>-73.970603243231693</v>
      </c>
      <c r="C277">
        <v>-74.174792679472901</v>
      </c>
      <c r="D277">
        <v>-74.500486124999995</v>
      </c>
      <c r="E277">
        <v>-74.137580723850107</v>
      </c>
      <c r="F277">
        <v>-74.331114285714307</v>
      </c>
      <c r="G277" s="2">
        <v>-73.965346999999994</v>
      </c>
      <c r="H277">
        <v>-74.391058245623242</v>
      </c>
      <c r="I277">
        <v>-74.746399999999994</v>
      </c>
      <c r="J277" s="8">
        <v>-73.039744999999996</v>
      </c>
      <c r="K277" s="14">
        <v>-74.637900000000002</v>
      </c>
      <c r="L277" s="14">
        <v>-74.556300000000107</v>
      </c>
      <c r="M277" s="21">
        <v>-74.040950595433841</v>
      </c>
    </row>
    <row r="278" spans="1:13" ht="15.6">
      <c r="A278">
        <v>27.6</v>
      </c>
      <c r="B278">
        <v>-73.929845405034797</v>
      </c>
      <c r="C278">
        <v>-74.144477852147304</v>
      </c>
      <c r="D278">
        <v>-74.473479280000006</v>
      </c>
      <c r="E278">
        <v>-74.126130768749903</v>
      </c>
      <c r="F278">
        <v>-74.315778021978005</v>
      </c>
      <c r="G278" s="2">
        <v>-73.872009000000006</v>
      </c>
      <c r="H278">
        <v>-74.369510452455017</v>
      </c>
      <c r="I278">
        <v>-74.721599999999995</v>
      </c>
      <c r="J278" s="8">
        <v>-72.970815000000002</v>
      </c>
      <c r="K278" s="14">
        <v>-74.634500000000003</v>
      </c>
      <c r="L278" s="14">
        <v>-74.522168000000093</v>
      </c>
      <c r="M278" s="21">
        <v>-73.961257068417694</v>
      </c>
    </row>
    <row r="279" spans="1:13" ht="15.6">
      <c r="A279">
        <v>27.7</v>
      </c>
      <c r="B279">
        <v>-73.900855257260702</v>
      </c>
      <c r="C279">
        <v>-74.111802567944906</v>
      </c>
      <c r="D279">
        <v>-74.448677610999994</v>
      </c>
      <c r="E279">
        <v>-74.106295766977297</v>
      </c>
      <c r="F279">
        <v>-74.308920879120905</v>
      </c>
      <c r="G279" s="2">
        <v>-73.869979999999998</v>
      </c>
      <c r="H279">
        <v>-74.339854448667182</v>
      </c>
      <c r="I279">
        <v>-74.696799999999996</v>
      </c>
      <c r="J279" s="8">
        <v>-72.950432000000006</v>
      </c>
      <c r="K279" s="14">
        <v>-74.600399999999993</v>
      </c>
      <c r="L279" s="14">
        <v>-74.4952136</v>
      </c>
      <c r="M279" s="21">
        <v>-73.937818661237543</v>
      </c>
    </row>
    <row r="280" spans="1:13" ht="15.6">
      <c r="A280">
        <v>27.8</v>
      </c>
      <c r="B280">
        <v>-73.880500600508796</v>
      </c>
      <c r="C280">
        <v>-74.085761655535094</v>
      </c>
      <c r="D280">
        <v>-74.426603248000006</v>
      </c>
      <c r="E280">
        <v>-74.086372688845501</v>
      </c>
      <c r="F280">
        <v>-74.299525274725298</v>
      </c>
      <c r="G280" s="2">
        <v>-73.864838000000006</v>
      </c>
      <c r="H280">
        <v>-74.31023278738968</v>
      </c>
      <c r="I280">
        <v>-74.671999999999997</v>
      </c>
      <c r="J280" s="8">
        <v>-72.928724000000003</v>
      </c>
      <c r="K280" s="14">
        <v>-74.4696</v>
      </c>
      <c r="L280" s="14">
        <v>-74.476552000000098</v>
      </c>
      <c r="M280" s="21">
        <v>-73.913031226629698</v>
      </c>
    </row>
    <row r="281" spans="1:13" ht="15.6">
      <c r="A281">
        <v>27.9</v>
      </c>
      <c r="B281">
        <v>-73.827658058954597</v>
      </c>
      <c r="C281">
        <v>-74.082276021264605</v>
      </c>
      <c r="D281">
        <v>-74.399924464999998</v>
      </c>
      <c r="E281">
        <v>-74.055743978035807</v>
      </c>
      <c r="F281">
        <v>-74.296442857142907</v>
      </c>
      <c r="G281" s="2">
        <v>-73.830566000000005</v>
      </c>
      <c r="H281">
        <v>-74.287776034847525</v>
      </c>
      <c r="I281">
        <v>-74.647099999999995</v>
      </c>
      <c r="J281" s="8">
        <v>-72.910336000000001</v>
      </c>
      <c r="K281" s="14">
        <v>-74.468199999999996</v>
      </c>
      <c r="L281" s="14">
        <v>-74.440762666666799</v>
      </c>
      <c r="M281" s="21">
        <v>-73.902132659647776</v>
      </c>
    </row>
    <row r="282" spans="1:13" ht="15.6">
      <c r="A282">
        <v>28</v>
      </c>
      <c r="B282">
        <v>-73.809109347863597</v>
      </c>
      <c r="C282">
        <v>-74.075003205897104</v>
      </c>
      <c r="D282">
        <v>-74.370095599999999</v>
      </c>
      <c r="E282">
        <v>-74.039509348670194</v>
      </c>
      <c r="F282">
        <v>-74.289323076923097</v>
      </c>
      <c r="G282" s="2">
        <v>-73.794471999999999</v>
      </c>
      <c r="H282">
        <v>-74.258681133840525</v>
      </c>
      <c r="I282">
        <v>-74.622299999999996</v>
      </c>
      <c r="J282" s="8">
        <v>-72.856059999999999</v>
      </c>
      <c r="K282" s="14">
        <v>-74.448499999999996</v>
      </c>
      <c r="L282" s="14">
        <v>-74.428259999999995</v>
      </c>
      <c r="M282" s="21">
        <v>-73.891767443479353</v>
      </c>
    </row>
    <row r="283" spans="1:13" ht="15.6">
      <c r="A283">
        <v>28.1</v>
      </c>
      <c r="B283">
        <v>-73.796008858898801</v>
      </c>
      <c r="C283">
        <v>-74.055768266664302</v>
      </c>
      <c r="D283">
        <v>-74.341705317000006</v>
      </c>
      <c r="E283">
        <v>-74.014327079425797</v>
      </c>
      <c r="F283">
        <v>-74.279898901098903</v>
      </c>
      <c r="G283" s="2">
        <v>-73.766662999999994</v>
      </c>
      <c r="H283">
        <v>-74.228958436963637</v>
      </c>
      <c r="I283">
        <v>-74.597499999999997</v>
      </c>
      <c r="J283" s="8">
        <v>-72.824385000000007</v>
      </c>
      <c r="K283" s="14">
        <v>-74.441800000000001</v>
      </c>
      <c r="L283" s="14">
        <v>-74.405008000000095</v>
      </c>
      <c r="M283" s="21">
        <v>-73.842808713291788</v>
      </c>
    </row>
    <row r="284" spans="1:13" ht="15.6">
      <c r="A284">
        <v>28.2</v>
      </c>
      <c r="B284">
        <v>-73.777786654850004</v>
      </c>
      <c r="C284">
        <v>-74.049464144913301</v>
      </c>
      <c r="D284">
        <v>-74.319082804000004</v>
      </c>
      <c r="E284">
        <v>-74.002733071858302</v>
      </c>
      <c r="F284">
        <v>-74.271090109890096</v>
      </c>
      <c r="G284" s="2">
        <v>-73.761429000000007</v>
      </c>
      <c r="H284">
        <v>-74.206328228161709</v>
      </c>
      <c r="I284">
        <v>-74.572699999999998</v>
      </c>
      <c r="J284" s="8">
        <v>-72.803320999999997</v>
      </c>
      <c r="K284" s="14">
        <v>-74.427099999999996</v>
      </c>
      <c r="L284" s="14">
        <v>-74.388162666666702</v>
      </c>
      <c r="M284" s="21">
        <v>-73.825066454601284</v>
      </c>
    </row>
    <row r="285" spans="1:13" ht="15.6">
      <c r="A285">
        <v>28.3</v>
      </c>
      <c r="B285">
        <v>-73.749638980279997</v>
      </c>
      <c r="C285">
        <v>-74.032701538242193</v>
      </c>
      <c r="D285">
        <v>-74.287986480000001</v>
      </c>
      <c r="E285">
        <v>-73.966997366411604</v>
      </c>
      <c r="F285">
        <v>-74.256913186813193</v>
      </c>
      <c r="G285" s="2">
        <v>-73.744056999999998</v>
      </c>
      <c r="H285">
        <v>-74.184373859241077</v>
      </c>
      <c r="I285">
        <v>-74.547899999999998</v>
      </c>
      <c r="J285" s="8">
        <v>-72.777621999999994</v>
      </c>
      <c r="K285" s="14">
        <v>-74.41</v>
      </c>
      <c r="L285" s="14">
        <v>-74.352648000000002</v>
      </c>
      <c r="M285" s="21">
        <v>-73.819337062211375</v>
      </c>
    </row>
    <row r="286" spans="1:13" ht="15.6">
      <c r="A286">
        <v>28.4</v>
      </c>
      <c r="B286">
        <v>-73.7049053267191</v>
      </c>
      <c r="C286">
        <v>-74.008364864738695</v>
      </c>
      <c r="D286">
        <v>-74.259140763999994</v>
      </c>
      <c r="E286">
        <v>-73.939124212297401</v>
      </c>
      <c r="F286">
        <v>-74.232980219780202</v>
      </c>
      <c r="G286" s="2">
        <v>-73.716071999999997</v>
      </c>
      <c r="H286">
        <v>-74.158824692826215</v>
      </c>
      <c r="I286">
        <v>-74.523099999999999</v>
      </c>
      <c r="J286" s="8">
        <v>-72.757256999999996</v>
      </c>
      <c r="K286" s="14">
        <v>-74.3934</v>
      </c>
      <c r="L286" s="14">
        <v>-74.328456000000102</v>
      </c>
      <c r="M286" s="21">
        <v>-73.809893246389336</v>
      </c>
    </row>
    <row r="287" spans="1:13" ht="15.6">
      <c r="A287">
        <v>28.5</v>
      </c>
      <c r="B287">
        <v>-73.679348576735904</v>
      </c>
      <c r="C287">
        <v>-73.972391411866596</v>
      </c>
      <c r="D287">
        <v>-74.238017804999998</v>
      </c>
      <c r="E287">
        <v>-73.918601108560395</v>
      </c>
      <c r="F287">
        <v>-74.190736263736298</v>
      </c>
      <c r="G287" s="2">
        <v>-73.663703999999996</v>
      </c>
      <c r="H287">
        <v>-74.131591885023994</v>
      </c>
      <c r="I287">
        <v>-74.498199999999997</v>
      </c>
      <c r="J287" s="8">
        <v>-72.734200999999999</v>
      </c>
      <c r="K287" s="14">
        <v>-74.381799999999998</v>
      </c>
      <c r="L287" s="14">
        <v>-74.306588000000005</v>
      </c>
      <c r="M287" s="21">
        <v>-73.794249283665437</v>
      </c>
    </row>
    <row r="288" spans="1:13" ht="15.6">
      <c r="A288">
        <v>28.6</v>
      </c>
      <c r="B288">
        <v>-73.630461460926398</v>
      </c>
      <c r="C288">
        <v>-73.941098681516195</v>
      </c>
      <c r="D288">
        <v>-74.213573248000003</v>
      </c>
      <c r="E288">
        <v>-73.883750613063398</v>
      </c>
      <c r="F288">
        <v>-74.1819285714286</v>
      </c>
      <c r="G288" s="2">
        <v>-73.614349000000004</v>
      </c>
      <c r="H288">
        <v>-74.108899738755824</v>
      </c>
      <c r="I288">
        <v>-74.472499999999997</v>
      </c>
      <c r="J288" s="8">
        <v>-72.711292</v>
      </c>
      <c r="K288" s="14">
        <v>-74.344300000000004</v>
      </c>
      <c r="L288" s="14">
        <v>-74.262968000000299</v>
      </c>
      <c r="M288" s="21">
        <v>-73.79162539287961</v>
      </c>
    </row>
    <row r="289" spans="1:13" ht="15.6">
      <c r="A289">
        <v>28.7</v>
      </c>
      <c r="B289">
        <v>-73.596176066651097</v>
      </c>
      <c r="C289">
        <v>-73.896455770450103</v>
      </c>
      <c r="D289">
        <v>-74.192713198999996</v>
      </c>
      <c r="E289">
        <v>-73.850011376483494</v>
      </c>
      <c r="F289">
        <v>-74.176900000000003</v>
      </c>
      <c r="G289" s="2">
        <v>-73.609168999999994</v>
      </c>
      <c r="H289">
        <v>-74.076496332391386</v>
      </c>
      <c r="I289">
        <v>-74.446700000000007</v>
      </c>
      <c r="J289" s="8">
        <v>-72.688282999999998</v>
      </c>
      <c r="K289" s="14">
        <v>-74.334500000000006</v>
      </c>
      <c r="L289" s="14">
        <v>-74.228816000000094</v>
      </c>
      <c r="M289" s="21">
        <v>-73.776472215324816</v>
      </c>
    </row>
    <row r="290" spans="1:13" ht="15.6">
      <c r="A290">
        <v>28.8</v>
      </c>
      <c r="B290">
        <v>-73.582331619473095</v>
      </c>
      <c r="C290">
        <v>-73.8962855652493</v>
      </c>
      <c r="D290">
        <v>-74.166752263999996</v>
      </c>
      <c r="E290">
        <v>-73.8349914058807</v>
      </c>
      <c r="F290">
        <v>-74.170464835164793</v>
      </c>
      <c r="G290" s="2">
        <v>-73.572379999999995</v>
      </c>
      <c r="H290">
        <v>-74.058156862078306</v>
      </c>
      <c r="I290">
        <v>-74.421000000000006</v>
      </c>
      <c r="J290" s="8">
        <v>-72.670218000000006</v>
      </c>
      <c r="K290" s="14">
        <v>-74.290300000000002</v>
      </c>
      <c r="L290" s="14">
        <v>-74.209392000000094</v>
      </c>
      <c r="M290" s="21">
        <v>-73.75042661381147</v>
      </c>
    </row>
    <row r="291" spans="1:13" ht="15.6">
      <c r="A291">
        <v>28.9</v>
      </c>
      <c r="B291">
        <v>-73.550867908813899</v>
      </c>
      <c r="C291">
        <v>-73.863358322660901</v>
      </c>
      <c r="D291">
        <v>-74.145482926</v>
      </c>
      <c r="E291">
        <v>-73.814970152729302</v>
      </c>
      <c r="F291">
        <v>-74.158897802197799</v>
      </c>
      <c r="G291" s="2">
        <v>-73.556411999999995</v>
      </c>
      <c r="H291">
        <v>-74.030666669965868</v>
      </c>
      <c r="I291">
        <v>-74.395300000000006</v>
      </c>
      <c r="J291" s="8">
        <v>-72.650707999999995</v>
      </c>
      <c r="K291" s="14">
        <v>-74.2607</v>
      </c>
      <c r="L291" s="14">
        <v>-74.189752000000098</v>
      </c>
      <c r="M291" s="21">
        <v>-73.732943306913612</v>
      </c>
    </row>
    <row r="292" spans="1:13" ht="15.6">
      <c r="A292">
        <v>29</v>
      </c>
      <c r="B292">
        <v>-73.526330631186894</v>
      </c>
      <c r="C292">
        <v>-73.849882764212396</v>
      </c>
      <c r="D292">
        <v>-74.118711180000005</v>
      </c>
      <c r="E292">
        <v>-73.790272802022898</v>
      </c>
      <c r="F292">
        <v>-74.136094505494498</v>
      </c>
      <c r="G292" s="2">
        <v>-73.551659000000001</v>
      </c>
      <c r="H292">
        <v>-74.002431828520116</v>
      </c>
      <c r="I292">
        <v>-74.369500000000002</v>
      </c>
      <c r="J292" s="8">
        <v>-72.613207000000003</v>
      </c>
      <c r="K292" s="14">
        <v>-74.259200000000007</v>
      </c>
      <c r="L292" s="14">
        <v>-74.169800000000194</v>
      </c>
      <c r="M292" s="21">
        <v>-73.711339656755484</v>
      </c>
    </row>
    <row r="293" spans="1:13" ht="15.6">
      <c r="A293">
        <v>29.1</v>
      </c>
      <c r="B293">
        <v>-73.487946557832004</v>
      </c>
      <c r="C293">
        <v>-73.813275021595402</v>
      </c>
      <c r="D293">
        <v>-74.092187981999999</v>
      </c>
      <c r="E293">
        <v>-73.772662771736506</v>
      </c>
      <c r="F293">
        <v>-74.107096703296705</v>
      </c>
      <c r="G293" s="2">
        <v>-73.536773999999994</v>
      </c>
      <c r="H293">
        <v>-73.972198116839905</v>
      </c>
      <c r="I293">
        <v>-74.343800000000002</v>
      </c>
      <c r="J293" s="8">
        <v>-72.600734000000003</v>
      </c>
      <c r="K293" s="14">
        <v>-74.239199999999997</v>
      </c>
      <c r="L293" s="14">
        <v>-74.153562666666701</v>
      </c>
      <c r="M293" s="21">
        <v>-73.671152772774178</v>
      </c>
    </row>
    <row r="294" spans="1:13" ht="15.6">
      <c r="A294">
        <v>29.2</v>
      </c>
      <c r="B294">
        <v>-73.464414775299105</v>
      </c>
      <c r="C294">
        <v>-73.756345474137802</v>
      </c>
      <c r="D294">
        <v>-74.063444611999998</v>
      </c>
      <c r="E294">
        <v>-73.759946821275605</v>
      </c>
      <c r="F294">
        <v>-74.091252747252796</v>
      </c>
      <c r="G294" s="2">
        <v>-73.471382000000006</v>
      </c>
      <c r="H294">
        <v>-73.941990865060603</v>
      </c>
      <c r="I294">
        <v>-74.318100000000001</v>
      </c>
      <c r="J294" s="8">
        <v>-72.575697000000005</v>
      </c>
      <c r="K294" s="14">
        <v>-74.220399999999998</v>
      </c>
      <c r="L294" s="14">
        <v>-74.107492000000093</v>
      </c>
      <c r="M294" s="21">
        <v>-73.614846167939291</v>
      </c>
    </row>
    <row r="295" spans="1:13" ht="15.6">
      <c r="A295">
        <v>29.3</v>
      </c>
      <c r="B295">
        <v>-73.430119766917102</v>
      </c>
      <c r="C295">
        <v>-73.744458847755993</v>
      </c>
      <c r="D295">
        <v>-74.034546186</v>
      </c>
      <c r="E295">
        <v>-73.728151381508596</v>
      </c>
      <c r="F295">
        <v>-74.047260439560404</v>
      </c>
      <c r="G295" s="2">
        <v>-73.468536</v>
      </c>
      <c r="H295">
        <v>-73.923013661609232</v>
      </c>
      <c r="I295">
        <v>-74.292299999999997</v>
      </c>
      <c r="J295" s="8">
        <v>-72.552974000000006</v>
      </c>
      <c r="K295" s="14">
        <v>-74.210599999999999</v>
      </c>
      <c r="L295" s="14">
        <v>-74.090812</v>
      </c>
      <c r="M295" s="21">
        <v>-73.592289241111246</v>
      </c>
    </row>
    <row r="296" spans="1:13" ht="15.6">
      <c r="A296">
        <v>29.4</v>
      </c>
      <c r="B296">
        <v>-73.392029177716594</v>
      </c>
      <c r="C296">
        <v>-73.726182765140507</v>
      </c>
      <c r="D296">
        <v>-74.011882682000007</v>
      </c>
      <c r="E296">
        <v>-73.707995110808596</v>
      </c>
      <c r="F296">
        <v>-73.995330769230804</v>
      </c>
      <c r="G296" s="2">
        <v>-73.462051000000002</v>
      </c>
      <c r="H296">
        <v>-73.89530359924882</v>
      </c>
      <c r="I296">
        <v>-74.266599999999997</v>
      </c>
      <c r="J296" s="8">
        <v>-72.518540000000002</v>
      </c>
      <c r="K296" s="14">
        <v>-74.210499999999996</v>
      </c>
      <c r="L296" s="14">
        <v>-74.063648000000001</v>
      </c>
      <c r="M296" s="21">
        <v>-73.580392061760207</v>
      </c>
    </row>
    <row r="297" spans="1:13" ht="15.6">
      <c r="A297">
        <v>29.5</v>
      </c>
      <c r="B297">
        <v>-73.331700076897505</v>
      </c>
      <c r="C297">
        <v>-73.726149433281904</v>
      </c>
      <c r="D297">
        <v>-73.986586685000006</v>
      </c>
      <c r="E297">
        <v>-73.684471770105603</v>
      </c>
      <c r="F297">
        <v>-73.971787912087905</v>
      </c>
      <c r="G297" s="2">
        <v>-73.383797000000001</v>
      </c>
      <c r="H297">
        <v>-73.86140009958217</v>
      </c>
      <c r="I297">
        <v>-74.240899999999996</v>
      </c>
      <c r="J297" s="8">
        <v>-72.468547000000001</v>
      </c>
      <c r="K297" s="14">
        <v>-74.148399999999995</v>
      </c>
      <c r="L297" s="14">
        <v>-74.024120000000195</v>
      </c>
      <c r="M297" s="21">
        <v>-73.538386135238966</v>
      </c>
    </row>
    <row r="298" spans="1:13" ht="15.6">
      <c r="A298">
        <v>29.6</v>
      </c>
      <c r="B298">
        <v>-73.310343167922298</v>
      </c>
      <c r="C298">
        <v>-73.704611121320198</v>
      </c>
      <c r="D298">
        <v>-73.960993920000007</v>
      </c>
      <c r="E298">
        <v>-73.655102711920506</v>
      </c>
      <c r="F298">
        <v>-73.929559340659395</v>
      </c>
      <c r="G298" s="2">
        <v>-73.328536999999997</v>
      </c>
      <c r="H298">
        <v>-73.84244051506596</v>
      </c>
      <c r="I298">
        <v>-74.215100000000007</v>
      </c>
      <c r="J298" s="8">
        <v>-72.417079000000001</v>
      </c>
      <c r="K298" s="14">
        <v>-74.102500000000006</v>
      </c>
      <c r="L298" s="14">
        <v>-73.997352000000106</v>
      </c>
      <c r="M298" s="21">
        <v>-73.521436500154692</v>
      </c>
    </row>
    <row r="299" spans="1:13" ht="15.6">
      <c r="A299">
        <v>29.7</v>
      </c>
      <c r="B299">
        <v>-73.292701812465594</v>
      </c>
      <c r="C299">
        <v>-73.680522520068607</v>
      </c>
      <c r="D299">
        <v>-73.939089119000002</v>
      </c>
      <c r="E299">
        <v>-73.618055929183001</v>
      </c>
      <c r="F299">
        <v>-73.882650549450602</v>
      </c>
      <c r="G299" s="2">
        <v>-73.282898000000003</v>
      </c>
      <c r="H299">
        <v>-73.817167671498652</v>
      </c>
      <c r="I299">
        <v>-74.189400000000006</v>
      </c>
      <c r="J299" s="8">
        <v>-72.357613999999998</v>
      </c>
      <c r="K299" s="14">
        <v>-74.098399999999998</v>
      </c>
      <c r="L299" s="14">
        <v>-73.977647200000106</v>
      </c>
      <c r="M299" s="21">
        <v>-73.514125323253751</v>
      </c>
    </row>
    <row r="300" spans="1:13" ht="15.6">
      <c r="A300">
        <v>29.8</v>
      </c>
      <c r="B300">
        <v>-73.264149426225302</v>
      </c>
      <c r="C300">
        <v>-73.676192828342906</v>
      </c>
      <c r="D300">
        <v>-73.916958272000002</v>
      </c>
      <c r="E300">
        <v>-73.598408670369395</v>
      </c>
      <c r="F300">
        <v>-73.841274725274701</v>
      </c>
      <c r="G300" s="2">
        <v>-73.273087000000004</v>
      </c>
      <c r="H300">
        <v>-73.785280611722357</v>
      </c>
      <c r="I300">
        <v>-74.163700000000006</v>
      </c>
      <c r="J300" s="8">
        <v>-72.337389999999999</v>
      </c>
      <c r="K300" s="14">
        <v>-74.0916</v>
      </c>
      <c r="L300" s="14">
        <v>-73.955848000000103</v>
      </c>
      <c r="M300" s="21">
        <v>-73.489482764265659</v>
      </c>
    </row>
    <row r="301" spans="1:13" ht="15.6">
      <c r="A301">
        <v>29.9</v>
      </c>
      <c r="B301">
        <v>-73.244677354255998</v>
      </c>
      <c r="C301">
        <v>-73.669951570141507</v>
      </c>
      <c r="D301">
        <v>-73.892127709999997</v>
      </c>
      <c r="E301">
        <v>-73.582076774858507</v>
      </c>
      <c r="F301">
        <v>-73.805028571428593</v>
      </c>
      <c r="G301" s="2">
        <v>-73.262764000000004</v>
      </c>
      <c r="H301">
        <v>-73.756722893920482</v>
      </c>
      <c r="I301">
        <v>-74.137900000000002</v>
      </c>
      <c r="J301" s="8">
        <v>-72.310687999999999</v>
      </c>
      <c r="K301" s="14">
        <v>-74.081299999999999</v>
      </c>
      <c r="L301" s="14">
        <v>-73.935715999999999</v>
      </c>
      <c r="M301" s="21">
        <v>-73.459972263550796</v>
      </c>
    </row>
    <row r="302" spans="1:13" ht="15.6">
      <c r="A302">
        <v>30</v>
      </c>
      <c r="B302">
        <v>-73.222765850427095</v>
      </c>
      <c r="C302">
        <v>-73.653843770415193</v>
      </c>
      <c r="D302">
        <v>-73.869835300000005</v>
      </c>
      <c r="E302">
        <v>-73.562243709223296</v>
      </c>
      <c r="F302">
        <v>-73.743521978022002</v>
      </c>
      <c r="G302" s="2">
        <v>-73.257851000000002</v>
      </c>
      <c r="H302">
        <v>-73.732504704652001</v>
      </c>
      <c r="I302">
        <v>-74.112200000000001</v>
      </c>
      <c r="J302" s="8">
        <v>-72.281001000000003</v>
      </c>
      <c r="K302" s="14">
        <v>-74.067300000000003</v>
      </c>
      <c r="L302" s="14">
        <v>-73.9054</v>
      </c>
      <c r="M302" s="21">
        <v>-73.450112814616446</v>
      </c>
    </row>
    <row r="303" spans="1:13" ht="15.6">
      <c r="A303">
        <v>30.1</v>
      </c>
      <c r="B303">
        <v>-73.209512919809796</v>
      </c>
      <c r="C303">
        <v>-73.646860080534793</v>
      </c>
      <c r="D303">
        <v>-73.844052497999996</v>
      </c>
      <c r="E303">
        <v>-73.540212479249405</v>
      </c>
      <c r="F303">
        <v>-73.686661538461607</v>
      </c>
      <c r="G303" s="2">
        <v>-73.144501000000005</v>
      </c>
      <c r="H303">
        <v>-73.69479409601702</v>
      </c>
      <c r="I303">
        <v>-74.086500000000001</v>
      </c>
      <c r="J303" s="8">
        <v>-72.243610000000004</v>
      </c>
      <c r="K303" s="14">
        <v>-74.054400000000001</v>
      </c>
      <c r="L303" s="14">
        <v>-73.8943680000001</v>
      </c>
      <c r="M303" s="21">
        <v>-73.424063414706467</v>
      </c>
    </row>
    <row r="304" spans="1:13" ht="15.6">
      <c r="A304">
        <v>30.2</v>
      </c>
      <c r="B304">
        <v>-73.178283483796704</v>
      </c>
      <c r="C304">
        <v>-73.634613546182194</v>
      </c>
      <c r="D304">
        <v>-73.820602566000005</v>
      </c>
      <c r="E304">
        <v>-73.511139346111605</v>
      </c>
      <c r="F304">
        <v>-73.648284615384597</v>
      </c>
      <c r="G304" s="2">
        <v>-73.067458999999999</v>
      </c>
      <c r="H304">
        <v>-73.673130535779165</v>
      </c>
      <c r="I304">
        <v>-74.060699999999997</v>
      </c>
      <c r="J304" s="8">
        <v>-72.194176999999996</v>
      </c>
      <c r="K304" s="14">
        <v>-74.028199999999998</v>
      </c>
      <c r="L304" s="14">
        <v>-73.840176000000397</v>
      </c>
      <c r="M304" s="21">
        <v>-73.355846022585908</v>
      </c>
    </row>
    <row r="305" spans="1:13" ht="15.6">
      <c r="A305">
        <v>30.3</v>
      </c>
      <c r="B305">
        <v>-73.144331688547297</v>
      </c>
      <c r="C305">
        <v>-73.625106750007205</v>
      </c>
      <c r="D305">
        <v>-73.796373946000003</v>
      </c>
      <c r="E305">
        <v>-73.485937606937796</v>
      </c>
      <c r="F305">
        <v>-73.604649450549502</v>
      </c>
      <c r="G305" s="2">
        <v>-73.067062000000007</v>
      </c>
      <c r="H305">
        <v>-73.653273208410681</v>
      </c>
      <c r="I305">
        <v>-74.034999999999997</v>
      </c>
      <c r="J305" s="8">
        <v>-72.168434000000005</v>
      </c>
      <c r="K305" s="14">
        <v>-74.001800000000003</v>
      </c>
      <c r="L305" s="14">
        <v>-73.823978000000096</v>
      </c>
      <c r="M305" s="21">
        <v>-73.336012903715229</v>
      </c>
    </row>
    <row r="306" spans="1:13" ht="15.6">
      <c r="A306">
        <v>30.4</v>
      </c>
      <c r="B306">
        <v>-73.127274141805302</v>
      </c>
      <c r="C306">
        <v>-73.6080382293962</v>
      </c>
      <c r="D306">
        <v>-73.773415168</v>
      </c>
      <c r="E306">
        <v>-73.472280689543695</v>
      </c>
      <c r="F306">
        <v>-73.540980219780195</v>
      </c>
      <c r="G306" s="2">
        <v>-73.063766000000001</v>
      </c>
      <c r="H306">
        <v>-73.629950661553508</v>
      </c>
      <c r="I306">
        <v>-74.009299999999996</v>
      </c>
      <c r="J306" s="8">
        <v>-72.127949000000001</v>
      </c>
      <c r="K306" s="14">
        <v>-74.000900000000001</v>
      </c>
      <c r="L306" s="14">
        <v>-73.800136000000094</v>
      </c>
      <c r="M306" s="21">
        <v>-73.293802544884883</v>
      </c>
    </row>
    <row r="307" spans="1:13" ht="15.6">
      <c r="A307">
        <v>30.5</v>
      </c>
      <c r="B307">
        <v>-73.107174251250299</v>
      </c>
      <c r="C307">
        <v>-73.599697882591897</v>
      </c>
      <c r="D307">
        <v>-73.749105514999997</v>
      </c>
      <c r="E307">
        <v>-73.439636480042395</v>
      </c>
      <c r="F307">
        <v>-73.400364835164794</v>
      </c>
      <c r="G307" s="2">
        <v>-73.055037999999996</v>
      </c>
      <c r="H307">
        <v>-73.60108328778432</v>
      </c>
      <c r="I307">
        <v>-73.9846</v>
      </c>
      <c r="J307" s="8">
        <v>-72.104507999999996</v>
      </c>
      <c r="K307" s="14">
        <v>-73.994799999999998</v>
      </c>
      <c r="L307" s="14">
        <v>-73.786620000000099</v>
      </c>
      <c r="M307" s="21">
        <v>-73.285441529408402</v>
      </c>
    </row>
    <row r="308" spans="1:13" ht="15.6">
      <c r="A308">
        <v>30.6</v>
      </c>
      <c r="B308">
        <v>-73.098068541163201</v>
      </c>
      <c r="C308">
        <v>-73.5978880337817</v>
      </c>
      <c r="D308">
        <v>-73.727863352</v>
      </c>
      <c r="E308">
        <v>-73.409202897073698</v>
      </c>
      <c r="F308">
        <v>-73.335169230769196</v>
      </c>
      <c r="G308" s="2">
        <v>-73.051422000000002</v>
      </c>
      <c r="H308">
        <v>-73.577240108050091</v>
      </c>
      <c r="I308">
        <v>-73.960400000000007</v>
      </c>
      <c r="J308" s="8">
        <v>-72.056878999999995</v>
      </c>
      <c r="K308" s="14">
        <v>-73.982500000000002</v>
      </c>
      <c r="L308" s="14">
        <v>-73.775552000000005</v>
      </c>
      <c r="M308" s="21">
        <v>-73.249578654064251</v>
      </c>
    </row>
    <row r="309" spans="1:13" ht="15.6">
      <c r="A309">
        <v>30.7</v>
      </c>
      <c r="B309">
        <v>-73.074603973104701</v>
      </c>
      <c r="C309">
        <v>-73.587028240780796</v>
      </c>
      <c r="D309">
        <v>-73.705662861999997</v>
      </c>
      <c r="E309">
        <v>-73.383657863496197</v>
      </c>
      <c r="F309">
        <v>-73.294428571428597</v>
      </c>
      <c r="G309" s="2">
        <v>-73.044724000000002</v>
      </c>
      <c r="H309">
        <v>-73.537377318711521</v>
      </c>
      <c r="I309">
        <v>-73.936300000000003</v>
      </c>
      <c r="J309" s="8">
        <v>-72.027327999999997</v>
      </c>
      <c r="K309" s="14">
        <v>-73.9773</v>
      </c>
      <c r="L309" s="14">
        <v>-73.756352000000206</v>
      </c>
      <c r="M309" s="21">
        <v>-73.23481828987893</v>
      </c>
    </row>
    <row r="310" spans="1:13" ht="15.6">
      <c r="A310">
        <v>30.8</v>
      </c>
      <c r="B310">
        <v>-73.016033222308096</v>
      </c>
      <c r="C310">
        <v>-73.564791879289302</v>
      </c>
      <c r="D310">
        <v>-73.681574716</v>
      </c>
      <c r="E310">
        <v>-73.357400563085406</v>
      </c>
      <c r="F310">
        <v>-73.219061538461602</v>
      </c>
      <c r="G310" s="2">
        <v>-73.029114000000007</v>
      </c>
      <c r="H310">
        <v>-73.513198299878354</v>
      </c>
      <c r="I310">
        <v>-73.912199999999999</v>
      </c>
      <c r="J310" s="8">
        <v>-71.995012000000003</v>
      </c>
      <c r="K310" s="14">
        <v>-73.9649</v>
      </c>
      <c r="L310" s="14">
        <v>-73.735072000000102</v>
      </c>
      <c r="M310" s="21">
        <v>-73.189058065460998</v>
      </c>
    </row>
    <row r="311" spans="1:13" ht="15.6">
      <c r="A311">
        <v>30.9</v>
      </c>
      <c r="B311">
        <v>-72.999262414721997</v>
      </c>
      <c r="C311">
        <v>-73.521300828213796</v>
      </c>
      <c r="D311">
        <v>-73.656772763999996</v>
      </c>
      <c r="E311">
        <v>-73.325467883908502</v>
      </c>
      <c r="F311">
        <v>-73.194303296703296</v>
      </c>
      <c r="G311" s="2">
        <v>-73.016502000000003</v>
      </c>
      <c r="H311">
        <v>-73.488776298428746</v>
      </c>
      <c r="I311">
        <v>-73.888000000000005</v>
      </c>
      <c r="J311" s="8">
        <v>-71.962928000000005</v>
      </c>
      <c r="K311" s="14">
        <v>-73.912599999999998</v>
      </c>
      <c r="L311" s="14">
        <v>-73.713149333333504</v>
      </c>
      <c r="M311" s="21">
        <v>-73.164080050080415</v>
      </c>
    </row>
    <row r="312" spans="1:13" ht="15.6">
      <c r="A312">
        <v>31</v>
      </c>
      <c r="B312">
        <v>-72.978115281046499</v>
      </c>
      <c r="C312">
        <v>-73.490410461435502</v>
      </c>
      <c r="D312">
        <v>-73.636666430000005</v>
      </c>
      <c r="E312">
        <v>-73.2851861074965</v>
      </c>
      <c r="F312">
        <v>-73.182228571428595</v>
      </c>
      <c r="G312" s="2">
        <v>-72.992576999999997</v>
      </c>
      <c r="H312">
        <v>-73.461773103738864</v>
      </c>
      <c r="I312">
        <v>-73.863900000000001</v>
      </c>
      <c r="J312" s="8">
        <v>-71.933817000000005</v>
      </c>
      <c r="K312" s="14">
        <v>-73.884900000000002</v>
      </c>
      <c r="L312" s="14">
        <v>-73.674040000000105</v>
      </c>
      <c r="M312" s="21">
        <v>-73.114697662174251</v>
      </c>
    </row>
    <row r="313" spans="1:13" ht="15.6">
      <c r="A313">
        <v>31.1</v>
      </c>
      <c r="B313">
        <v>-72.947998737374903</v>
      </c>
      <c r="C313">
        <v>-73.456862926871196</v>
      </c>
      <c r="D313">
        <v>-73.615662817</v>
      </c>
      <c r="E313">
        <v>-73.264948349251995</v>
      </c>
      <c r="F313">
        <v>-73.151905494505499</v>
      </c>
      <c r="G313" s="2">
        <v>-72.982758000000004</v>
      </c>
      <c r="H313">
        <v>-73.43190345127536</v>
      </c>
      <c r="I313">
        <v>-73.839799999999997</v>
      </c>
      <c r="J313" s="8">
        <v>-71.900572999999994</v>
      </c>
      <c r="K313" s="14">
        <v>-73.839500000000001</v>
      </c>
      <c r="L313" s="14">
        <v>-73.647286000000094</v>
      </c>
      <c r="M313" s="21">
        <v>-73.063755349209572</v>
      </c>
    </row>
    <row r="314" spans="1:13" ht="15.6">
      <c r="A314">
        <v>31.2</v>
      </c>
      <c r="B314">
        <v>-72.926935031252796</v>
      </c>
      <c r="C314">
        <v>-73.450681162232698</v>
      </c>
      <c r="D314">
        <v>-73.594255544000006</v>
      </c>
      <c r="E314">
        <v>-73.229864545721199</v>
      </c>
      <c r="F314">
        <v>-73.121371428571393</v>
      </c>
      <c r="G314" s="2">
        <v>-72.953704999999999</v>
      </c>
      <c r="H314">
        <v>-73.418683659077743</v>
      </c>
      <c r="I314">
        <v>-73.815600000000003</v>
      </c>
      <c r="J314" s="8">
        <v>-71.868375</v>
      </c>
      <c r="K314" s="14">
        <v>-73.839200000000005</v>
      </c>
      <c r="L314" s="14">
        <v>-73.608008000000098</v>
      </c>
      <c r="M314" s="21">
        <v>-73.039192954282385</v>
      </c>
    </row>
    <row r="315" spans="1:13" ht="15.6">
      <c r="A315">
        <v>31.3</v>
      </c>
      <c r="B315">
        <v>-72.907656973559597</v>
      </c>
      <c r="C315">
        <v>-73.417828595043005</v>
      </c>
      <c r="D315">
        <v>-73.570180000999997</v>
      </c>
      <c r="E315">
        <v>-73.208021252639298</v>
      </c>
      <c r="F315">
        <v>-73.111749450549496</v>
      </c>
      <c r="G315" s="2">
        <v>-72.940467999999996</v>
      </c>
      <c r="H315">
        <v>-73.384543178445625</v>
      </c>
      <c r="I315">
        <v>-73.791499999999999</v>
      </c>
      <c r="J315" s="8">
        <v>-71.817504999999997</v>
      </c>
      <c r="K315" s="14">
        <v>-73.836500000000001</v>
      </c>
      <c r="L315" s="14">
        <v>-73.597984000000096</v>
      </c>
      <c r="M315" s="21">
        <v>-73.019398874922317</v>
      </c>
    </row>
    <row r="316" spans="1:13" ht="15.6">
      <c r="A316">
        <v>31.4</v>
      </c>
      <c r="B316">
        <v>-72.886373937743997</v>
      </c>
      <c r="C316">
        <v>-73.3804631909139</v>
      </c>
      <c r="D316">
        <v>-73.543625105999993</v>
      </c>
      <c r="E316">
        <v>-73.185967481921793</v>
      </c>
      <c r="F316">
        <v>-73.109828571428594</v>
      </c>
      <c r="G316" s="2">
        <v>-72.922439999999995</v>
      </c>
      <c r="H316">
        <v>-73.367405178229816</v>
      </c>
      <c r="I316">
        <v>-73.767399999999995</v>
      </c>
      <c r="J316" s="8">
        <v>-71.803101999999996</v>
      </c>
      <c r="K316" s="14">
        <v>-73.802300000000002</v>
      </c>
      <c r="L316" s="14">
        <v>-73.573464000000101</v>
      </c>
      <c r="M316" s="21">
        <v>-72.951896943227737</v>
      </c>
    </row>
    <row r="317" spans="1:13" ht="15.6">
      <c r="A317">
        <v>31.5</v>
      </c>
      <c r="B317">
        <v>-72.858730379280999</v>
      </c>
      <c r="C317">
        <v>-73.357265952283896</v>
      </c>
      <c r="D317">
        <v>-73.519486819999997</v>
      </c>
      <c r="E317">
        <v>-73.159798795567298</v>
      </c>
      <c r="F317">
        <v>-73.077484615384606</v>
      </c>
      <c r="G317" s="2">
        <v>-72.888549999999995</v>
      </c>
      <c r="H317">
        <v>-73.333618547025452</v>
      </c>
      <c r="I317">
        <v>-73.743200000000002</v>
      </c>
      <c r="J317" s="8">
        <v>-71.781614000000005</v>
      </c>
      <c r="K317" s="14">
        <v>-73.787899999999993</v>
      </c>
      <c r="L317" s="14">
        <v>-73.551280000000105</v>
      </c>
      <c r="M317" s="21">
        <v>-72.930860846884883</v>
      </c>
    </row>
    <row r="318" spans="1:13" ht="15.6">
      <c r="A318">
        <v>31.6</v>
      </c>
      <c r="B318">
        <v>-72.853323506632705</v>
      </c>
      <c r="C318">
        <v>-73.305891420368994</v>
      </c>
      <c r="D318">
        <v>-73.489544284000004</v>
      </c>
      <c r="E318">
        <v>-73.137652314440601</v>
      </c>
      <c r="F318">
        <v>-73.051362637362601</v>
      </c>
      <c r="G318" s="2">
        <v>-72.853226000000006</v>
      </c>
      <c r="H318">
        <v>-73.316326720626137</v>
      </c>
      <c r="I318">
        <v>-73.719099999999997</v>
      </c>
      <c r="J318" s="8">
        <v>-71.737466999999995</v>
      </c>
      <c r="K318" s="14">
        <v>-73.744600000000005</v>
      </c>
      <c r="L318" s="14">
        <v>-73.526972000000001</v>
      </c>
      <c r="M318" s="21">
        <v>-72.90231276868829</v>
      </c>
    </row>
    <row r="319" spans="1:13" ht="15.6">
      <c r="A319">
        <v>31.7</v>
      </c>
      <c r="B319">
        <v>-72.830516643687204</v>
      </c>
      <c r="C319">
        <v>-73.291980218353302</v>
      </c>
      <c r="D319">
        <v>-73.464381746000001</v>
      </c>
      <c r="E319">
        <v>-73.122766393337201</v>
      </c>
      <c r="F319">
        <v>-73.009094505494502</v>
      </c>
      <c r="G319" s="2">
        <v>-72.783051</v>
      </c>
      <c r="H319">
        <v>-73.287209986911407</v>
      </c>
      <c r="I319">
        <v>-73.694999999999993</v>
      </c>
      <c r="J319" s="8">
        <v>-71.704340999999999</v>
      </c>
      <c r="K319" s="14">
        <v>-73.721800000000002</v>
      </c>
      <c r="L319" s="14">
        <v>-73.499140000000295</v>
      </c>
      <c r="M319" s="21">
        <v>-72.88134141626594</v>
      </c>
    </row>
    <row r="320" spans="1:13" ht="15.6">
      <c r="A320">
        <v>31.8</v>
      </c>
      <c r="B320">
        <v>-72.802278928779103</v>
      </c>
      <c r="C320">
        <v>-73.284548410040102</v>
      </c>
      <c r="D320">
        <v>-73.435955043999996</v>
      </c>
      <c r="E320">
        <v>-73.097130352107797</v>
      </c>
      <c r="F320">
        <v>-73.006315384615405</v>
      </c>
      <c r="G320" s="2">
        <v>-72.768707000000006</v>
      </c>
      <c r="H320">
        <v>-73.255765932658619</v>
      </c>
      <c r="I320">
        <v>-73.6708</v>
      </c>
      <c r="J320" s="8">
        <v>-71.683453</v>
      </c>
      <c r="K320" s="14">
        <v>-73.716999999999999</v>
      </c>
      <c r="L320" s="14">
        <v>-73.478648000000206</v>
      </c>
      <c r="M320" s="21">
        <v>-72.877931490163249</v>
      </c>
    </row>
    <row r="321" spans="1:13" ht="15.6">
      <c r="A321">
        <v>31.9</v>
      </c>
      <c r="B321">
        <v>-72.781295549032293</v>
      </c>
      <c r="C321">
        <v>-73.249204940767001</v>
      </c>
      <c r="D321">
        <v>-73.408138832000006</v>
      </c>
      <c r="E321">
        <v>-73.068639283654207</v>
      </c>
      <c r="F321">
        <v>-72.994823076923097</v>
      </c>
      <c r="G321" s="2">
        <v>-72.768600000000006</v>
      </c>
      <c r="H321">
        <v>-73.217844239936085</v>
      </c>
      <c r="I321">
        <v>-73.646699999999996</v>
      </c>
      <c r="J321" s="8">
        <v>-71.660492000000005</v>
      </c>
      <c r="K321" s="14">
        <v>-73.698899999999995</v>
      </c>
      <c r="L321" s="14">
        <v>-73.464264</v>
      </c>
      <c r="M321" s="21">
        <v>-72.870499198094237</v>
      </c>
    </row>
    <row r="322" spans="1:13" ht="15.6">
      <c r="A322">
        <v>32</v>
      </c>
      <c r="B322">
        <v>-72.738474799535496</v>
      </c>
      <c r="C322">
        <v>-73.242833680165504</v>
      </c>
      <c r="D322">
        <v>-73.383110239999993</v>
      </c>
      <c r="E322">
        <v>-73.040570060578304</v>
      </c>
      <c r="F322">
        <v>-72.978586813186794</v>
      </c>
      <c r="G322" s="2">
        <v>-72.755249000000006</v>
      </c>
      <c r="H322">
        <v>-73.198419756728285</v>
      </c>
      <c r="I322">
        <v>-73.622600000000006</v>
      </c>
      <c r="J322" s="8">
        <v>-71.643857999999994</v>
      </c>
      <c r="K322" s="14">
        <v>-73.698599999999999</v>
      </c>
      <c r="L322" s="14">
        <v>-73.434626666666702</v>
      </c>
      <c r="M322" s="21">
        <v>-72.850792225531038</v>
      </c>
    </row>
    <row r="323" spans="1:13" ht="15.6">
      <c r="A323">
        <v>32.1</v>
      </c>
      <c r="B323">
        <v>-72.709196677769299</v>
      </c>
      <c r="C323">
        <v>-73.236295173038201</v>
      </c>
      <c r="D323">
        <v>-73.358992275999995</v>
      </c>
      <c r="E323">
        <v>-73.012236178657702</v>
      </c>
      <c r="F323">
        <v>-72.969169230769197</v>
      </c>
      <c r="G323" s="2">
        <v>-72.754677000000001</v>
      </c>
      <c r="H323">
        <v>-73.168915884205461</v>
      </c>
      <c r="I323">
        <v>-73.598500000000001</v>
      </c>
      <c r="J323" s="8">
        <v>-71.605553999999998</v>
      </c>
      <c r="K323" s="14">
        <v>-73.694000000000003</v>
      </c>
      <c r="L323" s="14">
        <v>-73.394682000000003</v>
      </c>
      <c r="M323" s="21">
        <v>-72.846592304661755</v>
      </c>
    </row>
    <row r="324" spans="1:13" ht="15.6">
      <c r="A324">
        <v>32.200000000000003</v>
      </c>
      <c r="B324">
        <v>-72.667260674367697</v>
      </c>
      <c r="C324">
        <v>-73.199993208682898</v>
      </c>
      <c r="D324">
        <v>-73.332049733999995</v>
      </c>
      <c r="E324">
        <v>-72.994290646017504</v>
      </c>
      <c r="F324">
        <v>-72.964830769230801</v>
      </c>
      <c r="G324" s="2">
        <v>-72.742783000000003</v>
      </c>
      <c r="H324">
        <v>-73.13811777067113</v>
      </c>
      <c r="I324">
        <v>-73.574299999999994</v>
      </c>
      <c r="J324" s="8">
        <v>-71.539096000000001</v>
      </c>
      <c r="K324" s="14">
        <v>-73.688999999999993</v>
      </c>
      <c r="L324" s="14">
        <v>-73.3776960000001</v>
      </c>
      <c r="M324" s="21">
        <v>-72.82376000747665</v>
      </c>
    </row>
    <row r="325" spans="1:13" ht="15.6">
      <c r="A325">
        <v>32.299999999999997</v>
      </c>
      <c r="B325">
        <v>-72.592624816799997</v>
      </c>
      <c r="C325">
        <v>-73.171575391781303</v>
      </c>
      <c r="D325">
        <v>-73.301709642999995</v>
      </c>
      <c r="E325">
        <v>-72.966526809566901</v>
      </c>
      <c r="F325">
        <v>-72.959490109890098</v>
      </c>
      <c r="G325" s="2">
        <v>-72.740257</v>
      </c>
      <c r="H325">
        <v>-73.119552580789161</v>
      </c>
      <c r="I325">
        <v>-73.550200000000004</v>
      </c>
      <c r="J325" s="8">
        <v>-71.479783999999995</v>
      </c>
      <c r="K325" s="14">
        <v>-73.627799999999993</v>
      </c>
      <c r="L325" s="14">
        <v>-73.359166000000002</v>
      </c>
      <c r="M325" s="21">
        <v>-72.811935629357109</v>
      </c>
    </row>
    <row r="326" spans="1:13" ht="15.6">
      <c r="A326">
        <v>32.4</v>
      </c>
      <c r="B326">
        <v>-72.5691119770743</v>
      </c>
      <c r="C326">
        <v>-73.160826411334298</v>
      </c>
      <c r="D326">
        <v>-73.276941907999998</v>
      </c>
      <c r="E326">
        <v>-72.943551784308497</v>
      </c>
      <c r="F326">
        <v>-72.9510186813187</v>
      </c>
      <c r="G326" s="2">
        <v>-72.730819999999994</v>
      </c>
      <c r="H326">
        <v>-73.09989767081592</v>
      </c>
      <c r="I326">
        <v>-73.5261</v>
      </c>
      <c r="J326" s="8">
        <v>-71.443602999999996</v>
      </c>
      <c r="K326" s="14">
        <v>-73.525400000000005</v>
      </c>
      <c r="L326" s="14">
        <v>-73.333080000000294</v>
      </c>
      <c r="M326" s="21">
        <v>-72.777208515699016</v>
      </c>
    </row>
    <row r="327" spans="1:13" ht="15.6">
      <c r="A327">
        <v>32.5</v>
      </c>
      <c r="B327">
        <v>-72.549369975277799</v>
      </c>
      <c r="C327">
        <v>-73.127732894819403</v>
      </c>
      <c r="D327">
        <v>-73.253502749999996</v>
      </c>
      <c r="E327">
        <v>-72.920153216081601</v>
      </c>
      <c r="F327">
        <v>-72.949028571428599</v>
      </c>
      <c r="G327" s="2">
        <v>-72.700958</v>
      </c>
      <c r="H327">
        <v>-73.074792176760923</v>
      </c>
      <c r="I327">
        <v>-73.501900000000006</v>
      </c>
      <c r="J327" s="8">
        <v>-71.389368000000005</v>
      </c>
      <c r="K327" s="14">
        <v>-73.349699999999999</v>
      </c>
      <c r="L327" s="14">
        <v>-73.310149999999993</v>
      </c>
      <c r="M327" s="21">
        <v>-72.763708506964619</v>
      </c>
    </row>
    <row r="328" spans="1:13" ht="15.6">
      <c r="A328">
        <v>32.6</v>
      </c>
      <c r="B328">
        <v>-72.518310689952898</v>
      </c>
      <c r="C328">
        <v>-73.092374896698999</v>
      </c>
      <c r="D328">
        <v>-73.228693829999997</v>
      </c>
      <c r="E328">
        <v>-72.903016329485396</v>
      </c>
      <c r="F328">
        <v>-72.938736263736303</v>
      </c>
      <c r="G328" s="2">
        <v>-72.665336999999994</v>
      </c>
      <c r="H328">
        <v>-73.052809006271076</v>
      </c>
      <c r="I328">
        <v>-73.476200000000006</v>
      </c>
      <c r="J328" s="8">
        <v>-71.364800000000002</v>
      </c>
      <c r="K328" s="14">
        <v>-73.346699999999998</v>
      </c>
      <c r="L328" s="14">
        <v>-73.271392000000006</v>
      </c>
      <c r="M328" s="21">
        <v>-72.754631964738053</v>
      </c>
    </row>
    <row r="329" spans="1:13" ht="15.6">
      <c r="A329">
        <v>32.700000000000003</v>
      </c>
      <c r="B329">
        <v>-72.499974158337693</v>
      </c>
      <c r="C329">
        <v>-73.077023300445205</v>
      </c>
      <c r="D329">
        <v>-73.206172026000004</v>
      </c>
      <c r="E329">
        <v>-72.880658159190205</v>
      </c>
      <c r="F329">
        <v>-72.890224175824201</v>
      </c>
      <c r="G329" s="2">
        <v>-72.638221999999999</v>
      </c>
      <c r="H329">
        <v>-73.027821200572674</v>
      </c>
      <c r="I329">
        <v>-73.450199999999995</v>
      </c>
      <c r="J329" s="8">
        <v>-71.347167999999996</v>
      </c>
      <c r="K329" s="14">
        <v>-73.342299999999994</v>
      </c>
      <c r="L329" s="14">
        <v>-73.247134000000003</v>
      </c>
      <c r="M329" s="21">
        <v>-72.74857925874602</v>
      </c>
    </row>
    <row r="330" spans="1:13" ht="15.6">
      <c r="A330">
        <v>32.799999999999997</v>
      </c>
      <c r="B330">
        <v>-72.484150936248</v>
      </c>
      <c r="C330">
        <v>-73.061841398370007</v>
      </c>
      <c r="D330">
        <v>-73.181794191999998</v>
      </c>
      <c r="E330">
        <v>-72.849130807214493</v>
      </c>
      <c r="F330">
        <v>-72.811124175824204</v>
      </c>
      <c r="G330" s="2">
        <v>-72.621109000000004</v>
      </c>
      <c r="H330">
        <v>-73.008028361754953</v>
      </c>
      <c r="I330">
        <v>-73.424300000000002</v>
      </c>
      <c r="J330" s="8">
        <v>-71.309385000000006</v>
      </c>
      <c r="K330" s="14">
        <v>-73.341999999999999</v>
      </c>
      <c r="L330" s="14">
        <v>-73.221875999999995</v>
      </c>
      <c r="M330" s="21">
        <v>-72.704811582188626</v>
      </c>
    </row>
    <row r="331" spans="1:13" ht="15.6">
      <c r="A331">
        <v>32.9</v>
      </c>
      <c r="B331">
        <v>-72.465299298613203</v>
      </c>
      <c r="C331">
        <v>-73.028900372052306</v>
      </c>
      <c r="D331">
        <v>-73.157750066000006</v>
      </c>
      <c r="E331">
        <v>-72.820936159815005</v>
      </c>
      <c r="F331">
        <v>-72.787661538461506</v>
      </c>
      <c r="G331" s="2">
        <v>-72.603431999999998</v>
      </c>
      <c r="H331">
        <v>-72.990347105859925</v>
      </c>
      <c r="I331">
        <v>-73.398399999999995</v>
      </c>
      <c r="J331" s="8">
        <v>-71.264702</v>
      </c>
      <c r="K331" s="14">
        <v>-73.3369</v>
      </c>
      <c r="L331" s="14">
        <v>-73.199236000000099</v>
      </c>
      <c r="M331" s="21">
        <v>-72.680894684549344</v>
      </c>
    </row>
    <row r="332" spans="1:13" ht="15.6">
      <c r="A332">
        <v>33</v>
      </c>
      <c r="B332">
        <v>-72.428769914440394</v>
      </c>
      <c r="C332">
        <v>-72.997095799060503</v>
      </c>
      <c r="D332">
        <v>-73.132637959999997</v>
      </c>
      <c r="E332">
        <v>-72.804461287179393</v>
      </c>
      <c r="F332">
        <v>-72.783748351648299</v>
      </c>
      <c r="G332" s="2">
        <v>-72.555840000000003</v>
      </c>
      <c r="H332">
        <v>-72.96426660285573</v>
      </c>
      <c r="I332">
        <v>-73.372500000000002</v>
      </c>
      <c r="J332" s="8">
        <v>-71.244435999999993</v>
      </c>
      <c r="K332" s="14">
        <v>-73.333500000000001</v>
      </c>
      <c r="L332" s="14">
        <v>-73.187600000000302</v>
      </c>
      <c r="M332" s="21">
        <v>-72.668772429928694</v>
      </c>
    </row>
    <row r="333" spans="1:13" ht="15.6">
      <c r="A333">
        <v>33.1</v>
      </c>
      <c r="B333">
        <v>-72.375155635450199</v>
      </c>
      <c r="C333">
        <v>-72.981667660822396</v>
      </c>
      <c r="D333">
        <v>-73.110937268000001</v>
      </c>
      <c r="E333">
        <v>-72.785274066659198</v>
      </c>
      <c r="F333">
        <v>-72.775730769230805</v>
      </c>
      <c r="G333" s="2">
        <v>-72.534148999999999</v>
      </c>
      <c r="H333">
        <v>-72.931521039608086</v>
      </c>
      <c r="I333">
        <v>-73.346599999999995</v>
      </c>
      <c r="J333" s="8">
        <v>-71.194802999999993</v>
      </c>
      <c r="K333" s="14">
        <v>-73.318299999999994</v>
      </c>
      <c r="L333" s="14">
        <v>-73.147602000000006</v>
      </c>
      <c r="M333" s="21">
        <v>-72.658980138535412</v>
      </c>
    </row>
    <row r="334" spans="1:13" ht="15.6">
      <c r="A334">
        <v>33.200000000000003</v>
      </c>
      <c r="B334">
        <v>-72.367298374962104</v>
      </c>
      <c r="C334">
        <v>-72.955659673755207</v>
      </c>
      <c r="D334">
        <v>-73.088453556000005</v>
      </c>
      <c r="E334">
        <v>-72.746130727816904</v>
      </c>
      <c r="F334">
        <v>-72.763315384615396</v>
      </c>
      <c r="G334" s="2">
        <v>-72.510604999999998</v>
      </c>
      <c r="H334">
        <v>-72.908659485921959</v>
      </c>
      <c r="I334">
        <v>-73.320599999999999</v>
      </c>
      <c r="J334" s="8">
        <v>-71.154900999999995</v>
      </c>
      <c r="K334" s="14">
        <v>-73.304299999999998</v>
      </c>
      <c r="L334" s="14">
        <v>-73.133376000000098</v>
      </c>
      <c r="M334" s="21">
        <v>-72.64678227342614</v>
      </c>
    </row>
    <row r="335" spans="1:13" ht="15.6">
      <c r="A335">
        <v>33.299999999999997</v>
      </c>
      <c r="B335">
        <v>-72.338029921161507</v>
      </c>
      <c r="C335">
        <v>-72.872678562574507</v>
      </c>
      <c r="D335">
        <v>-73.066289147000006</v>
      </c>
      <c r="E335">
        <v>-72.728890298450295</v>
      </c>
      <c r="F335">
        <v>-72.732326373626407</v>
      </c>
      <c r="G335" s="2">
        <v>-72.505920000000003</v>
      </c>
      <c r="H335">
        <v>-72.882988437667876</v>
      </c>
      <c r="I335">
        <v>-73.294700000000006</v>
      </c>
      <c r="J335" s="8">
        <v>-71.124854999999997</v>
      </c>
      <c r="K335" s="14">
        <v>-73.2971</v>
      </c>
      <c r="L335" s="14">
        <v>-73.096344000000101</v>
      </c>
      <c r="M335" s="21">
        <v>-72.620038111576733</v>
      </c>
    </row>
    <row r="336" spans="1:13" ht="15.6">
      <c r="A336">
        <v>33.4</v>
      </c>
      <c r="B336">
        <v>-72.307842508515094</v>
      </c>
      <c r="C336">
        <v>-72.851472922261195</v>
      </c>
      <c r="D336">
        <v>-73.039565710000005</v>
      </c>
      <c r="E336">
        <v>-72.711882767883694</v>
      </c>
      <c r="F336">
        <v>-72.707424175824201</v>
      </c>
      <c r="G336" s="2">
        <v>-72.500534000000002</v>
      </c>
      <c r="H336">
        <v>-72.865408808372138</v>
      </c>
      <c r="I336">
        <v>-73.268799999999999</v>
      </c>
      <c r="J336" s="8">
        <v>-71.089809000000002</v>
      </c>
      <c r="K336" s="14">
        <v>-73.267399999999995</v>
      </c>
      <c r="L336" s="14">
        <v>-73.073656000000099</v>
      </c>
      <c r="M336" s="21">
        <v>-72.609653426533981</v>
      </c>
    </row>
    <row r="337" spans="1:13" ht="15.6">
      <c r="A337">
        <v>33.5</v>
      </c>
      <c r="B337">
        <v>-72.299853002017599</v>
      </c>
      <c r="C337">
        <v>-72.842573043267905</v>
      </c>
      <c r="D337">
        <v>-73.01405939</v>
      </c>
      <c r="E337">
        <v>-72.693487986485096</v>
      </c>
      <c r="F337">
        <v>-72.679072527472499</v>
      </c>
      <c r="G337" s="2">
        <v>-72.493888999999996</v>
      </c>
      <c r="H337">
        <v>-72.846989918122787</v>
      </c>
      <c r="I337">
        <v>-73.242900000000006</v>
      </c>
      <c r="J337" s="8">
        <v>-71.061595999999994</v>
      </c>
      <c r="K337" s="14">
        <v>-73.252799999999993</v>
      </c>
      <c r="L337" s="14">
        <v>-73.062420000000202</v>
      </c>
      <c r="M337" s="21">
        <v>-72.581404968568933</v>
      </c>
    </row>
    <row r="338" spans="1:13" ht="15.6">
      <c r="A338">
        <v>33.6</v>
      </c>
      <c r="B338">
        <v>-72.272420471722299</v>
      </c>
      <c r="C338">
        <v>-72.819375748433799</v>
      </c>
      <c r="D338">
        <v>-72.984316911999997</v>
      </c>
      <c r="E338">
        <v>-72.672654878024403</v>
      </c>
      <c r="F338">
        <v>-72.657638461538497</v>
      </c>
      <c r="G338" s="2">
        <v>-72.490959000000004</v>
      </c>
      <c r="H338">
        <v>-72.821390947266565</v>
      </c>
      <c r="I338">
        <v>-73.216999999999999</v>
      </c>
      <c r="J338" s="8">
        <v>-71.044725</v>
      </c>
      <c r="K338" s="14">
        <v>-73.245400000000004</v>
      </c>
      <c r="L338" s="14">
        <v>-73.034624000000093</v>
      </c>
      <c r="M338" s="21">
        <v>-72.532824519072022</v>
      </c>
    </row>
    <row r="339" spans="1:13" ht="15.6">
      <c r="A339">
        <v>33.700000000000003</v>
      </c>
      <c r="B339">
        <v>-72.259554339928997</v>
      </c>
      <c r="C339">
        <v>-72.792208818291797</v>
      </c>
      <c r="D339">
        <v>-72.958162454999993</v>
      </c>
      <c r="E339">
        <v>-72.645552111788405</v>
      </c>
      <c r="F339">
        <v>-72.638650549450603</v>
      </c>
      <c r="G339" s="2">
        <v>-72.476433</v>
      </c>
      <c r="H339">
        <v>-72.788474403371964</v>
      </c>
      <c r="I339">
        <v>-73.191000000000003</v>
      </c>
      <c r="J339" s="8">
        <v>-71.022790000000001</v>
      </c>
      <c r="K339" s="14">
        <v>-73.244699999999995</v>
      </c>
      <c r="L339" s="14">
        <v>-73.022053999999997</v>
      </c>
      <c r="M339" s="21">
        <v>-72.518469786032512</v>
      </c>
    </row>
    <row r="340" spans="1:13" ht="15.6">
      <c r="A340">
        <v>33.799999999999997</v>
      </c>
      <c r="B340">
        <v>-72.247233307715106</v>
      </c>
      <c r="C340">
        <v>-72.736523741323396</v>
      </c>
      <c r="D340">
        <v>-72.933946968000001</v>
      </c>
      <c r="E340">
        <v>-72.619998715292994</v>
      </c>
      <c r="F340">
        <v>-72.628757142857097</v>
      </c>
      <c r="G340" s="2">
        <v>-72.466292999999993</v>
      </c>
      <c r="H340">
        <v>-72.758118619277525</v>
      </c>
      <c r="I340">
        <v>-73.165099999999995</v>
      </c>
      <c r="J340" s="8">
        <v>-71.008646999999996</v>
      </c>
      <c r="K340" s="14">
        <v>-73.219800000000006</v>
      </c>
      <c r="L340" s="14">
        <v>-72.994592000000097</v>
      </c>
      <c r="M340" s="21">
        <v>-72.465508148607967</v>
      </c>
    </row>
    <row r="341" spans="1:13" ht="15.6">
      <c r="A341">
        <v>33.9</v>
      </c>
      <c r="B341">
        <v>-72.234517387736702</v>
      </c>
      <c r="C341">
        <v>-72.717021817947796</v>
      </c>
      <c r="D341">
        <v>-72.912805242999994</v>
      </c>
      <c r="E341">
        <v>-72.596478526126006</v>
      </c>
      <c r="F341">
        <v>-72.609560439560397</v>
      </c>
      <c r="G341" s="2">
        <v>-72.454139999999995</v>
      </c>
      <c r="H341">
        <v>-72.727393860864112</v>
      </c>
      <c r="I341">
        <v>-73.139200000000002</v>
      </c>
      <c r="J341" s="8">
        <v>-70.985421000000002</v>
      </c>
      <c r="K341" s="14">
        <v>-73.149100000000004</v>
      </c>
      <c r="L341" s="14">
        <v>-72.968304000000202</v>
      </c>
      <c r="M341" s="21">
        <v>-72.458116811838181</v>
      </c>
    </row>
    <row r="342" spans="1:13" ht="15.6">
      <c r="A342">
        <v>34</v>
      </c>
      <c r="B342">
        <v>-72.217848838194797</v>
      </c>
      <c r="C342">
        <v>-72.713482671924197</v>
      </c>
      <c r="D342">
        <v>-72.891732279999999</v>
      </c>
      <c r="E342">
        <v>-72.566024731272904</v>
      </c>
      <c r="F342">
        <v>-72.5934406593407</v>
      </c>
      <c r="G342" s="2">
        <v>-72.442939999999993</v>
      </c>
      <c r="H342">
        <v>-72.69536738379351</v>
      </c>
      <c r="I342">
        <v>-73.113299999999995</v>
      </c>
      <c r="J342" s="8">
        <v>-70.966508000000005</v>
      </c>
      <c r="K342" s="14">
        <v>-73.138499999999993</v>
      </c>
      <c r="L342" s="14">
        <v>-72.925840000000093</v>
      </c>
      <c r="M342" s="21">
        <v>-72.446474535151708</v>
      </c>
    </row>
    <row r="343" spans="1:13" ht="15.6">
      <c r="A343">
        <v>34.1</v>
      </c>
      <c r="B343">
        <v>-72.204582303085104</v>
      </c>
      <c r="C343">
        <v>-72.699326481146798</v>
      </c>
      <c r="D343">
        <v>-72.870663669999999</v>
      </c>
      <c r="E343">
        <v>-72.537747115332493</v>
      </c>
      <c r="F343">
        <v>-72.5881395604396</v>
      </c>
      <c r="G343" s="2">
        <v>-72.423919999999995</v>
      </c>
      <c r="H343">
        <v>-72.674597240939264</v>
      </c>
      <c r="I343">
        <v>-73.087400000000002</v>
      </c>
      <c r="J343" s="8">
        <v>-70.950728999999995</v>
      </c>
      <c r="K343" s="14">
        <v>-73.069699999999997</v>
      </c>
      <c r="L343" s="14">
        <v>-72.916021999999998</v>
      </c>
      <c r="M343" s="21">
        <v>-72.384112140427476</v>
      </c>
    </row>
    <row r="344" spans="1:13" ht="15.6">
      <c r="A344">
        <v>34.200000000000003</v>
      </c>
      <c r="B344">
        <v>-72.162940682859499</v>
      </c>
      <c r="C344">
        <v>-72.691110837137998</v>
      </c>
      <c r="D344">
        <v>-72.848495528000001</v>
      </c>
      <c r="E344">
        <v>-72.517489960661194</v>
      </c>
      <c r="F344">
        <v>-72.582175824175806</v>
      </c>
      <c r="G344" s="2">
        <v>-72.405479</v>
      </c>
      <c r="H344">
        <v>-72.648660959453338</v>
      </c>
      <c r="I344">
        <v>-73.061400000000006</v>
      </c>
      <c r="J344" s="8">
        <v>-70.922970000000007</v>
      </c>
      <c r="K344" s="14">
        <v>-73.047200000000004</v>
      </c>
      <c r="L344" s="14">
        <v>-72.875764000000004</v>
      </c>
      <c r="M344" s="21">
        <v>-72.373906083595585</v>
      </c>
    </row>
    <row r="345" spans="1:13" ht="15.6">
      <c r="A345">
        <v>34.299999999999997</v>
      </c>
      <c r="B345">
        <v>-72.1375481412516</v>
      </c>
      <c r="C345">
        <v>-72.6447742994078</v>
      </c>
      <c r="D345">
        <v>-72.823639295999996</v>
      </c>
      <c r="E345">
        <v>-72.482067019202006</v>
      </c>
      <c r="F345">
        <v>-72.577738461538502</v>
      </c>
      <c r="G345" s="2">
        <v>-72.366446999999994</v>
      </c>
      <c r="H345">
        <v>-72.628363101784771</v>
      </c>
      <c r="I345">
        <v>-73.035499999999999</v>
      </c>
      <c r="J345" s="8">
        <v>-70.867587</v>
      </c>
      <c r="K345" s="14">
        <v>-73.018299999999996</v>
      </c>
      <c r="L345" s="14">
        <v>-72.855402400000003</v>
      </c>
      <c r="M345" s="21">
        <v>-72.365575438860802</v>
      </c>
    </row>
    <row r="346" spans="1:13" ht="15.6">
      <c r="A346">
        <v>34.4</v>
      </c>
      <c r="B346">
        <v>-72.103906188662606</v>
      </c>
      <c r="C346">
        <v>-72.6395589941081</v>
      </c>
      <c r="D346">
        <v>-72.801360983999999</v>
      </c>
      <c r="E346">
        <v>-72.458868703798302</v>
      </c>
      <c r="F346">
        <v>-72.573670329670307</v>
      </c>
      <c r="G346" s="2">
        <v>-72.363861</v>
      </c>
      <c r="H346">
        <v>-72.607426036338211</v>
      </c>
      <c r="I346">
        <v>-73.009600000000006</v>
      </c>
      <c r="J346" s="8">
        <v>-70.823949999999996</v>
      </c>
      <c r="K346" s="14">
        <v>-73.016900000000007</v>
      </c>
      <c r="L346" s="14">
        <v>-72.831992000000099</v>
      </c>
      <c r="M346" s="21">
        <v>-72.313270710100923</v>
      </c>
    </row>
    <row r="347" spans="1:13" ht="15.6">
      <c r="A347">
        <v>34.5</v>
      </c>
      <c r="B347">
        <v>-72.0890858147975</v>
      </c>
      <c r="C347">
        <v>-72.601102196479999</v>
      </c>
      <c r="D347">
        <v>-72.772808819999995</v>
      </c>
      <c r="E347">
        <v>-72.439362853420207</v>
      </c>
      <c r="F347">
        <v>-72.521679120879099</v>
      </c>
      <c r="G347" s="2">
        <v>-72.360771</v>
      </c>
      <c r="H347">
        <v>-72.588241030420605</v>
      </c>
      <c r="I347">
        <v>-72.983599999999996</v>
      </c>
      <c r="J347" s="8">
        <v>-70.807451999999998</v>
      </c>
      <c r="K347" s="14">
        <v>-73.014499999999998</v>
      </c>
      <c r="L347" s="14">
        <v>-72.796940000000205</v>
      </c>
      <c r="M347" s="21">
        <v>-72.258539103267282</v>
      </c>
    </row>
    <row r="348" spans="1:13" ht="15.6">
      <c r="A348">
        <v>34.6</v>
      </c>
      <c r="B348">
        <v>-72.066492295847297</v>
      </c>
      <c r="C348">
        <v>-72.585055367989398</v>
      </c>
      <c r="D348">
        <v>-72.747423522000005</v>
      </c>
      <c r="E348">
        <v>-72.419938246331597</v>
      </c>
      <c r="F348">
        <v>-72.467891208791201</v>
      </c>
      <c r="G348" s="2">
        <v>-72.343734999999995</v>
      </c>
      <c r="H348">
        <v>-72.55594204165601</v>
      </c>
      <c r="I348">
        <v>-72.957599999999999</v>
      </c>
      <c r="J348" s="8">
        <v>-70.759658000000002</v>
      </c>
      <c r="K348" s="14">
        <v>-73.003600000000006</v>
      </c>
      <c r="L348" s="14">
        <v>-72.767237333333497</v>
      </c>
      <c r="M348" s="21">
        <v>-72.206164307381357</v>
      </c>
    </row>
    <row r="349" spans="1:13" ht="15.6">
      <c r="A349">
        <v>34.700000000000003</v>
      </c>
      <c r="B349">
        <v>-72.034198015102504</v>
      </c>
      <c r="C349">
        <v>-72.527526769159707</v>
      </c>
      <c r="D349">
        <v>-72.720085186999995</v>
      </c>
      <c r="E349">
        <v>-72.397699856319406</v>
      </c>
      <c r="F349" s="3">
        <v>-72.409823076923104</v>
      </c>
      <c r="G349" s="2">
        <v>-72.325630000000004</v>
      </c>
      <c r="H349">
        <v>-72.535092311736236</v>
      </c>
      <c r="I349">
        <v>-72.9315</v>
      </c>
      <c r="J349" s="8">
        <v>-70.715463</v>
      </c>
      <c r="K349" s="14">
        <v>-72.995000000000005</v>
      </c>
      <c r="L349" s="14">
        <v>-72.749649333333394</v>
      </c>
      <c r="M349" s="21">
        <v>-72.198480805692483</v>
      </c>
    </row>
    <row r="350" spans="1:13" ht="15.6">
      <c r="A350">
        <v>34.799999999999997</v>
      </c>
      <c r="B350">
        <v>-71.994586174313895</v>
      </c>
      <c r="C350">
        <v>-72.511548097686003</v>
      </c>
      <c r="D350">
        <v>-72.697600891999997</v>
      </c>
      <c r="E350">
        <v>-72.372560117556205</v>
      </c>
      <c r="F350">
        <v>-72.371207692307706</v>
      </c>
      <c r="G350" s="2">
        <v>-72.289032000000006</v>
      </c>
      <c r="H350">
        <v>-72.508055240316693</v>
      </c>
      <c r="I350">
        <v>-72.905500000000004</v>
      </c>
      <c r="J350" s="8">
        <v>-70.693303999999998</v>
      </c>
      <c r="K350" s="14">
        <v>-72.973699999999994</v>
      </c>
      <c r="L350" s="14">
        <v>-72.7267200000001</v>
      </c>
      <c r="M350" s="21">
        <v>-72.179599318572841</v>
      </c>
    </row>
    <row r="351" spans="1:13" ht="15.6">
      <c r="A351">
        <v>34.9</v>
      </c>
      <c r="B351">
        <v>-71.963267121384305</v>
      </c>
      <c r="C351">
        <v>-72.509336841950102</v>
      </c>
      <c r="D351">
        <v>-72.677346737999997</v>
      </c>
      <c r="E351">
        <v>-72.353517026568397</v>
      </c>
      <c r="F351">
        <v>-72.351491208791202</v>
      </c>
      <c r="G351" s="2">
        <v>-72.284713999999994</v>
      </c>
      <c r="H351">
        <v>-72.490669507819362</v>
      </c>
      <c r="I351">
        <v>-72.879400000000004</v>
      </c>
      <c r="J351" s="8">
        <v>-70.658163000000002</v>
      </c>
      <c r="K351" s="14">
        <v>-72.937100000000001</v>
      </c>
      <c r="L351" s="14">
        <v>-72.697748000000203</v>
      </c>
      <c r="M351" s="21">
        <v>-72.162636653793754</v>
      </c>
    </row>
    <row r="352" spans="1:13" ht="15.6">
      <c r="A352">
        <v>35</v>
      </c>
      <c r="B352">
        <v>-71.949296185226004</v>
      </c>
      <c r="C352">
        <v>-72.496789939681804</v>
      </c>
      <c r="D352">
        <v>-72.654270749999995</v>
      </c>
      <c r="E352">
        <v>-72.321583997610603</v>
      </c>
      <c r="F352">
        <v>-72.329469230769206</v>
      </c>
      <c r="G352" s="2">
        <v>-72.268242000000001</v>
      </c>
      <c r="H352">
        <v>-72.469126549991586</v>
      </c>
      <c r="I352">
        <v>-72.853399999999993</v>
      </c>
      <c r="J352" s="8">
        <v>-70.625474999999994</v>
      </c>
      <c r="K352" s="14">
        <v>-72.931299999999993</v>
      </c>
      <c r="L352" s="14">
        <v>-72.668199999999999</v>
      </c>
      <c r="M352" s="21">
        <v>-72.156439633931925</v>
      </c>
    </row>
    <row r="353" spans="1:13" ht="15.6">
      <c r="A353">
        <v>35.1</v>
      </c>
      <c r="B353">
        <v>-71.923948673010401</v>
      </c>
      <c r="C353">
        <v>-72.477849661920303</v>
      </c>
      <c r="D353">
        <v>-72.623636758999993</v>
      </c>
      <c r="E353">
        <v>-72.304123175835898</v>
      </c>
      <c r="F353">
        <v>-72.310914285714304</v>
      </c>
      <c r="G353" s="2">
        <v>-72.231812000000005</v>
      </c>
      <c r="H353">
        <v>-72.435752774884094</v>
      </c>
      <c r="I353">
        <v>-72.827299999999994</v>
      </c>
      <c r="J353" s="8">
        <v>-70.592281</v>
      </c>
      <c r="K353" s="14">
        <v>-72.919600000000003</v>
      </c>
      <c r="L353" s="14">
        <v>-72.625884000000099</v>
      </c>
      <c r="M353" s="21">
        <v>-72.154387666763753</v>
      </c>
    </row>
    <row r="354" spans="1:13" ht="15.6">
      <c r="A354">
        <v>35.200000000000003</v>
      </c>
      <c r="B354">
        <v>-71.877052818805396</v>
      </c>
      <c r="C354">
        <v>-72.4303828717279</v>
      </c>
      <c r="D354">
        <v>-72.599997079999994</v>
      </c>
      <c r="E354">
        <v>-72.283864314095695</v>
      </c>
      <c r="F354">
        <v>-72.288161538461495</v>
      </c>
      <c r="G354" s="2">
        <v>-72.217926000000006</v>
      </c>
      <c r="H354">
        <v>-72.414151830621037</v>
      </c>
      <c r="I354">
        <v>-72.801299999999998</v>
      </c>
      <c r="J354" s="8">
        <v>-70.548693999999998</v>
      </c>
      <c r="K354" s="14">
        <v>-72.898399999999995</v>
      </c>
      <c r="L354" s="14">
        <v>-72.598420000000203</v>
      </c>
      <c r="M354" s="21">
        <v>-72.133606816202033</v>
      </c>
    </row>
    <row r="355" spans="1:13" ht="15.6">
      <c r="A355">
        <v>35.299999999999997</v>
      </c>
      <c r="B355">
        <v>-71.8368753788221</v>
      </c>
      <c r="C355">
        <v>-72.417270040682098</v>
      </c>
      <c r="D355">
        <v>-72.576817304000002</v>
      </c>
      <c r="E355">
        <v>-72.256004857155006</v>
      </c>
      <c r="F355">
        <v>-72.279804395604401</v>
      </c>
      <c r="G355" s="2">
        <v>-72.198402000000002</v>
      </c>
      <c r="H355">
        <v>-72.392649512903148</v>
      </c>
      <c r="I355">
        <v>-72.775300000000001</v>
      </c>
      <c r="J355" s="8">
        <v>-70.498526999999996</v>
      </c>
      <c r="K355" s="14">
        <v>-72.880499999999998</v>
      </c>
      <c r="L355" s="14">
        <v>-72.574617333333407</v>
      </c>
      <c r="M355" s="21">
        <v>-72.119542903666769</v>
      </c>
    </row>
    <row r="356" spans="1:13" ht="15.6">
      <c r="A356">
        <v>35.4</v>
      </c>
      <c r="B356">
        <v>-71.831110870225302</v>
      </c>
      <c r="C356">
        <v>-72.409057379644295</v>
      </c>
      <c r="D356">
        <v>-72.552688856000003</v>
      </c>
      <c r="E356">
        <v>-72.231205037736203</v>
      </c>
      <c r="F356">
        <v>-72.2737384615385</v>
      </c>
      <c r="G356" s="2">
        <v>-72.194366000000002</v>
      </c>
      <c r="H356">
        <v>-72.369969636856339</v>
      </c>
      <c r="I356">
        <v>-72.749200000000002</v>
      </c>
      <c r="J356" s="8">
        <v>-70.479172000000005</v>
      </c>
      <c r="K356" s="14">
        <v>-72.874700000000004</v>
      </c>
      <c r="L356" s="14">
        <v>-72.558344000000304</v>
      </c>
      <c r="M356" s="21">
        <v>-72.09204786045396</v>
      </c>
    </row>
    <row r="357" spans="1:13" ht="15.6">
      <c r="A357">
        <v>35.5</v>
      </c>
      <c r="B357">
        <v>-71.818810956695998</v>
      </c>
      <c r="C357">
        <v>-72.360408018467595</v>
      </c>
      <c r="D357">
        <v>-72.528797694999994</v>
      </c>
      <c r="E357">
        <v>-72.211073001744296</v>
      </c>
      <c r="F357">
        <v>-72.2403527472527</v>
      </c>
      <c r="G357" s="2">
        <v>-72.156479000000004</v>
      </c>
      <c r="H357">
        <v>-72.336397292268629</v>
      </c>
      <c r="I357">
        <v>-72.723200000000006</v>
      </c>
      <c r="J357" s="8">
        <v>-70.453913</v>
      </c>
      <c r="K357" s="14">
        <v>-72.859899999999996</v>
      </c>
      <c r="L357" s="14">
        <v>-72.527820000000105</v>
      </c>
      <c r="M357" s="21">
        <v>-72.085031503827892</v>
      </c>
    </row>
    <row r="358" spans="1:13" ht="15.6">
      <c r="A358">
        <v>35.6</v>
      </c>
      <c r="B358">
        <v>-71.8093895902675</v>
      </c>
      <c r="C358">
        <v>-72.351753919130701</v>
      </c>
      <c r="D358">
        <v>-72.502598083999999</v>
      </c>
      <c r="E358">
        <v>-72.179481684774203</v>
      </c>
      <c r="F358">
        <v>-72.219478021978006</v>
      </c>
      <c r="G358" s="2">
        <v>-72.138015999999993</v>
      </c>
      <c r="H358">
        <v>-72.298394037090162</v>
      </c>
      <c r="I358">
        <v>-72.697100000000006</v>
      </c>
      <c r="J358" s="8">
        <v>-70.424049999999994</v>
      </c>
      <c r="K358" s="14">
        <v>-72.858500000000006</v>
      </c>
      <c r="L358" s="14">
        <v>-72.504651999999993</v>
      </c>
      <c r="M358" s="21">
        <v>-72.074047061650248</v>
      </c>
    </row>
    <row r="359" spans="1:13" ht="15.6">
      <c r="A359">
        <v>35.700000000000003</v>
      </c>
      <c r="B359">
        <v>-71.774078071224494</v>
      </c>
      <c r="C359">
        <v>-72.324099073998994</v>
      </c>
      <c r="D359">
        <v>-72.479812656999997</v>
      </c>
      <c r="E359">
        <v>-72.160599063332796</v>
      </c>
      <c r="F359">
        <v>-72.213992307692294</v>
      </c>
      <c r="G359" s="2">
        <v>-72.137894000000003</v>
      </c>
      <c r="H359">
        <v>-72.280536988864299</v>
      </c>
      <c r="I359">
        <v>-72.671099999999996</v>
      </c>
      <c r="J359" s="8">
        <v>-70.390702000000005</v>
      </c>
      <c r="K359" s="14">
        <v>-72.832899999999995</v>
      </c>
      <c r="L359" s="14">
        <v>-72.470152000000198</v>
      </c>
      <c r="M359" s="21">
        <v>-72.065141751561356</v>
      </c>
    </row>
    <row r="360" spans="1:13" ht="15.6">
      <c r="A360">
        <v>35.799999999999997</v>
      </c>
      <c r="B360">
        <v>-71.755568340804402</v>
      </c>
      <c r="C360">
        <v>-72.298602822136999</v>
      </c>
      <c r="D360">
        <v>-72.457130582000005</v>
      </c>
      <c r="E360">
        <v>-72.140904355623405</v>
      </c>
      <c r="F360">
        <v>-72.146306593406607</v>
      </c>
      <c r="G360" s="2">
        <v>-72.129784000000001</v>
      </c>
      <c r="H360">
        <v>-72.258618979333392</v>
      </c>
      <c r="I360">
        <v>-72.645099999999999</v>
      </c>
      <c r="J360" s="8">
        <v>-70.325094000000007</v>
      </c>
      <c r="K360" s="14">
        <v>-72.769300000000001</v>
      </c>
      <c r="L360" s="14">
        <v>-72.439088000000297</v>
      </c>
      <c r="M360" s="21">
        <v>-72.033884859861928</v>
      </c>
    </row>
    <row r="361" spans="1:13" ht="15.6">
      <c r="A361">
        <v>35.9</v>
      </c>
      <c r="B361">
        <v>-71.731219074690699</v>
      </c>
      <c r="C361">
        <v>-72.280739557782198</v>
      </c>
      <c r="D361">
        <v>-72.433509381999997</v>
      </c>
      <c r="E361">
        <v>-72.106437059292503</v>
      </c>
      <c r="F361">
        <v>-72.1263087912088</v>
      </c>
      <c r="G361" s="2">
        <v>-72.083816999999996</v>
      </c>
      <c r="H361">
        <v>-72.231702749458123</v>
      </c>
      <c r="I361">
        <v>-72.619</v>
      </c>
      <c r="J361" s="8">
        <v>-70.288905</v>
      </c>
      <c r="K361" s="14">
        <v>-72.755899999999997</v>
      </c>
      <c r="L361" s="14">
        <v>-72.407593333333395</v>
      </c>
      <c r="M361" s="21">
        <v>-71.996415386518606</v>
      </c>
    </row>
    <row r="362" spans="1:13" ht="15.6">
      <c r="A362">
        <v>36</v>
      </c>
      <c r="B362">
        <v>-71.721579922205095</v>
      </c>
      <c r="C362">
        <v>-72.270823377536601</v>
      </c>
      <c r="D362">
        <v>-72.411776200000006</v>
      </c>
      <c r="E362">
        <v>-72.081237070829999</v>
      </c>
      <c r="F362">
        <v>-72.121178021977997</v>
      </c>
      <c r="G362" s="2">
        <v>-72.058753999999993</v>
      </c>
      <c r="H362">
        <v>-72.210911090743707</v>
      </c>
      <c r="I362">
        <v>-72.593000000000004</v>
      </c>
      <c r="J362" s="8">
        <v>-70.251878000000005</v>
      </c>
      <c r="K362" s="14">
        <v>-72.719200000000001</v>
      </c>
      <c r="L362" s="14">
        <v>-72.374480000000105</v>
      </c>
      <c r="M362" s="21">
        <v>-71.976380626468739</v>
      </c>
    </row>
    <row r="363" spans="1:13" ht="15.6">
      <c r="A363">
        <v>36.1</v>
      </c>
      <c r="B363">
        <v>-71.689305880065206</v>
      </c>
      <c r="C363">
        <v>-72.218198371515896</v>
      </c>
      <c r="D363">
        <v>-72.392788898999996</v>
      </c>
      <c r="E363">
        <v>-72.064006655937405</v>
      </c>
      <c r="F363">
        <v>-72.120706593406595</v>
      </c>
      <c r="G363" s="2">
        <v>-72.047729000000004</v>
      </c>
      <c r="H363">
        <v>-72.180727443554645</v>
      </c>
      <c r="I363">
        <v>-72.566900000000004</v>
      </c>
      <c r="J363" s="8">
        <v>-70.197856000000002</v>
      </c>
      <c r="K363" s="14">
        <v>-72.700800000000001</v>
      </c>
      <c r="L363" s="14">
        <v>-72.358868800000096</v>
      </c>
      <c r="M363" s="21">
        <v>-71.968550625925033</v>
      </c>
    </row>
    <row r="364" spans="1:13" ht="15.6">
      <c r="A364">
        <v>36.200000000000003</v>
      </c>
      <c r="B364">
        <v>-71.6753473983172</v>
      </c>
      <c r="C364">
        <v>-72.147742825281597</v>
      </c>
      <c r="D364">
        <v>-72.367989367999996</v>
      </c>
      <c r="E364">
        <v>-72.041736238988605</v>
      </c>
      <c r="F364">
        <v>-72.100909890109904</v>
      </c>
      <c r="G364" s="2">
        <v>-72.020645000000002</v>
      </c>
      <c r="H364">
        <v>-72.158268105320701</v>
      </c>
      <c r="I364">
        <v>-72.540899999999993</v>
      </c>
      <c r="J364" s="8">
        <v>-70.120553000000001</v>
      </c>
      <c r="K364" s="14">
        <v>-72.663799999999995</v>
      </c>
      <c r="L364" s="14">
        <v>-72.327208000000098</v>
      </c>
      <c r="M364" s="21">
        <v>-71.938015202450273</v>
      </c>
    </row>
    <row r="365" spans="1:13" ht="15.6">
      <c r="A365">
        <v>36.299999999999997</v>
      </c>
      <c r="B365">
        <v>-71.654726272165504</v>
      </c>
      <c r="C365">
        <v>-72.111983364613593</v>
      </c>
      <c r="D365">
        <v>-72.343506422999994</v>
      </c>
      <c r="E365">
        <v>-72.012434780892093</v>
      </c>
      <c r="F365">
        <v>-72.0821021978022</v>
      </c>
      <c r="G365" s="2">
        <v>-71.994163999999998</v>
      </c>
      <c r="H365">
        <v>-72.137414294856967</v>
      </c>
      <c r="I365">
        <v>-72.514799999999994</v>
      </c>
      <c r="J365" s="8">
        <v>-70.079335</v>
      </c>
      <c r="K365" s="14">
        <v>-72.639899999999997</v>
      </c>
      <c r="L365" s="14">
        <v>-72.315692000000098</v>
      </c>
      <c r="M365" s="21">
        <v>-71.902631254110759</v>
      </c>
    </row>
    <row r="366" spans="1:13" ht="15.6">
      <c r="A366">
        <v>36.4</v>
      </c>
      <c r="B366">
        <v>-71.633234249643195</v>
      </c>
      <c r="C366">
        <v>-72.110360451024704</v>
      </c>
      <c r="D366">
        <v>-72.321452632000003</v>
      </c>
      <c r="E366">
        <v>-71.986859562754603</v>
      </c>
      <c r="F366">
        <v>-72.072000000000003</v>
      </c>
      <c r="G366" s="2">
        <v>-71.983490000000003</v>
      </c>
      <c r="H366">
        <v>-72.112492728339603</v>
      </c>
      <c r="I366">
        <v>-72.488699999999994</v>
      </c>
      <c r="J366" s="8">
        <v>-70.033186999999998</v>
      </c>
      <c r="K366" s="14">
        <v>-72.576899999999995</v>
      </c>
      <c r="L366" s="14">
        <v>-72.298783999999998</v>
      </c>
      <c r="M366" s="21">
        <v>-71.880022472383061</v>
      </c>
    </row>
    <row r="367" spans="1:13" ht="15.6">
      <c r="A367">
        <v>36.5</v>
      </c>
      <c r="B367">
        <v>-71.615811060459194</v>
      </c>
      <c r="C367">
        <v>-72.098693776251693</v>
      </c>
      <c r="D367">
        <v>-72.298190314999999</v>
      </c>
      <c r="E367">
        <v>-71.960842890105198</v>
      </c>
      <c r="F367">
        <v>-72.065668131868094</v>
      </c>
      <c r="G367" s="2">
        <v>-71.896300999999994</v>
      </c>
      <c r="H367">
        <v>-72.088341982833285</v>
      </c>
      <c r="I367">
        <v>-72.462400000000002</v>
      </c>
      <c r="J367" s="8">
        <v>-70.004024999999999</v>
      </c>
      <c r="K367" s="14">
        <v>-72.557100000000005</v>
      </c>
      <c r="L367" s="14">
        <v>-72.275660000000101</v>
      </c>
      <c r="M367" s="21">
        <v>-71.856134780136841</v>
      </c>
    </row>
    <row r="368" spans="1:13" ht="15.6">
      <c r="A368">
        <v>36.6</v>
      </c>
      <c r="B368">
        <v>-71.586786948713694</v>
      </c>
      <c r="C368">
        <v>-72.087404666870995</v>
      </c>
      <c r="D368">
        <v>-72.273014591999996</v>
      </c>
      <c r="E368">
        <v>-71.938607418859704</v>
      </c>
      <c r="F368">
        <v>-71.997003296703298</v>
      </c>
      <c r="G368" s="2">
        <v>-71.894774999999996</v>
      </c>
      <c r="H368">
        <v>-72.06137210799514</v>
      </c>
      <c r="I368">
        <v>-72.436199999999999</v>
      </c>
      <c r="J368" s="8">
        <v>-69.957363000000001</v>
      </c>
      <c r="K368" s="14">
        <v>-72.556799999999996</v>
      </c>
      <c r="L368" s="14">
        <v>-72.258071999999999</v>
      </c>
      <c r="M368" s="21">
        <v>-71.789560109458918</v>
      </c>
    </row>
    <row r="369" spans="1:13" ht="15.6">
      <c r="A369">
        <v>36.700000000000003</v>
      </c>
      <c r="B369">
        <v>-71.560809013539497</v>
      </c>
      <c r="C369">
        <v>-72.079738895027006</v>
      </c>
      <c r="D369">
        <v>-72.247081242999997</v>
      </c>
      <c r="E369">
        <v>-71.909487315340897</v>
      </c>
      <c r="F369">
        <v>-71.985487912087905</v>
      </c>
      <c r="G369" s="2">
        <v>-71.885673999999995</v>
      </c>
      <c r="H369">
        <v>-72.032781641663092</v>
      </c>
      <c r="I369">
        <v>-72.409899999999993</v>
      </c>
      <c r="J369" s="8">
        <v>-69.917714000000004</v>
      </c>
      <c r="K369" s="14">
        <v>-72.554100000000005</v>
      </c>
      <c r="L369" s="14">
        <v>-72.238209333333401</v>
      </c>
      <c r="M369" s="21">
        <v>-71.762236789852437</v>
      </c>
    </row>
    <row r="370" spans="1:13" ht="15.6">
      <c r="A370">
        <v>36.799999999999997</v>
      </c>
      <c r="B370">
        <v>-71.539705573946705</v>
      </c>
      <c r="C370">
        <v>-72.070958786578601</v>
      </c>
      <c r="D370">
        <v>-72.224363847999996</v>
      </c>
      <c r="E370">
        <v>-71.8932245219995</v>
      </c>
      <c r="F370">
        <v>-71.974424175824197</v>
      </c>
      <c r="G370" s="2">
        <v>-71.883194000000003</v>
      </c>
      <c r="H370">
        <v>-72.00996570754485</v>
      </c>
      <c r="I370">
        <v>-72.383600000000001</v>
      </c>
      <c r="J370" s="8">
        <v>-69.880827999999994</v>
      </c>
      <c r="K370" s="14">
        <v>-72.525400000000005</v>
      </c>
      <c r="L370" s="14">
        <v>-72.214055999999999</v>
      </c>
      <c r="M370" s="21">
        <v>-71.757631145247572</v>
      </c>
    </row>
    <row r="371" spans="1:13" ht="15.6">
      <c r="A371">
        <v>36.9</v>
      </c>
      <c r="B371">
        <v>-71.502171814234302</v>
      </c>
      <c r="C371">
        <v>-72.065297692570098</v>
      </c>
      <c r="D371">
        <v>-72.199630678000005</v>
      </c>
      <c r="E371">
        <v>-71.875499339962403</v>
      </c>
      <c r="F371">
        <v>-71.961497802197798</v>
      </c>
      <c r="G371" s="2">
        <v>-71.874602999999993</v>
      </c>
      <c r="H371">
        <v>-71.97702339813867</v>
      </c>
      <c r="I371">
        <v>-72.357299999999995</v>
      </c>
      <c r="J371" s="8">
        <v>-69.859774000000002</v>
      </c>
      <c r="K371" s="14">
        <v>-72.459299999999999</v>
      </c>
      <c r="L371" s="14">
        <v>-72.191198666666693</v>
      </c>
      <c r="M371" s="21">
        <v>-71.743903947673402</v>
      </c>
    </row>
    <row r="372" spans="1:13" ht="15.6">
      <c r="A372">
        <v>37</v>
      </c>
      <c r="B372">
        <v>-71.476199470573803</v>
      </c>
      <c r="C372">
        <v>-71.968569272999204</v>
      </c>
      <c r="D372">
        <v>-72.174764039999999</v>
      </c>
      <c r="E372">
        <v>-71.853170747399304</v>
      </c>
      <c r="F372">
        <v>-71.937454945054995</v>
      </c>
      <c r="G372" s="2">
        <v>-71.855934000000005</v>
      </c>
      <c r="H372">
        <v>-71.958726548962758</v>
      </c>
      <c r="I372">
        <v>-72.331100000000006</v>
      </c>
      <c r="J372" s="8">
        <v>-69.820586000000006</v>
      </c>
      <c r="K372" s="14">
        <v>-72.454899999999995</v>
      </c>
      <c r="L372" s="14">
        <v>-72.177026666666706</v>
      </c>
      <c r="M372" s="21">
        <v>-71.694844168954944</v>
      </c>
    </row>
    <row r="373" spans="1:13" ht="15.6">
      <c r="A373">
        <v>37.1</v>
      </c>
      <c r="B373">
        <v>-71.410883820276595</v>
      </c>
      <c r="C373">
        <v>-71.9661743215309</v>
      </c>
      <c r="D373">
        <v>-72.145914374</v>
      </c>
      <c r="E373">
        <v>-71.835058215844398</v>
      </c>
      <c r="F373">
        <v>-71.928600000000003</v>
      </c>
      <c r="G373" s="2">
        <v>-71.753365000000002</v>
      </c>
      <c r="H373">
        <v>-71.940048674132825</v>
      </c>
      <c r="I373">
        <v>-72.3048</v>
      </c>
      <c r="J373" s="8">
        <v>-69.788335000000004</v>
      </c>
      <c r="K373" s="14">
        <v>-72.452399999999997</v>
      </c>
      <c r="L373" s="14">
        <v>-72.149281999999999</v>
      </c>
      <c r="M373" s="21">
        <v>-71.682744912624301</v>
      </c>
    </row>
    <row r="374" spans="1:13" ht="15.6">
      <c r="A374">
        <v>37.200000000000003</v>
      </c>
      <c r="B374">
        <v>-71.383110403759801</v>
      </c>
      <c r="C374">
        <v>-71.962507653121307</v>
      </c>
      <c r="D374">
        <v>-72.120798608000001</v>
      </c>
      <c r="E374">
        <v>-71.813511611222395</v>
      </c>
      <c r="F374">
        <v>-71.925153846153904</v>
      </c>
      <c r="G374" s="2">
        <v>-71.723029999999994</v>
      </c>
      <c r="H374">
        <v>-71.913985780790341</v>
      </c>
      <c r="I374">
        <v>-72.278499999999994</v>
      </c>
      <c r="J374" s="8">
        <v>-69.756783999999996</v>
      </c>
      <c r="K374" s="14">
        <v>-72.421300000000002</v>
      </c>
      <c r="L374" s="14">
        <v>-72.133048000000102</v>
      </c>
      <c r="M374" s="21">
        <v>-71.666349334431246</v>
      </c>
    </row>
    <row r="375" spans="1:13" ht="15.6">
      <c r="A375">
        <v>37.299999999999997</v>
      </c>
      <c r="B375">
        <v>-71.355758870679395</v>
      </c>
      <c r="C375">
        <v>-71.957196029863894</v>
      </c>
      <c r="D375">
        <v>-72.102156417000003</v>
      </c>
      <c r="E375">
        <v>-71.780275896635004</v>
      </c>
      <c r="F375">
        <v>-71.894184615384603</v>
      </c>
      <c r="G375" s="2">
        <v>-71.720871000000002</v>
      </c>
      <c r="H375">
        <v>-71.890473591976701</v>
      </c>
      <c r="I375">
        <v>-72.252200000000002</v>
      </c>
      <c r="J375" s="8">
        <v>-69.726825000000005</v>
      </c>
      <c r="K375" s="14">
        <v>-72.415099999999995</v>
      </c>
      <c r="L375" s="14">
        <v>-72.109266000000005</v>
      </c>
      <c r="M375" s="21">
        <v>-71.65695470374564</v>
      </c>
    </row>
    <row r="376" spans="1:13" ht="15.6">
      <c r="A376">
        <v>37.4</v>
      </c>
      <c r="B376">
        <v>-71.326149516771594</v>
      </c>
      <c r="C376">
        <v>-71.901737141187596</v>
      </c>
      <c r="D376">
        <v>-72.073896297999994</v>
      </c>
      <c r="E376">
        <v>-71.761818517026796</v>
      </c>
      <c r="F376">
        <v>-71.8237263736264</v>
      </c>
      <c r="G376" s="2">
        <v>-71.677978999999993</v>
      </c>
      <c r="H376">
        <v>-71.859287103447741</v>
      </c>
      <c r="I376">
        <v>-72.225999999999999</v>
      </c>
      <c r="J376" s="8">
        <v>-69.696877000000001</v>
      </c>
      <c r="K376" s="14">
        <v>-72.407300000000006</v>
      </c>
      <c r="L376" s="14">
        <v>-72.084344000000002</v>
      </c>
      <c r="M376" s="21">
        <v>-71.646411518863431</v>
      </c>
    </row>
    <row r="377" spans="1:13" ht="15.6">
      <c r="A377">
        <v>37.5</v>
      </c>
      <c r="B377">
        <v>-71.3166030089656</v>
      </c>
      <c r="C377">
        <v>-71.8534694335723</v>
      </c>
      <c r="D377">
        <v>-72.049122749999995</v>
      </c>
      <c r="E377">
        <v>-71.7430438122759</v>
      </c>
      <c r="F377">
        <v>-71.783950549450594</v>
      </c>
      <c r="G377" s="2">
        <v>-71.653441999999998</v>
      </c>
      <c r="H377">
        <v>-71.834239102289445</v>
      </c>
      <c r="I377">
        <v>-72.199700000000007</v>
      </c>
      <c r="J377" s="8">
        <v>-69.674587000000002</v>
      </c>
      <c r="K377" s="14">
        <v>-72.401300000000006</v>
      </c>
      <c r="L377" s="14">
        <v>-72.065749999999994</v>
      </c>
      <c r="M377" s="21">
        <v>-71.594257501251292</v>
      </c>
    </row>
    <row r="378" spans="1:13" ht="15.6">
      <c r="A378">
        <v>37.6</v>
      </c>
      <c r="B378">
        <v>-71.289646973265803</v>
      </c>
      <c r="C378">
        <v>-71.839072526310702</v>
      </c>
      <c r="D378">
        <v>-72.025665927999995</v>
      </c>
      <c r="E378">
        <v>-71.716677551122999</v>
      </c>
      <c r="F378">
        <v>-71.770585714285701</v>
      </c>
      <c r="G378" s="2">
        <v>-71.635750000000002</v>
      </c>
      <c r="H378">
        <v>-71.814750444503773</v>
      </c>
      <c r="I378">
        <v>-72.173400000000001</v>
      </c>
      <c r="J378" s="8">
        <v>-69.635840999999999</v>
      </c>
      <c r="K378" s="14">
        <v>-72.395200000000003</v>
      </c>
      <c r="L378" s="14">
        <v>-72.053476000000103</v>
      </c>
      <c r="M378" s="21">
        <v>-71.563910190239881</v>
      </c>
    </row>
    <row r="379" spans="1:13" ht="15.6">
      <c r="A379">
        <v>37.700000000000003</v>
      </c>
      <c r="B379">
        <v>-71.269052608231803</v>
      </c>
      <c r="C379">
        <v>-71.825125930106793</v>
      </c>
      <c r="D379">
        <v>-72.005433585000006</v>
      </c>
      <c r="E379">
        <v>-71.685492823026706</v>
      </c>
      <c r="F379">
        <v>-71.750242857142894</v>
      </c>
      <c r="G379" s="2">
        <v>-71.626007000000001</v>
      </c>
      <c r="H379">
        <v>-71.797310408014013</v>
      </c>
      <c r="I379">
        <v>-72.147099999999995</v>
      </c>
      <c r="J379" s="8">
        <v>-69.617053999999996</v>
      </c>
      <c r="K379" s="14">
        <v>-72.300299999999993</v>
      </c>
      <c r="L379" s="14">
        <v>-72.015468000000098</v>
      </c>
      <c r="M379" s="21">
        <v>-71.542214902117223</v>
      </c>
    </row>
    <row r="380" spans="1:13" ht="15.6">
      <c r="A380">
        <v>37.799999999999997</v>
      </c>
      <c r="B380">
        <v>-71.207760278471696</v>
      </c>
      <c r="C380">
        <v>-71.814214168324796</v>
      </c>
      <c r="D380">
        <v>-71.978245798000003</v>
      </c>
      <c r="E380">
        <v>-71.663241241846094</v>
      </c>
      <c r="F380">
        <v>-71.726653846153795</v>
      </c>
      <c r="G380" s="2">
        <v>-71.617439000000005</v>
      </c>
      <c r="H380">
        <v>-71.762505910653658</v>
      </c>
      <c r="I380">
        <v>-72.120900000000006</v>
      </c>
      <c r="J380" s="8">
        <v>-69.596853999999993</v>
      </c>
      <c r="K380" s="14">
        <v>-72.262500000000003</v>
      </c>
      <c r="L380" s="14">
        <v>-71.9879040000001</v>
      </c>
      <c r="M380" s="21">
        <v>-71.509777636021781</v>
      </c>
    </row>
    <row r="381" spans="1:13" ht="15.6">
      <c r="A381">
        <v>37.9</v>
      </c>
      <c r="B381">
        <v>-71.174871253885598</v>
      </c>
      <c r="C381">
        <v>-71.797066476474299</v>
      </c>
      <c r="D381">
        <v>-71.950132151000005</v>
      </c>
      <c r="E381">
        <v>-71.633670827557197</v>
      </c>
      <c r="F381">
        <v>-71.720169230769201</v>
      </c>
      <c r="G381" s="2">
        <v>-71.610405</v>
      </c>
      <c r="H381">
        <v>-71.744931377438604</v>
      </c>
      <c r="I381">
        <v>-72.0946</v>
      </c>
      <c r="J381" s="8">
        <v>-69.577667000000005</v>
      </c>
      <c r="K381" s="14">
        <v>-72.227400000000003</v>
      </c>
      <c r="L381" s="14">
        <v>-71.948217999999997</v>
      </c>
      <c r="M381" s="21">
        <v>-71.443997346594898</v>
      </c>
    </row>
    <row r="382" spans="1:13" ht="15.6">
      <c r="A382">
        <v>38</v>
      </c>
      <c r="B382">
        <v>-71.155625467756906</v>
      </c>
      <c r="C382">
        <v>-71.760919734648297</v>
      </c>
      <c r="D382">
        <v>-71.926690019999995</v>
      </c>
      <c r="E382">
        <v>-71.620737042488798</v>
      </c>
      <c r="F382">
        <v>-71.705723076923107</v>
      </c>
      <c r="G382" s="2">
        <v>-71.598106000000001</v>
      </c>
      <c r="H382">
        <v>-71.721297016393862</v>
      </c>
      <c r="I382">
        <v>-72.068299999999994</v>
      </c>
      <c r="J382" s="8">
        <v>-69.555796999999998</v>
      </c>
      <c r="K382" s="14">
        <v>-72.222999999999999</v>
      </c>
      <c r="L382" s="14">
        <v>-71.933520000000399</v>
      </c>
      <c r="M382" s="21">
        <v>-71.372761218091128</v>
      </c>
    </row>
    <row r="383" spans="1:13" ht="15.6">
      <c r="A383">
        <v>38.1</v>
      </c>
      <c r="B383">
        <v>-71.131551157912696</v>
      </c>
      <c r="C383">
        <v>-71.718073544977997</v>
      </c>
      <c r="D383">
        <v>-71.899640653999995</v>
      </c>
      <c r="E383">
        <v>-71.596011771795503</v>
      </c>
      <c r="F383">
        <v>-71.680738461538496</v>
      </c>
      <c r="G383" s="2">
        <v>-71.585701</v>
      </c>
      <c r="H383">
        <v>-71.693474544340546</v>
      </c>
      <c r="I383">
        <v>-72.042000000000002</v>
      </c>
      <c r="J383" s="8">
        <v>-69.539804000000004</v>
      </c>
      <c r="K383" s="14">
        <v>-72.2179</v>
      </c>
      <c r="L383" s="14">
        <v>-71.894722000000399</v>
      </c>
      <c r="M383" s="21">
        <v>-71.36337234082562</v>
      </c>
    </row>
    <row r="384" spans="1:13" ht="15.6">
      <c r="A384">
        <v>38.200000000000003</v>
      </c>
      <c r="B384">
        <v>-71.118883119722298</v>
      </c>
      <c r="C384">
        <v>-71.704566519630902</v>
      </c>
      <c r="D384">
        <v>-71.878062327999999</v>
      </c>
      <c r="E384">
        <v>-71.570332023874997</v>
      </c>
      <c r="F384">
        <v>-71.653112087912106</v>
      </c>
      <c r="G384" s="2">
        <v>-71.579102000000006</v>
      </c>
      <c r="H384">
        <v>-71.669084180720859</v>
      </c>
      <c r="I384">
        <v>-72.015799999999999</v>
      </c>
      <c r="J384" s="8">
        <v>-69.515604999999994</v>
      </c>
      <c r="K384" s="14">
        <v>-72.2029</v>
      </c>
      <c r="L384" s="14">
        <v>-71.875944000000004</v>
      </c>
      <c r="M384" s="21">
        <v>-71.340433243640987</v>
      </c>
    </row>
    <row r="385" spans="1:13" ht="15.6">
      <c r="A385">
        <v>38.299999999999997</v>
      </c>
      <c r="B385">
        <v>-71.092053989292694</v>
      </c>
      <c r="C385">
        <v>-71.687875467500106</v>
      </c>
      <c r="D385">
        <v>-71.852378775999995</v>
      </c>
      <c r="E385">
        <v>-71.543421205912196</v>
      </c>
      <c r="F385">
        <v>-71.617238461538506</v>
      </c>
      <c r="G385" s="2">
        <v>-71.574036000000007</v>
      </c>
      <c r="H385">
        <v>-71.645147152417678</v>
      </c>
      <c r="I385">
        <v>-71.989900000000006</v>
      </c>
      <c r="J385" s="8">
        <v>-69.468492999999995</v>
      </c>
      <c r="K385" s="14">
        <v>-72.168700000000001</v>
      </c>
      <c r="L385" s="14">
        <v>-71.870372000000103</v>
      </c>
      <c r="M385" s="21">
        <v>-71.312426790794646</v>
      </c>
    </row>
    <row r="386" spans="1:13" ht="15.6">
      <c r="A386">
        <v>38.4</v>
      </c>
      <c r="B386">
        <v>-71.0610276726797</v>
      </c>
      <c r="C386">
        <v>-71.683407287027507</v>
      </c>
      <c r="D386">
        <v>-71.827818927999999</v>
      </c>
      <c r="E386">
        <v>-71.522429915270493</v>
      </c>
      <c r="F386">
        <v>-71.584040659340701</v>
      </c>
      <c r="G386" s="2">
        <v>-71.565856999999994</v>
      </c>
      <c r="H386">
        <v>-71.619597975896141</v>
      </c>
      <c r="I386">
        <v>-71.964600000000004</v>
      </c>
      <c r="J386" s="8">
        <v>-69.423501999999999</v>
      </c>
      <c r="K386" s="14">
        <v>-72.160600000000002</v>
      </c>
      <c r="L386" s="14">
        <v>-71.851427999999999</v>
      </c>
      <c r="M386" s="21">
        <v>-71.298423333900047</v>
      </c>
    </row>
    <row r="387" spans="1:13" ht="15.6">
      <c r="A387">
        <v>38.5</v>
      </c>
      <c r="B387">
        <v>-71.026651738762197</v>
      </c>
      <c r="C387">
        <v>-71.662322953161294</v>
      </c>
      <c r="D387">
        <v>-71.801141680000001</v>
      </c>
      <c r="E387">
        <v>-71.4985489003314</v>
      </c>
      <c r="F387">
        <v>-71.528669230769196</v>
      </c>
      <c r="G387" s="2">
        <v>-71.560631000000001</v>
      </c>
      <c r="H387">
        <v>-71.596816136081401</v>
      </c>
      <c r="I387">
        <v>-71.939300000000003</v>
      </c>
      <c r="J387" s="8">
        <v>-69.369067000000001</v>
      </c>
      <c r="K387" s="14">
        <v>-72.08</v>
      </c>
      <c r="L387" s="14">
        <v>-71.823680000000095</v>
      </c>
      <c r="M387" s="21">
        <v>-71.283231939647521</v>
      </c>
    </row>
    <row r="388" spans="1:13" ht="15.6">
      <c r="A388">
        <v>38.6</v>
      </c>
      <c r="B388">
        <v>-71.012207067274204</v>
      </c>
      <c r="C388">
        <v>-71.631887493567802</v>
      </c>
      <c r="D388">
        <v>-71.778156648000007</v>
      </c>
      <c r="E388">
        <v>-71.477798551127094</v>
      </c>
      <c r="F388">
        <v>-71.466116483516501</v>
      </c>
      <c r="G388" s="2">
        <v>-71.550728000000007</v>
      </c>
      <c r="H388">
        <v>-71.573443722777029</v>
      </c>
      <c r="I388">
        <v>-71.914000000000001</v>
      </c>
      <c r="J388" s="8">
        <v>-69.343507000000002</v>
      </c>
      <c r="K388" s="14">
        <v>-72.038899999999998</v>
      </c>
      <c r="L388" s="14">
        <v>-71.798824000000096</v>
      </c>
      <c r="M388" s="21">
        <v>-71.267690686911024</v>
      </c>
    </row>
    <row r="389" spans="1:13" ht="15.6">
      <c r="A389">
        <v>38.700000000000003</v>
      </c>
      <c r="B389">
        <v>-70.978532982330805</v>
      </c>
      <c r="C389">
        <v>-71.620496273386394</v>
      </c>
      <c r="D389">
        <v>-71.757665218</v>
      </c>
      <c r="E389">
        <v>-71.456748816427293</v>
      </c>
      <c r="F389">
        <v>-71.455996703296705</v>
      </c>
      <c r="G389" s="2">
        <v>-71.528580000000005</v>
      </c>
      <c r="H389">
        <v>-71.549847007378503</v>
      </c>
      <c r="I389">
        <v>-71.8887</v>
      </c>
      <c r="J389" s="8">
        <v>-69.313400000000001</v>
      </c>
      <c r="K389" s="14">
        <v>-72.037899999999993</v>
      </c>
      <c r="L389" s="14">
        <v>-71.762156000000502</v>
      </c>
      <c r="M389" s="21">
        <v>-71.24868361580711</v>
      </c>
    </row>
    <row r="390" spans="1:13" ht="15.6">
      <c r="A390">
        <v>38.799999999999997</v>
      </c>
      <c r="B390">
        <v>-70.959523812882594</v>
      </c>
      <c r="C390">
        <v>-71.617140541015701</v>
      </c>
      <c r="D390">
        <v>-71.731945096000004</v>
      </c>
      <c r="E390">
        <v>-71.433721513398396</v>
      </c>
      <c r="F390">
        <v>-71.442602197802202</v>
      </c>
      <c r="G390" s="2">
        <v>-71.523087000000004</v>
      </c>
      <c r="H390">
        <v>-71.522948054406442</v>
      </c>
      <c r="I390">
        <v>-71.863399999999999</v>
      </c>
      <c r="J390" s="8">
        <v>-69.291719000000001</v>
      </c>
      <c r="K390" s="14">
        <v>-72.027900000000002</v>
      </c>
      <c r="L390" s="14">
        <v>-71.724528000000106</v>
      </c>
      <c r="M390" s="21">
        <v>-71.236018704788904</v>
      </c>
    </row>
    <row r="391" spans="1:13" ht="15.6">
      <c r="A391">
        <v>38.9</v>
      </c>
      <c r="B391">
        <v>-70.934821642024005</v>
      </c>
      <c r="C391">
        <v>-71.616838744505998</v>
      </c>
      <c r="D391">
        <v>-71.709309148000003</v>
      </c>
      <c r="E391">
        <v>-71.4065017532442</v>
      </c>
      <c r="F391">
        <v>-71.431987912087905</v>
      </c>
      <c r="G391" s="2">
        <v>-71.520142000000007</v>
      </c>
      <c r="H391">
        <v>-71.509845042989781</v>
      </c>
      <c r="I391">
        <v>-71.838099999999997</v>
      </c>
      <c r="J391" s="8">
        <v>-69.269616999999997</v>
      </c>
      <c r="K391" s="14">
        <v>-72.005799999999994</v>
      </c>
      <c r="L391" s="14">
        <v>-71.712690000000194</v>
      </c>
      <c r="M391" s="21">
        <v>-71.219674024461597</v>
      </c>
    </row>
    <row r="392" spans="1:13" ht="15.6">
      <c r="A392">
        <v>39</v>
      </c>
      <c r="B392">
        <v>-70.920194672110199</v>
      </c>
      <c r="C392">
        <v>-71.584805073600606</v>
      </c>
      <c r="D392">
        <v>-71.68032556</v>
      </c>
      <c r="E392">
        <v>-71.380333255948202</v>
      </c>
      <c r="F392">
        <v>-71.427257142857101</v>
      </c>
      <c r="G392" s="2">
        <v>-71.513289999999998</v>
      </c>
      <c r="H392">
        <v>-71.479775989774126</v>
      </c>
      <c r="I392">
        <v>-71.812799999999996</v>
      </c>
      <c r="J392" s="8">
        <v>-69.252870999999999</v>
      </c>
      <c r="K392" s="14">
        <v>-72.004000000000005</v>
      </c>
      <c r="L392" s="14">
        <v>-71.694640000000106</v>
      </c>
      <c r="M392" s="21">
        <v>-71.21153335760043</v>
      </c>
    </row>
    <row r="393" spans="1:13" ht="15.6">
      <c r="A393">
        <v>39.1</v>
      </c>
      <c r="B393">
        <v>-70.884884974006894</v>
      </c>
      <c r="C393">
        <v>-71.557709844379801</v>
      </c>
      <c r="D393">
        <v>-71.656096061</v>
      </c>
      <c r="E393">
        <v>-71.353900325558797</v>
      </c>
      <c r="F393">
        <v>-71.424965934065895</v>
      </c>
      <c r="G393" s="2">
        <v>-71.509026000000006</v>
      </c>
      <c r="H393">
        <v>-71.453822582445369</v>
      </c>
      <c r="I393">
        <v>-71.787400000000005</v>
      </c>
      <c r="J393" s="8">
        <v>-69.216116999999997</v>
      </c>
      <c r="K393" s="14">
        <v>-72.000600000000006</v>
      </c>
      <c r="L393" s="14">
        <v>-71.652244000000096</v>
      </c>
      <c r="M393" s="21">
        <v>-71.19699793215284</v>
      </c>
    </row>
    <row r="394" spans="1:13" ht="15.6">
      <c r="A394">
        <v>39.200000000000003</v>
      </c>
      <c r="B394">
        <v>-70.858264941936895</v>
      </c>
      <c r="C394">
        <v>-71.544752012930502</v>
      </c>
      <c r="D394">
        <v>-71.626872191999993</v>
      </c>
      <c r="E394">
        <v>-71.330718892711701</v>
      </c>
      <c r="F394">
        <v>-71.385215384615407</v>
      </c>
      <c r="G394" s="2">
        <v>-71.499129999999994</v>
      </c>
      <c r="H394">
        <v>-71.430630530293115</v>
      </c>
      <c r="I394">
        <v>-71.762100000000004</v>
      </c>
      <c r="J394" s="8">
        <v>-69.186958000000004</v>
      </c>
      <c r="K394" s="14">
        <v>-71.942599999999999</v>
      </c>
      <c r="L394" s="14">
        <v>-71.6417280000001</v>
      </c>
      <c r="M394" s="21">
        <v>-71.179859106056838</v>
      </c>
    </row>
    <row r="395" spans="1:13" ht="15.6">
      <c r="A395">
        <v>39.299999999999997</v>
      </c>
      <c r="B395">
        <v>-70.847045209061406</v>
      </c>
      <c r="C395">
        <v>-71.526204304777494</v>
      </c>
      <c r="D395">
        <v>-71.602770930000005</v>
      </c>
      <c r="E395">
        <v>-71.308165382347198</v>
      </c>
      <c r="F395">
        <v>-71.357668131868095</v>
      </c>
      <c r="G395" s="2">
        <v>-71.480239999999995</v>
      </c>
      <c r="H395">
        <v>-71.402176718425196</v>
      </c>
      <c r="I395">
        <v>-71.736800000000002</v>
      </c>
      <c r="J395" s="8">
        <v>-69.157777999999993</v>
      </c>
      <c r="K395" s="14">
        <v>-71.900499999999994</v>
      </c>
      <c r="L395" s="14">
        <v>-71.621105999999997</v>
      </c>
      <c r="M395" s="21">
        <v>-71.168795724454981</v>
      </c>
    </row>
    <row r="396" spans="1:13" ht="15.6">
      <c r="A396">
        <v>39.4</v>
      </c>
      <c r="B396">
        <v>-70.821236777217294</v>
      </c>
      <c r="C396">
        <v>-71.497481123992898</v>
      </c>
      <c r="D396">
        <v>-71.577927872000004</v>
      </c>
      <c r="E396">
        <v>-71.283183514325898</v>
      </c>
      <c r="F396">
        <v>-71.355802197802205</v>
      </c>
      <c r="G396" s="2">
        <v>-71.471428000000003</v>
      </c>
      <c r="H396">
        <v>-71.379520017218198</v>
      </c>
      <c r="I396">
        <v>-71.711500000000001</v>
      </c>
      <c r="J396" s="8">
        <v>-69.129212999999993</v>
      </c>
      <c r="K396" s="14">
        <v>-71.861599999999996</v>
      </c>
      <c r="L396" s="14">
        <v>-71.590189333333498</v>
      </c>
      <c r="M396" s="21">
        <v>-71.108175214962287</v>
      </c>
    </row>
    <row r="397" spans="1:13" ht="15.6">
      <c r="A397">
        <v>39.5</v>
      </c>
      <c r="B397">
        <v>-70.798082616156904</v>
      </c>
      <c r="C397">
        <v>-71.459150663668296</v>
      </c>
      <c r="D397">
        <v>-71.553777894999996</v>
      </c>
      <c r="E397">
        <v>-71.260692601966795</v>
      </c>
      <c r="F397">
        <v>-71.352157142857095</v>
      </c>
      <c r="G397" s="2">
        <v>-71.452331999999998</v>
      </c>
      <c r="H397">
        <v>-71.357616469561236</v>
      </c>
      <c r="I397">
        <v>-71.686199999999999</v>
      </c>
      <c r="J397" s="8">
        <v>-69.087192000000002</v>
      </c>
      <c r="K397" s="14">
        <v>-71.834900000000005</v>
      </c>
      <c r="L397" s="14">
        <v>-71.538180000000096</v>
      </c>
      <c r="M397" s="21">
        <v>-71.075977484258658</v>
      </c>
    </row>
    <row r="398" spans="1:13" ht="15.6">
      <c r="A398">
        <v>39.6</v>
      </c>
      <c r="B398">
        <v>-70.778108991146695</v>
      </c>
      <c r="C398">
        <v>-71.442755398831807</v>
      </c>
      <c r="D398">
        <v>-71.526505872000001</v>
      </c>
      <c r="E398">
        <v>-71.249550328106594</v>
      </c>
      <c r="F398">
        <v>-71.349585714285695</v>
      </c>
      <c r="G398" s="2">
        <v>-71.425162999999998</v>
      </c>
      <c r="H398">
        <v>-71.329777650584447</v>
      </c>
      <c r="I398">
        <v>-71.660899999999998</v>
      </c>
      <c r="J398" s="8">
        <v>-69.035269999999997</v>
      </c>
      <c r="K398" s="14">
        <v>-71.818100000000001</v>
      </c>
      <c r="L398" s="14">
        <v>-71.505109333333394</v>
      </c>
      <c r="M398" s="21">
        <v>-71.07022073160158</v>
      </c>
    </row>
    <row r="399" spans="1:13" ht="15.6">
      <c r="A399">
        <v>39.700000000000003</v>
      </c>
      <c r="B399">
        <v>-70.727395801589196</v>
      </c>
      <c r="C399">
        <v>-71.417098977590996</v>
      </c>
      <c r="D399">
        <v>-71.499732249000004</v>
      </c>
      <c r="E399">
        <v>-71.233961538815393</v>
      </c>
      <c r="F399">
        <v>-71.340714285714299</v>
      </c>
      <c r="G399" s="2">
        <v>-71.424126000000001</v>
      </c>
      <c r="H399">
        <v>-71.305541747851521</v>
      </c>
      <c r="I399">
        <v>-71.635599999999997</v>
      </c>
      <c r="J399" s="8">
        <v>-69.009348000000003</v>
      </c>
      <c r="K399" s="14">
        <v>-71.809100000000001</v>
      </c>
      <c r="L399" s="14">
        <v>-71.473610000000505</v>
      </c>
      <c r="M399" s="21">
        <v>-71.034316692440029</v>
      </c>
    </row>
    <row r="400" spans="1:13" ht="15.6">
      <c r="A400">
        <v>39.799999999999997</v>
      </c>
      <c r="B400">
        <v>-70.7156322713588</v>
      </c>
      <c r="C400">
        <v>-71.359495943414899</v>
      </c>
      <c r="D400">
        <v>-71.472884473999997</v>
      </c>
      <c r="E400">
        <v>-71.207020841349902</v>
      </c>
      <c r="F400">
        <v>-71.326963736263707</v>
      </c>
      <c r="G400" s="2">
        <v>-71.407073999999994</v>
      </c>
      <c r="H400">
        <v>-71.286424031269064</v>
      </c>
      <c r="I400">
        <v>-71.610299999999995</v>
      </c>
      <c r="J400" s="8">
        <v>-68.982519999999994</v>
      </c>
      <c r="K400" s="14">
        <v>-71.767600000000002</v>
      </c>
      <c r="L400" s="14">
        <v>-71.447040000000101</v>
      </c>
      <c r="M400" s="21">
        <v>-71.025417285723023</v>
      </c>
    </row>
    <row r="401" spans="1:13" ht="15.6">
      <c r="A401">
        <v>39.9</v>
      </c>
      <c r="B401">
        <v>-70.668053021559302</v>
      </c>
      <c r="C401">
        <v>-71.308496873544797</v>
      </c>
      <c r="D401">
        <v>-71.448104860000001</v>
      </c>
      <c r="E401">
        <v>-71.184543700959694</v>
      </c>
      <c r="F401">
        <v>-71.287169230769194</v>
      </c>
      <c r="G401" s="2">
        <v>-71.395034999999993</v>
      </c>
      <c r="H401">
        <v>-71.265380053802176</v>
      </c>
      <c r="I401">
        <v>-71.584999999999994</v>
      </c>
      <c r="J401" s="8">
        <v>-68.964539000000002</v>
      </c>
      <c r="K401" s="14">
        <v>-71.762799999999999</v>
      </c>
      <c r="L401" s="14">
        <v>-71.424174000000093</v>
      </c>
      <c r="M401" s="21">
        <v>-71.017353090467665</v>
      </c>
    </row>
    <row r="402" spans="1:13" ht="15.6">
      <c r="A402">
        <v>40</v>
      </c>
      <c r="B402">
        <v>-70.657423968778801</v>
      </c>
      <c r="C402">
        <v>-71.295881022033299</v>
      </c>
      <c r="D402">
        <v>-71.425050799999994</v>
      </c>
      <c r="E402">
        <v>-71.160281720522306</v>
      </c>
      <c r="F402">
        <v>-71.274321978022002</v>
      </c>
      <c r="G402" s="2">
        <v>-71.356803999999997</v>
      </c>
      <c r="H402">
        <v>-71.231560884058382</v>
      </c>
      <c r="I402">
        <v>-71.559700000000007</v>
      </c>
      <c r="J402" s="8">
        <v>-68.945436999999998</v>
      </c>
      <c r="K402" s="14">
        <v>-71.627099999999999</v>
      </c>
      <c r="L402" s="14">
        <v>-71.409800000000402</v>
      </c>
      <c r="M402" s="21">
        <v>-71.013584362621458</v>
      </c>
    </row>
    <row r="403" spans="1:13" ht="15.6">
      <c r="A403">
        <v>40.1</v>
      </c>
      <c r="B403">
        <v>-70.6241867500718</v>
      </c>
      <c r="C403">
        <v>-71.212132631729403</v>
      </c>
      <c r="D403">
        <v>-71.405553037999994</v>
      </c>
      <c r="E403">
        <v>-71.1440190808935</v>
      </c>
      <c r="F403">
        <v>-71.243224175824196</v>
      </c>
      <c r="G403" s="2">
        <v>-71.346642000000003</v>
      </c>
      <c r="H403">
        <v>-71.217075792305096</v>
      </c>
      <c r="I403">
        <v>-71.534400000000005</v>
      </c>
      <c r="J403" s="8">
        <v>-68.927223999999995</v>
      </c>
      <c r="K403" s="14">
        <v>-71.624399999999994</v>
      </c>
      <c r="L403" s="14">
        <v>-71.378084000000101</v>
      </c>
      <c r="M403" s="21">
        <v>-71.002455701927985</v>
      </c>
    </row>
    <row r="404" spans="1:13" ht="15.6">
      <c r="A404">
        <v>40.200000000000003</v>
      </c>
      <c r="B404">
        <v>-70.593815180750298</v>
      </c>
      <c r="C404">
        <v>-71.140213528100006</v>
      </c>
      <c r="D404">
        <v>-71.383393069999997</v>
      </c>
      <c r="E404">
        <v>-71.109352640654294</v>
      </c>
      <c r="F404">
        <v>-71.211896703296702</v>
      </c>
      <c r="G404" s="2">
        <v>-71.315414000000004</v>
      </c>
      <c r="H404">
        <v>-71.192555089744161</v>
      </c>
      <c r="I404">
        <v>-71.509100000000004</v>
      </c>
      <c r="J404" s="8">
        <v>-68.913837000000001</v>
      </c>
      <c r="K404" s="14">
        <v>-71.605800000000002</v>
      </c>
      <c r="L404" s="14">
        <v>-71.355704000000202</v>
      </c>
      <c r="M404" s="21">
        <v>-70.973257344568481</v>
      </c>
    </row>
    <row r="405" spans="1:13" ht="15.6">
      <c r="A405">
        <v>40.299999999999997</v>
      </c>
      <c r="B405">
        <v>-70.588278903191707</v>
      </c>
      <c r="C405">
        <v>-71.138887749283398</v>
      </c>
      <c r="D405">
        <v>-71.357546427000003</v>
      </c>
      <c r="E405">
        <v>-71.086656906225301</v>
      </c>
      <c r="F405">
        <v>-71.179071428571405</v>
      </c>
      <c r="G405" s="2">
        <v>-71.251778000000002</v>
      </c>
      <c r="H405">
        <v>-71.159372566052653</v>
      </c>
      <c r="I405">
        <v>-71.483099999999993</v>
      </c>
      <c r="J405" s="8">
        <v>-68.890927000000005</v>
      </c>
      <c r="K405" s="14">
        <v>-71.595799999999997</v>
      </c>
      <c r="L405" s="14">
        <v>-71.323260000000403</v>
      </c>
      <c r="M405" s="21">
        <v>-70.954481450623106</v>
      </c>
    </row>
    <row r="406" spans="1:13" ht="15.6">
      <c r="A406">
        <v>40.4</v>
      </c>
      <c r="B406">
        <v>-70.572551839496398</v>
      </c>
      <c r="C406">
        <v>-71.092236569981196</v>
      </c>
      <c r="D406">
        <v>-71.334359019999994</v>
      </c>
      <c r="E406">
        <v>-71.063019751327403</v>
      </c>
      <c r="F406">
        <v>-71.147850549450595</v>
      </c>
      <c r="G406" s="2">
        <v>-71.188682999999997</v>
      </c>
      <c r="H406">
        <v>-71.135282801205406</v>
      </c>
      <c r="I406">
        <v>-71.456599999999995</v>
      </c>
      <c r="J406" s="8">
        <v>-68.857508999999993</v>
      </c>
      <c r="K406" s="14">
        <v>-71.585700000000003</v>
      </c>
      <c r="L406" s="14">
        <v>-71.293608000000205</v>
      </c>
      <c r="M406" s="21">
        <v>-70.933954236107226</v>
      </c>
    </row>
    <row r="407" spans="1:13" ht="15.6">
      <c r="A407">
        <v>40.5</v>
      </c>
      <c r="B407">
        <v>-70.556172698841095</v>
      </c>
      <c r="C407">
        <v>-71.089585068566095</v>
      </c>
      <c r="D407">
        <v>-71.308937720000003</v>
      </c>
      <c r="E407">
        <v>-71.033065357064302</v>
      </c>
      <c r="F407">
        <v>-71.132575824175802</v>
      </c>
      <c r="G407" s="2">
        <v>-71.088684000000001</v>
      </c>
      <c r="H407">
        <v>-71.107873076054858</v>
      </c>
      <c r="I407">
        <v>-71.430199999999999</v>
      </c>
      <c r="J407" s="8">
        <v>-68.819485</v>
      </c>
      <c r="K407" s="14">
        <v>-71.572500000000005</v>
      </c>
      <c r="L407" s="14">
        <v>-71.272020000000097</v>
      </c>
      <c r="M407" s="21">
        <v>-70.919441754620209</v>
      </c>
    </row>
    <row r="408" spans="1:13" ht="15.6">
      <c r="A408">
        <v>40.6</v>
      </c>
      <c r="B408">
        <v>-70.520558317038706</v>
      </c>
      <c r="C408">
        <v>-71.061968348811206</v>
      </c>
      <c r="D408">
        <v>-71.283848562000003</v>
      </c>
      <c r="E408">
        <v>-71.011755310176994</v>
      </c>
      <c r="F408">
        <v>-71.130099999999999</v>
      </c>
      <c r="G408" s="2">
        <v>-71.083740000000006</v>
      </c>
      <c r="H408">
        <v>-71.083677140500754</v>
      </c>
      <c r="I408">
        <v>-71.403700000000001</v>
      </c>
      <c r="J408" s="8">
        <v>-68.808215000000004</v>
      </c>
      <c r="K408" s="14">
        <v>-71.561000000000007</v>
      </c>
      <c r="L408" s="14">
        <v>-71.256702400000094</v>
      </c>
      <c r="M408" s="21">
        <v>-70.902163855081483</v>
      </c>
    </row>
    <row r="409" spans="1:13" ht="15.6">
      <c r="A409">
        <v>40.700000000000003</v>
      </c>
      <c r="B409">
        <v>-70.499673239752795</v>
      </c>
      <c r="C409">
        <v>-71.040968189822195</v>
      </c>
      <c r="D409">
        <v>-71.259999942999997</v>
      </c>
      <c r="E409">
        <v>-70.992067367314803</v>
      </c>
      <c r="F409">
        <v>-71.112989010988997</v>
      </c>
      <c r="G409" s="2">
        <v>-71.078438000000006</v>
      </c>
      <c r="H409">
        <v>-71.053038207095142</v>
      </c>
      <c r="I409">
        <v>-71.377200000000002</v>
      </c>
      <c r="J409" s="8">
        <v>-68.773666000000006</v>
      </c>
      <c r="K409" s="14">
        <v>-71.5505</v>
      </c>
      <c r="L409" s="14">
        <v>-71.232988000000105</v>
      </c>
      <c r="M409" s="21">
        <v>-70.879060385287914</v>
      </c>
    </row>
    <row r="410" spans="1:13" ht="15.6">
      <c r="A410">
        <v>40.799999999999997</v>
      </c>
      <c r="B410">
        <v>-70.483725972021603</v>
      </c>
      <c r="C410">
        <v>-70.9916812985294</v>
      </c>
      <c r="D410">
        <v>-71.239169743999994</v>
      </c>
      <c r="E410">
        <v>-70.9633203570571</v>
      </c>
      <c r="F410">
        <v>-71.100975824175805</v>
      </c>
      <c r="G410" s="2">
        <v>-71.075019999999995</v>
      </c>
      <c r="H410">
        <v>-71.017522177857415</v>
      </c>
      <c r="I410">
        <v>-71.350800000000007</v>
      </c>
      <c r="J410" s="8">
        <v>-68.753473</v>
      </c>
      <c r="K410" s="14">
        <v>-71.549599999999998</v>
      </c>
      <c r="L410" s="14">
        <v>-71.218736000000007</v>
      </c>
      <c r="M410" s="21">
        <v>-70.861090666105213</v>
      </c>
    </row>
    <row r="411" spans="1:13" ht="15.6">
      <c r="A411">
        <v>40.9</v>
      </c>
      <c r="B411">
        <v>-70.436545178751402</v>
      </c>
      <c r="C411">
        <v>-70.980799741459194</v>
      </c>
      <c r="D411">
        <v>-71.214493044999998</v>
      </c>
      <c r="E411">
        <v>-70.9315776639272</v>
      </c>
      <c r="F411">
        <v>-71.040665934065899</v>
      </c>
      <c r="G411" s="2">
        <v>-71.069534000000004</v>
      </c>
      <c r="H411">
        <v>-70.993760127058465</v>
      </c>
      <c r="I411">
        <v>-71.324299999999994</v>
      </c>
      <c r="J411" s="8">
        <v>-68.716089999999994</v>
      </c>
      <c r="K411" s="14">
        <v>-71.5441</v>
      </c>
      <c r="L411" s="14">
        <v>-71.198956000000095</v>
      </c>
      <c r="M411" s="21">
        <v>-70.853858115862991</v>
      </c>
    </row>
    <row r="412" spans="1:13" ht="15.6">
      <c r="A412">
        <v>41</v>
      </c>
      <c r="B412">
        <v>-70.410146922104602</v>
      </c>
      <c r="C412">
        <v>-70.976238833239805</v>
      </c>
      <c r="D412">
        <v>-71.189039300000005</v>
      </c>
      <c r="E412">
        <v>-70.910796540110098</v>
      </c>
      <c r="F412">
        <v>-71.024550549450595</v>
      </c>
      <c r="G412" s="2">
        <v>-71.054665</v>
      </c>
      <c r="H412">
        <v>-70.975794541388808</v>
      </c>
      <c r="I412">
        <v>-71.297899999999998</v>
      </c>
      <c r="J412" s="8">
        <v>-68.701175000000006</v>
      </c>
      <c r="K412" s="14">
        <v>-71.508899999999997</v>
      </c>
      <c r="L412" s="14">
        <v>-71.175880000000205</v>
      </c>
      <c r="M412" s="21">
        <v>-70.846517965087656</v>
      </c>
    </row>
    <row r="413" spans="1:13" ht="15.6">
      <c r="A413">
        <v>41.1</v>
      </c>
      <c r="B413">
        <v>-70.378873363999503</v>
      </c>
      <c r="C413">
        <v>-70.974487225977796</v>
      </c>
      <c r="D413">
        <v>-71.165927562999997</v>
      </c>
      <c r="E413">
        <v>-70.893637129891502</v>
      </c>
      <c r="F413">
        <v>-71.001018681318698</v>
      </c>
      <c r="G413" s="2">
        <v>-71.014556999999996</v>
      </c>
      <c r="H413">
        <v>-70.95271734496059</v>
      </c>
      <c r="I413">
        <v>-71.2714</v>
      </c>
      <c r="J413" s="8">
        <v>-68.676866000000004</v>
      </c>
      <c r="K413" s="14">
        <v>-71.459999999999994</v>
      </c>
      <c r="L413" s="14">
        <v>-71.153962000000007</v>
      </c>
      <c r="M413" s="21">
        <v>-70.785613265599977</v>
      </c>
    </row>
    <row r="414" spans="1:13" ht="15.6">
      <c r="A414">
        <v>41.2</v>
      </c>
      <c r="B414">
        <v>-70.352818440930207</v>
      </c>
      <c r="C414">
        <v>-70.964714050573704</v>
      </c>
      <c r="D414">
        <v>-71.137641919999993</v>
      </c>
      <c r="E414">
        <v>-70.850258911212904</v>
      </c>
      <c r="F414">
        <v>-70.968305494505501</v>
      </c>
      <c r="G414" s="2">
        <v>-71.000800999999996</v>
      </c>
      <c r="H414">
        <v>-70.923849365828573</v>
      </c>
      <c r="I414">
        <v>-71.245000000000005</v>
      </c>
      <c r="J414" s="8">
        <v>-68.634570999999994</v>
      </c>
      <c r="K414" s="14">
        <v>-71.396199999999993</v>
      </c>
      <c r="L414" s="14">
        <v>-71.126214000000104</v>
      </c>
      <c r="M414" s="21">
        <v>-70.760661886513986</v>
      </c>
    </row>
    <row r="415" spans="1:13" ht="15.6">
      <c r="A415">
        <v>41.3</v>
      </c>
      <c r="B415">
        <v>-70.338600230553794</v>
      </c>
      <c r="C415">
        <v>-70.920772329797799</v>
      </c>
      <c r="D415">
        <v>-71.112370732000002</v>
      </c>
      <c r="E415">
        <v>-70.821928212769095</v>
      </c>
      <c r="F415">
        <v>-70.951030769230798</v>
      </c>
      <c r="G415" s="2">
        <v>-70.991416999999998</v>
      </c>
      <c r="H415">
        <v>-70.885907874159471</v>
      </c>
      <c r="I415">
        <v>-71.218500000000006</v>
      </c>
      <c r="J415" s="8">
        <v>-68.608870999999994</v>
      </c>
      <c r="K415" s="14">
        <v>-71.395300000000006</v>
      </c>
      <c r="L415" s="14">
        <v>-71.104945999999998</v>
      </c>
      <c r="M415" s="21">
        <v>-70.749700955596808</v>
      </c>
    </row>
    <row r="416" spans="1:13" ht="15.6">
      <c r="A416">
        <v>41.4</v>
      </c>
      <c r="B416">
        <v>-70.321055686963106</v>
      </c>
      <c r="C416">
        <v>-70.910755240580698</v>
      </c>
      <c r="D416">
        <v>-71.086641310000005</v>
      </c>
      <c r="E416">
        <v>-70.793211535225296</v>
      </c>
      <c r="F416">
        <v>-70.948614285714299</v>
      </c>
      <c r="G416" s="2">
        <v>-70.983444000000006</v>
      </c>
      <c r="H416">
        <v>-70.855204949641745</v>
      </c>
      <c r="I416">
        <v>-71.192099999999996</v>
      </c>
      <c r="J416" s="8">
        <v>-68.588380999999998</v>
      </c>
      <c r="K416" s="14">
        <v>-71.375200000000007</v>
      </c>
      <c r="L416" s="14">
        <v>-71.088376000000096</v>
      </c>
      <c r="M416" s="21">
        <v>-70.695699958176832</v>
      </c>
    </row>
    <row r="417" spans="1:13" ht="15.6">
      <c r="A417">
        <v>41.5</v>
      </c>
      <c r="B417">
        <v>-70.291308102832602</v>
      </c>
      <c r="C417">
        <v>-70.903454635709707</v>
      </c>
      <c r="D417">
        <v>-71.063928149999995</v>
      </c>
      <c r="E417">
        <v>-70.764398577361902</v>
      </c>
      <c r="F417">
        <v>-70.944350549450604</v>
      </c>
      <c r="G417" s="2">
        <v>-70.971596000000005</v>
      </c>
      <c r="H417">
        <v>-70.815473244898882</v>
      </c>
      <c r="I417">
        <v>-71.165599999999998</v>
      </c>
      <c r="J417" s="8">
        <v>-68.545663000000005</v>
      </c>
      <c r="K417" s="14">
        <v>-71.351900000000001</v>
      </c>
      <c r="L417" s="14">
        <v>-71.056790000000106</v>
      </c>
      <c r="M417" s="21">
        <v>-70.680084269599234</v>
      </c>
    </row>
    <row r="418" spans="1:13" ht="15.6">
      <c r="A418">
        <v>41.6</v>
      </c>
      <c r="B418">
        <v>-70.273955625179099</v>
      </c>
      <c r="C418">
        <v>-70.898112913121807</v>
      </c>
      <c r="D418">
        <v>-71.039225111999997</v>
      </c>
      <c r="E418">
        <v>-70.739650590326804</v>
      </c>
      <c r="F418">
        <v>-70.936028571428594</v>
      </c>
      <c r="G418" s="2">
        <v>-70.926208000000003</v>
      </c>
      <c r="H418">
        <v>-70.784730314735754</v>
      </c>
      <c r="I418">
        <v>-71.139200000000002</v>
      </c>
      <c r="J418" s="8">
        <v>-68.516948999999997</v>
      </c>
      <c r="K418" s="14">
        <v>-71.349900000000005</v>
      </c>
      <c r="L418" s="14">
        <v>-71.041672000000005</v>
      </c>
      <c r="M418" s="21">
        <v>-70.667543872217706</v>
      </c>
    </row>
    <row r="419" spans="1:13" ht="15.6">
      <c r="A419">
        <v>41.7</v>
      </c>
      <c r="B419">
        <v>-70.250559835550902</v>
      </c>
      <c r="C419">
        <v>-70.873415245490904</v>
      </c>
      <c r="D419">
        <v>-71.011215229000001</v>
      </c>
      <c r="E419">
        <v>-70.726372015580495</v>
      </c>
      <c r="F419">
        <v>-70.917695604395604</v>
      </c>
      <c r="G419" s="2">
        <v>-70.907157999999995</v>
      </c>
      <c r="H419">
        <v>-70.754039250389255</v>
      </c>
      <c r="I419">
        <v>-71.112700000000004</v>
      </c>
      <c r="J419" s="8">
        <v>-68.500539000000003</v>
      </c>
      <c r="K419" s="14">
        <v>-71.344399999999993</v>
      </c>
      <c r="L419" s="14">
        <v>-71.018530666667004</v>
      </c>
      <c r="M419" s="21">
        <v>-70.662884715521017</v>
      </c>
    </row>
    <row r="420" spans="1:13" ht="15.6">
      <c r="A420">
        <v>41.8</v>
      </c>
      <c r="B420">
        <v>-70.235698672344</v>
      </c>
      <c r="C420">
        <v>-70.832680849452302</v>
      </c>
      <c r="D420">
        <v>-70.990442205999997</v>
      </c>
      <c r="E420">
        <v>-70.700791302790705</v>
      </c>
      <c r="F420">
        <v>-70.904123076923099</v>
      </c>
      <c r="G420" s="2">
        <v>-70.904715999999993</v>
      </c>
      <c r="H420">
        <v>-70.734387633535334</v>
      </c>
      <c r="I420">
        <v>-71.086200000000005</v>
      </c>
      <c r="J420" s="8">
        <v>-68.457637000000005</v>
      </c>
      <c r="K420" s="14">
        <v>-71.311899999999994</v>
      </c>
      <c r="L420" s="14">
        <v>-70.993796000000103</v>
      </c>
      <c r="M420" s="21">
        <v>-70.631672826274496</v>
      </c>
    </row>
    <row r="421" spans="1:13" ht="15.6">
      <c r="A421">
        <v>41.9</v>
      </c>
      <c r="B421">
        <v>-70.222005471078901</v>
      </c>
      <c r="C421">
        <v>-70.828470049071299</v>
      </c>
      <c r="D421">
        <v>-70.969074758999994</v>
      </c>
      <c r="E421">
        <v>-70.671798980193202</v>
      </c>
      <c r="F421">
        <v>-70.863679120879098</v>
      </c>
      <c r="G421" s="2">
        <v>-70.891807999999997</v>
      </c>
      <c r="H421">
        <v>-70.714725462855895</v>
      </c>
      <c r="I421">
        <v>-71.059799999999996</v>
      </c>
      <c r="J421" s="8">
        <v>-68.421935000000005</v>
      </c>
      <c r="K421" s="14">
        <v>-71.2864</v>
      </c>
      <c r="L421" s="14">
        <v>-70.978378000000404</v>
      </c>
      <c r="M421" s="21">
        <v>-70.58929213494514</v>
      </c>
    </row>
    <row r="422" spans="1:13" ht="15.6">
      <c r="A422">
        <v>42</v>
      </c>
      <c r="B422">
        <v>-70.204530462222394</v>
      </c>
      <c r="C422">
        <v>-70.792574095491403</v>
      </c>
      <c r="D422">
        <v>-70.944750940000006</v>
      </c>
      <c r="E422">
        <v>-70.640620375389403</v>
      </c>
      <c r="F422">
        <v>-70.835953846153799</v>
      </c>
      <c r="G422" s="2">
        <v>-70.883713</v>
      </c>
      <c r="H422">
        <v>-70.694688891983645</v>
      </c>
      <c r="I422">
        <v>-71.033299999999997</v>
      </c>
      <c r="J422" s="8">
        <v>-68.389685999999998</v>
      </c>
      <c r="K422" s="14">
        <v>-71.264600000000002</v>
      </c>
      <c r="L422" s="14">
        <v>-70.952960000000502</v>
      </c>
      <c r="M422" s="21">
        <v>-70.585849794284314</v>
      </c>
    </row>
    <row r="423" spans="1:13" ht="15.6">
      <c r="A423">
        <v>42.1</v>
      </c>
      <c r="B423">
        <v>-70.193742609593002</v>
      </c>
      <c r="C423">
        <v>-70.763233749282406</v>
      </c>
      <c r="D423">
        <v>-70.921329756000006</v>
      </c>
      <c r="E423">
        <v>-70.617240416723504</v>
      </c>
      <c r="F423">
        <v>-70.814308791208802</v>
      </c>
      <c r="G423" s="2">
        <v>-70.871819000000002</v>
      </c>
      <c r="H423">
        <v>-70.66974545398341</v>
      </c>
      <c r="I423">
        <v>-71.006900000000002</v>
      </c>
      <c r="J423" s="8">
        <v>-68.374015999999997</v>
      </c>
      <c r="K423" s="14">
        <v>-71.238799999999998</v>
      </c>
      <c r="L423" s="14">
        <v>-70.914764000000105</v>
      </c>
      <c r="M423" s="21">
        <v>-70.51781491417195</v>
      </c>
    </row>
    <row r="424" spans="1:13" ht="15.6">
      <c r="A424">
        <v>42.2</v>
      </c>
      <c r="B424">
        <v>-70.179806262063906</v>
      </c>
      <c r="C424">
        <v>-70.756970009245606</v>
      </c>
      <c r="D424">
        <v>-70.897089395999998</v>
      </c>
      <c r="E424">
        <v>-70.591710186022596</v>
      </c>
      <c r="F424">
        <v>-70.792290109890104</v>
      </c>
      <c r="G424" s="2">
        <v>-70.856162999999995</v>
      </c>
      <c r="H424">
        <v>-70.641874151382183</v>
      </c>
      <c r="I424">
        <v>-70.982100000000003</v>
      </c>
      <c r="J424" s="8">
        <v>-68.336873999999995</v>
      </c>
      <c r="K424" s="14">
        <v>-71.210999999999999</v>
      </c>
      <c r="L424" s="14">
        <v>-70.881242666666907</v>
      </c>
      <c r="M424" s="21">
        <v>-70.509287707297034</v>
      </c>
    </row>
    <row r="425" spans="1:13" ht="15.6">
      <c r="A425">
        <v>42.3</v>
      </c>
      <c r="B425">
        <v>-70.160885862691202</v>
      </c>
      <c r="C425">
        <v>-70.733117620357703</v>
      </c>
      <c r="D425">
        <v>-70.870515119000004</v>
      </c>
      <c r="E425">
        <v>-70.572039413761004</v>
      </c>
      <c r="F425">
        <v>-70.734970329670304</v>
      </c>
      <c r="G425" s="2">
        <v>-70.771277999999995</v>
      </c>
      <c r="H425">
        <v>-70.609304736274026</v>
      </c>
      <c r="I425">
        <v>-70.957800000000006</v>
      </c>
      <c r="J425" s="8">
        <v>-68.307370000000006</v>
      </c>
      <c r="K425" s="14">
        <v>-71.196700000000007</v>
      </c>
      <c r="L425" s="14">
        <v>-70.851732000000098</v>
      </c>
      <c r="M425" s="21">
        <v>-70.496951761435128</v>
      </c>
    </row>
    <row r="426" spans="1:13" ht="15.6">
      <c r="A426">
        <v>42.4</v>
      </c>
      <c r="B426">
        <v>-70.139474366425205</v>
      </c>
      <c r="C426">
        <v>-70.727927982626795</v>
      </c>
      <c r="D426">
        <v>-70.844796400000007</v>
      </c>
      <c r="E426">
        <v>-70.537827538930799</v>
      </c>
      <c r="F426">
        <v>-70.702129670329697</v>
      </c>
      <c r="G426" s="2">
        <v>-70.756889000000001</v>
      </c>
      <c r="H426">
        <v>-70.582978161351164</v>
      </c>
      <c r="I426">
        <v>-70.933599999999998</v>
      </c>
      <c r="J426" s="8">
        <v>-68.284846000000002</v>
      </c>
      <c r="K426" s="14">
        <v>-71.192300000000003</v>
      </c>
      <c r="L426" s="14">
        <v>-70.825432000000205</v>
      </c>
      <c r="M426" s="21">
        <v>-70.468516447159928</v>
      </c>
    </row>
    <row r="427" spans="1:13" ht="15.6">
      <c r="A427">
        <v>42.5</v>
      </c>
      <c r="B427">
        <v>-70.129183366184904</v>
      </c>
      <c r="C427">
        <v>-70.727908849418498</v>
      </c>
      <c r="D427">
        <v>-70.819600350000002</v>
      </c>
      <c r="E427">
        <v>-70.503816516379402</v>
      </c>
      <c r="F427">
        <v>-70.682201098901103</v>
      </c>
      <c r="G427" s="2">
        <v>-70.753463999999994</v>
      </c>
      <c r="H427">
        <v>-70.560874119287448</v>
      </c>
      <c r="I427">
        <v>-70.909400000000005</v>
      </c>
      <c r="J427" s="8">
        <v>-68.261702999999997</v>
      </c>
      <c r="K427" s="14">
        <v>-71.156000000000006</v>
      </c>
      <c r="L427" s="14">
        <v>-70.807700000000096</v>
      </c>
      <c r="M427" s="21">
        <v>-70.409295241479882</v>
      </c>
    </row>
    <row r="428" spans="1:13" ht="15.6">
      <c r="A428">
        <v>42.6</v>
      </c>
      <c r="B428">
        <v>-70.112534429366306</v>
      </c>
      <c r="C428">
        <v>-70.706296967510397</v>
      </c>
      <c r="D428">
        <v>-70.793231956</v>
      </c>
      <c r="E428">
        <v>-70.484398855678805</v>
      </c>
      <c r="F428">
        <v>-70.667896703296705</v>
      </c>
      <c r="G428" s="2">
        <v>-70.736587999999998</v>
      </c>
      <c r="H428">
        <v>-70.537030893006602</v>
      </c>
      <c r="I428">
        <v>-70.885099999999994</v>
      </c>
      <c r="J428" s="8">
        <v>-68.243376999999995</v>
      </c>
      <c r="K428" s="14">
        <v>-71.116699999999994</v>
      </c>
      <c r="L428" s="14">
        <v>-70.786184000000105</v>
      </c>
      <c r="M428" s="21">
        <v>-70.374419175020179</v>
      </c>
    </row>
    <row r="429" spans="1:13" ht="15.6">
      <c r="A429">
        <v>42.7</v>
      </c>
      <c r="B429">
        <v>-70.091726400054597</v>
      </c>
      <c r="C429">
        <v>-70.6472074741136</v>
      </c>
      <c r="D429">
        <v>-70.769832374000003</v>
      </c>
      <c r="E429">
        <v>-70.437483575903997</v>
      </c>
      <c r="F429">
        <v>-70.652669230769206</v>
      </c>
      <c r="G429" s="2">
        <v>-70.713881999999998</v>
      </c>
      <c r="H429">
        <v>-70.510680101913309</v>
      </c>
      <c r="I429">
        <v>-70.860900000000001</v>
      </c>
      <c r="J429" s="8">
        <v>-68.217055999999999</v>
      </c>
      <c r="K429" s="14">
        <v>-71.065700000000007</v>
      </c>
      <c r="L429" s="14">
        <v>-70.766004000000194</v>
      </c>
      <c r="M429" s="21">
        <v>-70.361914982339457</v>
      </c>
    </row>
    <row r="430" spans="1:13" ht="15.6">
      <c r="A430">
        <v>42.8</v>
      </c>
      <c r="B430">
        <v>-70.060131682892106</v>
      </c>
      <c r="C430">
        <v>-70.613226928780904</v>
      </c>
      <c r="D430">
        <v>-70.736166155999996</v>
      </c>
      <c r="E430">
        <v>-70.4165522657986</v>
      </c>
      <c r="F430">
        <v>-70.638132967033002</v>
      </c>
      <c r="G430" s="2">
        <v>-70.707358999999997</v>
      </c>
      <c r="H430">
        <v>-70.479753208744356</v>
      </c>
      <c r="I430">
        <v>-70.836600000000004</v>
      </c>
      <c r="J430" s="8">
        <v>-68.173630000000003</v>
      </c>
      <c r="K430" s="14">
        <v>-71.052599999999998</v>
      </c>
      <c r="L430" s="14">
        <v>-70.733152000000103</v>
      </c>
      <c r="M430" s="21">
        <v>-70.345230445206198</v>
      </c>
    </row>
    <row r="431" spans="1:13" ht="15.6">
      <c r="A431">
        <v>42.9</v>
      </c>
      <c r="B431">
        <v>-70.0418462016208</v>
      </c>
      <c r="C431">
        <v>-70.610221937774895</v>
      </c>
      <c r="D431">
        <v>-70.715719308999994</v>
      </c>
      <c r="E431">
        <v>-70.373642050982397</v>
      </c>
      <c r="F431">
        <v>-70.609728571428604</v>
      </c>
      <c r="G431" s="2">
        <v>-70.706337000000005</v>
      </c>
      <c r="H431">
        <v>-70.45367028709336</v>
      </c>
      <c r="I431">
        <v>-70.812399999999997</v>
      </c>
      <c r="J431" s="8">
        <v>-68.154563999999993</v>
      </c>
      <c r="K431" s="14">
        <v>-71.051000000000002</v>
      </c>
      <c r="L431" s="14">
        <v>-70.710318000000001</v>
      </c>
      <c r="M431" s="21">
        <v>-70.319704789752393</v>
      </c>
    </row>
    <row r="432" spans="1:13" ht="15.6">
      <c r="A432">
        <v>43</v>
      </c>
      <c r="B432">
        <v>-69.997303025926797</v>
      </c>
      <c r="C432">
        <v>-70.586859679129503</v>
      </c>
      <c r="D432">
        <v>-70.691060919999998</v>
      </c>
      <c r="E432">
        <v>-70.351562759435794</v>
      </c>
      <c r="F432">
        <v>-70.535352747252702</v>
      </c>
      <c r="G432" s="2">
        <v>-70.679962000000003</v>
      </c>
      <c r="H432">
        <v>-70.428623849349094</v>
      </c>
      <c r="I432">
        <v>-70.788200000000003</v>
      </c>
      <c r="J432" s="8">
        <v>-68.129211999999995</v>
      </c>
      <c r="K432" s="14">
        <v>-71.048400000000001</v>
      </c>
      <c r="L432" s="14">
        <v>-70.68656</v>
      </c>
      <c r="M432" s="21">
        <v>-70.307040831008635</v>
      </c>
    </row>
    <row r="433" spans="1:13" ht="15.6">
      <c r="A433">
        <v>43.1</v>
      </c>
      <c r="B433">
        <v>-69.978732555266305</v>
      </c>
      <c r="C433">
        <v>-70.565676318637401</v>
      </c>
      <c r="D433">
        <v>-70.669106584999994</v>
      </c>
      <c r="E433">
        <v>-70.328789123651404</v>
      </c>
      <c r="F433">
        <v>-70.475690109890095</v>
      </c>
      <c r="G433" s="2">
        <v>-70.666229000000001</v>
      </c>
      <c r="H433">
        <v>-70.397502213643591</v>
      </c>
      <c r="I433">
        <v>-70.763900000000007</v>
      </c>
      <c r="J433" s="8">
        <v>-68.099436999999995</v>
      </c>
      <c r="K433" s="14">
        <v>-71.0334</v>
      </c>
      <c r="L433" s="14">
        <v>-70.653601142857198</v>
      </c>
      <c r="M433" s="21">
        <v>-70.286787423633697</v>
      </c>
    </row>
    <row r="434" spans="1:13" ht="15.6">
      <c r="A434">
        <v>43.2</v>
      </c>
      <c r="B434">
        <v>-69.948337672382493</v>
      </c>
      <c r="C434">
        <v>-70.549574797541396</v>
      </c>
      <c r="D434">
        <v>-70.649321</v>
      </c>
      <c r="E434">
        <v>-70.303523358378797</v>
      </c>
      <c r="F434">
        <v>-70.463950549450502</v>
      </c>
      <c r="G434" s="2">
        <v>-70.631073000000001</v>
      </c>
      <c r="H434">
        <v>-70.378873133643026</v>
      </c>
      <c r="I434">
        <v>-70.739699999999999</v>
      </c>
      <c r="J434" s="8">
        <v>-68.085261000000003</v>
      </c>
      <c r="K434" s="14">
        <v>-71.008899999999997</v>
      </c>
      <c r="L434" s="14">
        <v>-70.628616000000505</v>
      </c>
      <c r="M434" s="21">
        <v>-70.270574788904455</v>
      </c>
    </row>
    <row r="435" spans="1:13" ht="15.6">
      <c r="A435">
        <v>43.3</v>
      </c>
      <c r="B435">
        <v>-69.8997656362139</v>
      </c>
      <c r="C435">
        <v>-70.537543833112494</v>
      </c>
      <c r="D435">
        <v>-70.628073490999995</v>
      </c>
      <c r="E435">
        <v>-70.280507289817095</v>
      </c>
      <c r="F435">
        <v>-70.452582417582406</v>
      </c>
      <c r="G435" s="2">
        <v>-70.629874999999998</v>
      </c>
      <c r="H435">
        <v>-70.362915350761853</v>
      </c>
      <c r="I435">
        <v>-70.715500000000006</v>
      </c>
      <c r="J435" s="8">
        <v>-68.047188000000006</v>
      </c>
      <c r="K435" s="14">
        <v>-70.975099999999998</v>
      </c>
      <c r="L435" s="14">
        <v>-70.608572000000095</v>
      </c>
      <c r="M435" s="21">
        <v>-70.267455665979995</v>
      </c>
    </row>
    <row r="436" spans="1:13" ht="15.6">
      <c r="A436">
        <v>43.4</v>
      </c>
      <c r="B436">
        <v>-69.862563088837007</v>
      </c>
      <c r="C436">
        <v>-70.523446017930993</v>
      </c>
      <c r="D436">
        <v>-70.608331476000004</v>
      </c>
      <c r="E436">
        <v>-70.249243603009504</v>
      </c>
      <c r="F436">
        <v>-70.444246153846194</v>
      </c>
      <c r="G436" s="2">
        <v>-70.604904000000005</v>
      </c>
      <c r="H436">
        <v>-70.338066019340488</v>
      </c>
      <c r="I436">
        <v>-70.691199999999995</v>
      </c>
      <c r="J436" s="8">
        <v>-68.029616000000004</v>
      </c>
      <c r="K436" s="14">
        <v>-70.965999999999994</v>
      </c>
      <c r="L436" s="14">
        <v>-70.598528000000002</v>
      </c>
      <c r="M436" s="21">
        <v>-70.255757751807735</v>
      </c>
    </row>
    <row r="437" spans="1:13" ht="15.6">
      <c r="A437">
        <v>43.5</v>
      </c>
      <c r="B437">
        <v>-69.834790986793394</v>
      </c>
      <c r="C437">
        <v>-70.424009453287198</v>
      </c>
      <c r="D437">
        <v>-70.585990960000004</v>
      </c>
      <c r="E437">
        <v>-70.226290413410894</v>
      </c>
      <c r="F437">
        <v>-70.412627472527504</v>
      </c>
      <c r="G437" s="2">
        <v>-70.584473000000003</v>
      </c>
      <c r="H437">
        <v>-70.305956241156338</v>
      </c>
      <c r="I437">
        <v>-70.667000000000002</v>
      </c>
      <c r="J437" s="8">
        <v>-68.010518000000005</v>
      </c>
      <c r="K437" s="14">
        <v>-70.961699999999993</v>
      </c>
      <c r="L437" s="14">
        <v>-70.577770000000001</v>
      </c>
      <c r="M437" s="21">
        <v>-70.221338048316454</v>
      </c>
    </row>
    <row r="438" spans="1:13" ht="15.6">
      <c r="A438">
        <v>43.6</v>
      </c>
      <c r="B438">
        <v>-69.811099352459394</v>
      </c>
      <c r="C438">
        <v>-70.423760438053506</v>
      </c>
      <c r="D438">
        <v>-70.566961355999993</v>
      </c>
      <c r="E438">
        <v>-70.205110816861193</v>
      </c>
      <c r="F438">
        <v>-70.391517582417606</v>
      </c>
      <c r="G438" s="2">
        <v>-70.577590999999998</v>
      </c>
      <c r="H438">
        <v>-70.28478016875431</v>
      </c>
      <c r="I438">
        <v>-70.642799999999994</v>
      </c>
      <c r="J438" s="8">
        <v>-67.977684999999994</v>
      </c>
      <c r="K438" s="14">
        <v>-70.960300000000004</v>
      </c>
      <c r="L438" s="14">
        <v>-70.5551200000004</v>
      </c>
      <c r="M438" s="21">
        <v>-70.212349426250569</v>
      </c>
    </row>
    <row r="439" spans="1:13" ht="15.6">
      <c r="A439">
        <v>43.7</v>
      </c>
      <c r="B439">
        <v>-69.798968269784396</v>
      </c>
      <c r="C439">
        <v>-70.408625620797196</v>
      </c>
      <c r="D439">
        <v>-70.540464560999993</v>
      </c>
      <c r="E439">
        <v>-70.182815751290505</v>
      </c>
      <c r="F439">
        <v>-70.388924175824201</v>
      </c>
      <c r="G439" s="2">
        <v>-70.567893999999995</v>
      </c>
      <c r="H439">
        <v>-70.266516618993109</v>
      </c>
      <c r="I439">
        <v>-70.618499999999997</v>
      </c>
      <c r="J439" s="8">
        <v>-67.967409000000004</v>
      </c>
      <c r="K439" s="14">
        <v>-70.955100000000002</v>
      </c>
      <c r="L439" s="14">
        <v>-70.524508000000097</v>
      </c>
      <c r="M439" s="21">
        <v>-70.187148896107473</v>
      </c>
    </row>
    <row r="440" spans="1:13" ht="15.6">
      <c r="A440">
        <v>43.8</v>
      </c>
      <c r="B440">
        <v>-69.782655938775903</v>
      </c>
      <c r="C440">
        <v>-70.402168879901794</v>
      </c>
      <c r="D440">
        <v>-70.518577570000005</v>
      </c>
      <c r="E440">
        <v>-70.168078399763104</v>
      </c>
      <c r="F440">
        <v>-70.340960439560405</v>
      </c>
      <c r="G440" s="2">
        <v>-70.544005999999996</v>
      </c>
      <c r="H440">
        <v>-70.234973780166058</v>
      </c>
      <c r="I440">
        <v>-70.594300000000004</v>
      </c>
      <c r="J440" s="8">
        <v>-67.948891000000003</v>
      </c>
      <c r="K440" s="14">
        <v>-70.954899999999995</v>
      </c>
      <c r="L440" s="14">
        <v>-70.493328000000105</v>
      </c>
      <c r="M440" s="21">
        <v>-70.161147880095257</v>
      </c>
    </row>
    <row r="441" spans="1:13" ht="15.6">
      <c r="A441">
        <v>43.9</v>
      </c>
      <c r="B441">
        <v>-69.753412118693305</v>
      </c>
      <c r="C441">
        <v>-70.398993613598506</v>
      </c>
      <c r="D441">
        <v>-70.501535212999997</v>
      </c>
      <c r="E441">
        <v>-70.147338921238998</v>
      </c>
      <c r="F441">
        <v>-70.295305494505499</v>
      </c>
      <c r="G441" s="2">
        <v>-70.523819000000003</v>
      </c>
      <c r="H441">
        <v>-70.207253487799179</v>
      </c>
      <c r="I441">
        <v>-70.569999999999993</v>
      </c>
      <c r="J441" s="8">
        <v>-67.923527000000007</v>
      </c>
      <c r="K441" s="14">
        <v>-70.924000000000007</v>
      </c>
      <c r="L441" s="14">
        <v>-70.473476000000105</v>
      </c>
      <c r="M441" s="21">
        <v>-70.127700580818725</v>
      </c>
    </row>
    <row r="442" spans="1:13" ht="15.6">
      <c r="A442">
        <v>44</v>
      </c>
      <c r="B442">
        <v>-69.748915399338699</v>
      </c>
      <c r="C442">
        <v>-70.3928961317323</v>
      </c>
      <c r="D442">
        <v>-70.479361159999996</v>
      </c>
      <c r="E442">
        <v>-70.114519273530107</v>
      </c>
      <c r="F442">
        <v>-70.254496703296695</v>
      </c>
      <c r="G442" s="2">
        <v>-70.516723999999996</v>
      </c>
      <c r="H442">
        <v>-70.173050215655081</v>
      </c>
      <c r="I442">
        <v>-70.5458</v>
      </c>
      <c r="J442" s="8">
        <v>-67.893801999999994</v>
      </c>
      <c r="K442" s="14">
        <v>-70.889700000000005</v>
      </c>
      <c r="L442" s="14">
        <v>-70.456360000000302</v>
      </c>
      <c r="M442" s="21">
        <v>-70.0858556843054</v>
      </c>
    </row>
    <row r="443" spans="1:13" ht="15.6">
      <c r="A443">
        <v>44.1</v>
      </c>
      <c r="B443">
        <v>-69.726965182093494</v>
      </c>
      <c r="C443">
        <v>-70.381046448132395</v>
      </c>
      <c r="D443">
        <v>-70.455122036000006</v>
      </c>
      <c r="E443">
        <v>-70.093685686887596</v>
      </c>
      <c r="F443">
        <v>-70.227707692307703</v>
      </c>
      <c r="G443" s="2">
        <v>-70.516655</v>
      </c>
      <c r="H443">
        <v>-70.15324757581979</v>
      </c>
      <c r="I443">
        <v>-70.521600000000007</v>
      </c>
      <c r="J443" s="8">
        <v>-67.882341999999994</v>
      </c>
      <c r="K443" s="14">
        <v>-70.875900000000001</v>
      </c>
      <c r="L443" s="14">
        <v>-70.439517333333498</v>
      </c>
      <c r="M443" s="21">
        <v>-70.061106803570226</v>
      </c>
    </row>
    <row r="444" spans="1:13" ht="15.6">
      <c r="A444">
        <v>44.2</v>
      </c>
      <c r="B444">
        <v>-69.710861810312693</v>
      </c>
      <c r="C444">
        <v>-70.336899540261101</v>
      </c>
      <c r="D444">
        <v>-70.430742851999995</v>
      </c>
      <c r="E444">
        <v>-70.074424843298999</v>
      </c>
      <c r="F444">
        <v>-70.199814285714297</v>
      </c>
      <c r="G444" s="2">
        <v>-70.504210999999998</v>
      </c>
      <c r="H444">
        <v>-70.127858845110438</v>
      </c>
      <c r="I444">
        <v>-70.497299999999996</v>
      </c>
      <c r="J444" s="8">
        <v>-67.846507000000003</v>
      </c>
      <c r="K444" s="14">
        <v>-70.8673</v>
      </c>
      <c r="L444" s="14">
        <v>-70.410784000000206</v>
      </c>
      <c r="M444" s="21">
        <v>-70.012352106788313</v>
      </c>
    </row>
    <row r="445" spans="1:13" ht="15.6">
      <c r="A445">
        <v>44.3</v>
      </c>
      <c r="B445">
        <v>-69.686346883863806</v>
      </c>
      <c r="C445">
        <v>-70.301748667764798</v>
      </c>
      <c r="D445">
        <v>-70.407345436</v>
      </c>
      <c r="E445">
        <v>-70.045141464156103</v>
      </c>
      <c r="F445">
        <v>-70.175532967033007</v>
      </c>
      <c r="G445" s="2">
        <v>-70.485579999999999</v>
      </c>
      <c r="H445">
        <v>-70.100310552793999</v>
      </c>
      <c r="I445">
        <v>-70.4726</v>
      </c>
      <c r="J445" s="8">
        <v>-67.81962</v>
      </c>
      <c r="K445" s="14">
        <v>-70.855800000000002</v>
      </c>
      <c r="L445" s="14">
        <v>-70.389412000000107</v>
      </c>
      <c r="M445" s="21">
        <v>-69.981533272285873</v>
      </c>
    </row>
    <row r="446" spans="1:13" ht="15.6">
      <c r="A446">
        <v>44.4</v>
      </c>
      <c r="B446">
        <v>-69.663253643640601</v>
      </c>
      <c r="C446">
        <v>-70.271975932466802</v>
      </c>
      <c r="D446">
        <v>-70.388602087999999</v>
      </c>
      <c r="E446">
        <v>-70.013648273125</v>
      </c>
      <c r="F446">
        <v>-70.151371428571395</v>
      </c>
      <c r="G446" s="2">
        <v>-70.484206999999998</v>
      </c>
      <c r="H446">
        <v>-70.080088302976421</v>
      </c>
      <c r="I446">
        <v>-70.447900000000004</v>
      </c>
      <c r="J446" s="8">
        <v>-67.794122000000002</v>
      </c>
      <c r="K446" s="14">
        <v>-70.845600000000005</v>
      </c>
      <c r="L446" s="14">
        <v>-70.361947999999998</v>
      </c>
      <c r="M446" s="21">
        <v>-69.971040119646091</v>
      </c>
    </row>
    <row r="447" spans="1:13" ht="15.6">
      <c r="A447">
        <v>44.5</v>
      </c>
      <c r="B447">
        <v>-69.651651569190307</v>
      </c>
      <c r="C447">
        <v>-70.229878514214505</v>
      </c>
      <c r="D447">
        <v>-70.363143605000005</v>
      </c>
      <c r="E447">
        <v>-69.986032421833897</v>
      </c>
      <c r="F447">
        <v>-70.134554945054902</v>
      </c>
      <c r="G447" s="2">
        <v>-70.477271999999999</v>
      </c>
      <c r="H447">
        <v>-70.058321432525787</v>
      </c>
      <c r="I447">
        <v>-70.423199999999994</v>
      </c>
      <c r="J447" s="8">
        <v>-67.763676000000004</v>
      </c>
      <c r="K447" s="14">
        <v>-70.838499999999996</v>
      </c>
      <c r="L447" s="14">
        <v>-70.3413800000001</v>
      </c>
      <c r="M447" s="21">
        <v>-69.9514383108978</v>
      </c>
    </row>
    <row r="448" spans="1:13" ht="15.6">
      <c r="A448">
        <v>44.6</v>
      </c>
      <c r="B448">
        <v>-69.638455576564695</v>
      </c>
      <c r="C448">
        <v>-70.191341798879407</v>
      </c>
      <c r="D448">
        <v>-70.337073438000004</v>
      </c>
      <c r="E448">
        <v>-69.961752539847694</v>
      </c>
      <c r="F448">
        <v>-70.120670329670304</v>
      </c>
      <c r="G448" s="2">
        <v>-70.461867999999996</v>
      </c>
      <c r="H448">
        <v>-70.026784956827143</v>
      </c>
      <c r="I448">
        <v>-70.398499999999999</v>
      </c>
      <c r="J448" s="8">
        <v>-67.720736000000002</v>
      </c>
      <c r="K448" s="14">
        <v>-70.807199999999995</v>
      </c>
      <c r="L448" s="14">
        <v>-70.322931999999994</v>
      </c>
      <c r="M448" s="21">
        <v>-69.921973293919578</v>
      </c>
    </row>
    <row r="449" spans="1:13" ht="15.6">
      <c r="A449">
        <v>44.7</v>
      </c>
      <c r="B449">
        <v>-69.616339816286001</v>
      </c>
      <c r="C449">
        <v>-70.185916890782906</v>
      </c>
      <c r="D449">
        <v>-70.310353336999995</v>
      </c>
      <c r="E449">
        <v>-69.943248782374198</v>
      </c>
      <c r="F449">
        <v>-70.111241758241803</v>
      </c>
      <c r="G449" s="2">
        <v>-70.404747</v>
      </c>
      <c r="H449">
        <v>-69.996020143707909</v>
      </c>
      <c r="I449">
        <v>-70.373800000000003</v>
      </c>
      <c r="J449" s="8">
        <v>-67.696203999999994</v>
      </c>
      <c r="K449" s="14">
        <v>-70.699299999999994</v>
      </c>
      <c r="L449" s="14">
        <v>-70.285370000000199</v>
      </c>
      <c r="M449" s="21">
        <v>-69.888000789545103</v>
      </c>
    </row>
    <row r="450" spans="1:13" ht="15.6">
      <c r="A450">
        <v>44.8</v>
      </c>
      <c r="B450">
        <v>-69.594918463529496</v>
      </c>
      <c r="C450">
        <v>-70.148166721003307</v>
      </c>
      <c r="D450">
        <v>-70.280604760000003</v>
      </c>
      <c r="E450">
        <v>-69.913837155711605</v>
      </c>
      <c r="F450">
        <v>-70.090169230769206</v>
      </c>
      <c r="G450" s="2">
        <v>-70.377585999999994</v>
      </c>
      <c r="H450">
        <v>-69.984179601261502</v>
      </c>
      <c r="I450">
        <v>-70.349100000000007</v>
      </c>
      <c r="J450" s="8">
        <v>-67.672172000000003</v>
      </c>
      <c r="K450" s="14">
        <v>-70.658699999999996</v>
      </c>
      <c r="L450" s="14">
        <v>-70.218664000000203</v>
      </c>
      <c r="M450" s="21">
        <v>-69.880452812431301</v>
      </c>
    </row>
    <row r="451" spans="1:13" ht="15.6">
      <c r="A451">
        <v>44.9</v>
      </c>
      <c r="B451">
        <v>-69.571421222270999</v>
      </c>
      <c r="C451">
        <v>-70.099258669539495</v>
      </c>
      <c r="D451">
        <v>-70.257067610999997</v>
      </c>
      <c r="E451">
        <v>-69.895999858166306</v>
      </c>
      <c r="F451">
        <v>-70.073491208791197</v>
      </c>
      <c r="G451" s="2">
        <v>-70.330817999999994</v>
      </c>
      <c r="H451">
        <v>-69.969578681967178</v>
      </c>
      <c r="I451">
        <v>-70.324399999999997</v>
      </c>
      <c r="J451" s="8">
        <v>-67.634775000000005</v>
      </c>
      <c r="K451" s="14">
        <v>-70.657899999999998</v>
      </c>
      <c r="L451" s="14">
        <v>-70.197790000000197</v>
      </c>
      <c r="M451" s="21">
        <v>-69.874614430531906</v>
      </c>
    </row>
    <row r="452" spans="1:13" ht="15.6">
      <c r="A452">
        <v>45</v>
      </c>
      <c r="B452">
        <v>-69.543151252890596</v>
      </c>
      <c r="C452">
        <v>-70.091527001332693</v>
      </c>
      <c r="D452">
        <v>-70.226562200000004</v>
      </c>
      <c r="E452">
        <v>-69.876092581026896</v>
      </c>
      <c r="F452">
        <v>-70.042215384615403</v>
      </c>
      <c r="G452" s="2">
        <v>-70.325362999999996</v>
      </c>
      <c r="H452">
        <v>-69.946789158425915</v>
      </c>
      <c r="I452">
        <v>-70.299700000000001</v>
      </c>
      <c r="J452" s="8">
        <v>-67.604140000000001</v>
      </c>
      <c r="K452" s="14">
        <v>-70.600399999999993</v>
      </c>
      <c r="L452" s="14">
        <v>-70.162899999999993</v>
      </c>
      <c r="M452" s="21">
        <v>-69.872461835544769</v>
      </c>
    </row>
    <row r="453" spans="1:13" ht="15.6">
      <c r="A453">
        <v>45.1</v>
      </c>
      <c r="B453">
        <v>-69.531624514021004</v>
      </c>
      <c r="C453">
        <v>-70.060120902930507</v>
      </c>
      <c r="D453">
        <v>-70.203831918000006</v>
      </c>
      <c r="E453">
        <v>-69.845389400041896</v>
      </c>
      <c r="F453">
        <v>-70.035225274725306</v>
      </c>
      <c r="G453" s="2">
        <v>-70.268790999999993</v>
      </c>
      <c r="H453">
        <v>-69.928216561285481</v>
      </c>
      <c r="I453">
        <v>-70.275000000000006</v>
      </c>
      <c r="J453" s="8">
        <v>-67.588845000000006</v>
      </c>
      <c r="K453" s="14">
        <v>-70.563000000000002</v>
      </c>
      <c r="L453" s="14">
        <v>-70.130284000000103</v>
      </c>
      <c r="M453" s="21">
        <v>-69.857929981287327</v>
      </c>
    </row>
    <row r="454" spans="1:13" ht="15.6">
      <c r="A454">
        <v>45.2</v>
      </c>
      <c r="B454">
        <v>-69.501336923810697</v>
      </c>
      <c r="C454">
        <v>-70.036569285528699</v>
      </c>
      <c r="D454">
        <v>-70.174011952000001</v>
      </c>
      <c r="E454">
        <v>-69.816621977043098</v>
      </c>
      <c r="F454">
        <v>-70.016031868131904</v>
      </c>
      <c r="G454" s="2">
        <v>-70.254028000000005</v>
      </c>
      <c r="H454">
        <v>-69.912996520452552</v>
      </c>
      <c r="I454">
        <v>-70.250200000000007</v>
      </c>
      <c r="J454" s="8">
        <v>-67.560343000000003</v>
      </c>
      <c r="K454" s="14">
        <v>-70.5595</v>
      </c>
      <c r="L454" s="14">
        <v>-70.111884000000003</v>
      </c>
      <c r="M454" s="21">
        <v>-69.830569754796812</v>
      </c>
    </row>
    <row r="455" spans="1:13" ht="15.6">
      <c r="A455">
        <v>45.3</v>
      </c>
      <c r="B455">
        <v>-69.477453391350494</v>
      </c>
      <c r="C455">
        <v>-70.024583733795694</v>
      </c>
      <c r="D455">
        <v>-70.147950598999998</v>
      </c>
      <c r="E455">
        <v>-69.790938582202799</v>
      </c>
      <c r="F455">
        <v>-70.011927472527503</v>
      </c>
      <c r="G455" s="2">
        <v>-70.248290999999995</v>
      </c>
      <c r="H455">
        <v>-69.883930574858653</v>
      </c>
      <c r="I455">
        <v>-70.225499999999997</v>
      </c>
      <c r="J455" s="8">
        <v>-67.536311999999995</v>
      </c>
      <c r="K455" s="14">
        <v>-70.558899999999994</v>
      </c>
      <c r="L455" s="14">
        <v>-70.087336000000107</v>
      </c>
      <c r="M455" s="21">
        <v>-69.811507345796386</v>
      </c>
    </row>
    <row r="456" spans="1:13" ht="15.6">
      <c r="A456">
        <v>45.4</v>
      </c>
      <c r="B456">
        <v>-69.456428763814699</v>
      </c>
      <c r="C456">
        <v>-69.9628650385621</v>
      </c>
      <c r="D456">
        <v>-70.125942072000001</v>
      </c>
      <c r="E456">
        <v>-69.766767896581399</v>
      </c>
      <c r="F456">
        <v>-69.982068131868104</v>
      </c>
      <c r="G456" s="2">
        <v>-70.232803000000004</v>
      </c>
      <c r="H456">
        <v>-69.853862044884266</v>
      </c>
      <c r="I456">
        <v>-70.200800000000001</v>
      </c>
      <c r="J456" s="8">
        <v>-67.512158999999997</v>
      </c>
      <c r="K456" s="14">
        <v>-70.552499999999995</v>
      </c>
      <c r="L456" s="14">
        <v>-70.070736000000096</v>
      </c>
      <c r="M456" s="21">
        <v>-69.796070710747586</v>
      </c>
    </row>
    <row r="457" spans="1:13" ht="15.6">
      <c r="A457">
        <v>45.5</v>
      </c>
      <c r="B457">
        <v>-69.426728637251699</v>
      </c>
      <c r="C457">
        <v>-69.932266228774793</v>
      </c>
      <c r="D457">
        <v>-70.104989075000006</v>
      </c>
      <c r="E457">
        <v>-69.748167073989507</v>
      </c>
      <c r="F457">
        <v>-69.969099999999997</v>
      </c>
      <c r="G457" s="2">
        <v>-70.226257000000004</v>
      </c>
      <c r="H457">
        <v>-69.821442891266116</v>
      </c>
      <c r="I457">
        <v>-70.176100000000005</v>
      </c>
      <c r="J457" s="8">
        <v>-67.497688999999994</v>
      </c>
      <c r="K457" s="14">
        <v>-70.543000000000006</v>
      </c>
      <c r="L457" s="14">
        <v>-70.045609999999996</v>
      </c>
      <c r="M457" s="21">
        <v>-69.769393757833683</v>
      </c>
    </row>
    <row r="458" spans="1:13" ht="15.6">
      <c r="A458">
        <v>45.6</v>
      </c>
      <c r="B458">
        <v>-69.402723139863497</v>
      </c>
      <c r="C458">
        <v>-69.910239077276501</v>
      </c>
      <c r="D458">
        <v>-70.073795943999997</v>
      </c>
      <c r="E458">
        <v>-69.724957677824506</v>
      </c>
      <c r="F458">
        <v>-69.958098901098893</v>
      </c>
      <c r="G458" s="2">
        <v>-70.203025999999994</v>
      </c>
      <c r="H458">
        <v>-69.792877631092807</v>
      </c>
      <c r="I458">
        <v>-70.151399999999995</v>
      </c>
      <c r="J458" s="8">
        <v>-67.478209000000007</v>
      </c>
      <c r="K458" s="14">
        <v>-70.525599999999997</v>
      </c>
      <c r="L458" s="14">
        <v>-70.014352000000002</v>
      </c>
      <c r="M458" s="21">
        <v>-69.756620487851606</v>
      </c>
    </row>
    <row r="459" spans="1:13" ht="15.6">
      <c r="A459">
        <v>45.7</v>
      </c>
      <c r="B459">
        <v>-69.383396940215405</v>
      </c>
      <c r="C459">
        <v>-69.903825311849204</v>
      </c>
      <c r="D459">
        <v>-70.049647598999996</v>
      </c>
      <c r="E459">
        <v>-69.704330882269502</v>
      </c>
      <c r="F459">
        <v>-69.899760439560396</v>
      </c>
      <c r="G459" s="2">
        <v>-70.189025999999998</v>
      </c>
      <c r="H459">
        <v>-69.770825079471962</v>
      </c>
      <c r="I459">
        <v>-70.1267</v>
      </c>
      <c r="J459" s="8">
        <v>-67.447376000000006</v>
      </c>
      <c r="K459" s="14">
        <v>-70.5227</v>
      </c>
      <c r="L459" s="14">
        <v>-70.002282000000093</v>
      </c>
      <c r="M459" s="21">
        <v>-69.752003475594364</v>
      </c>
    </row>
    <row r="460" spans="1:13" ht="15.6">
      <c r="A460">
        <v>45.8</v>
      </c>
      <c r="B460">
        <v>-69.356303819635102</v>
      </c>
      <c r="C460">
        <v>-69.8850559474362</v>
      </c>
      <c r="D460">
        <v>-70.024943762000007</v>
      </c>
      <c r="E460">
        <v>-69.678560575017997</v>
      </c>
      <c r="F460">
        <v>-69.889309890109899</v>
      </c>
      <c r="G460" s="2">
        <v>-70.180594999999997</v>
      </c>
      <c r="H460">
        <v>-69.745200259094474</v>
      </c>
      <c r="I460">
        <v>-70.102000000000004</v>
      </c>
      <c r="J460" s="8">
        <v>-67.407739000000007</v>
      </c>
      <c r="K460" s="14">
        <v>-70.434899999999999</v>
      </c>
      <c r="L460" s="14">
        <v>-69.975344000000206</v>
      </c>
      <c r="M460" s="21">
        <v>-69.736347473764525</v>
      </c>
    </row>
    <row r="461" spans="1:13" ht="15.6">
      <c r="A461">
        <v>45.9</v>
      </c>
      <c r="B461">
        <v>-69.321294671897405</v>
      </c>
      <c r="C461">
        <v>-69.880931612218504</v>
      </c>
      <c r="D461">
        <v>-69.999564164000006</v>
      </c>
      <c r="E461">
        <v>-69.661735490169207</v>
      </c>
      <c r="F461">
        <v>-69.873148351648396</v>
      </c>
      <c r="G461" s="2">
        <v>-70.179619000000002</v>
      </c>
      <c r="H461">
        <v>-69.720997173515329</v>
      </c>
      <c r="I461">
        <v>-70.077299999999994</v>
      </c>
      <c r="J461" s="8">
        <v>-67.379484000000005</v>
      </c>
      <c r="K461" s="14">
        <v>-70.357699999999994</v>
      </c>
      <c r="L461" s="14">
        <v>-69.958312000000205</v>
      </c>
      <c r="M461" s="21">
        <v>-69.705087616989516</v>
      </c>
    </row>
    <row r="462" spans="1:13" ht="15.6">
      <c r="A462">
        <v>46</v>
      </c>
      <c r="B462">
        <v>-69.2736813290322</v>
      </c>
      <c r="C462">
        <v>-69.830896014668696</v>
      </c>
      <c r="D462">
        <v>-69.977741679999994</v>
      </c>
      <c r="E462">
        <v>-69.631559526228301</v>
      </c>
      <c r="F462">
        <v>-69.834431868131901</v>
      </c>
      <c r="G462" s="2">
        <v>-70.128532000000007</v>
      </c>
      <c r="H462">
        <v>-69.697887672415405</v>
      </c>
      <c r="I462">
        <v>-70.052599999999998</v>
      </c>
      <c r="J462" s="8">
        <v>-67.344260000000006</v>
      </c>
      <c r="K462" s="14">
        <v>-70.357299999999995</v>
      </c>
      <c r="L462" s="14">
        <v>-69.939880000000002</v>
      </c>
      <c r="M462" s="21">
        <v>-69.676018630551042</v>
      </c>
    </row>
    <row r="463" spans="1:13" ht="15.6">
      <c r="A463">
        <v>46.1</v>
      </c>
      <c r="B463">
        <v>-69.265867359290098</v>
      </c>
      <c r="C463">
        <v>-69.823807397842998</v>
      </c>
      <c r="D463">
        <v>-69.955414211000004</v>
      </c>
      <c r="E463">
        <v>-69.599269274585794</v>
      </c>
      <c r="F463">
        <v>-69.816886813186798</v>
      </c>
      <c r="G463" s="2">
        <v>-70.108863999999997</v>
      </c>
      <c r="H463">
        <v>-69.668268569334955</v>
      </c>
      <c r="I463">
        <v>-70.027900000000002</v>
      </c>
      <c r="J463" s="8">
        <v>-67.319894000000005</v>
      </c>
      <c r="K463" s="14">
        <v>-70.319299999999998</v>
      </c>
      <c r="L463" s="14">
        <v>-69.918041333333406</v>
      </c>
      <c r="M463" s="21">
        <v>-69.644571029732276</v>
      </c>
    </row>
    <row r="464" spans="1:13" ht="15.6">
      <c r="A464">
        <v>46.2</v>
      </c>
      <c r="B464">
        <v>-69.257976144754295</v>
      </c>
      <c r="C464">
        <v>-69.797501885082397</v>
      </c>
      <c r="D464">
        <v>-69.930689737999998</v>
      </c>
      <c r="E464">
        <v>-69.574620871229897</v>
      </c>
      <c r="F464">
        <v>-69.793400000000005</v>
      </c>
      <c r="G464" s="2">
        <v>-70.065230999999997</v>
      </c>
      <c r="H464">
        <v>-69.651076700548927</v>
      </c>
      <c r="I464">
        <v>-70.003200000000007</v>
      </c>
      <c r="J464" s="8">
        <v>-67.285028999999994</v>
      </c>
      <c r="K464" s="14">
        <v>-70.262500000000003</v>
      </c>
      <c r="L464" s="14">
        <v>-69.8936080000001</v>
      </c>
      <c r="M464" s="21">
        <v>-69.625533469424752</v>
      </c>
    </row>
    <row r="465" spans="1:13" ht="15.6">
      <c r="A465">
        <v>46.3</v>
      </c>
      <c r="B465">
        <v>-69.229679728943694</v>
      </c>
      <c r="C465">
        <v>-69.782956224819401</v>
      </c>
      <c r="D465">
        <v>-69.906007510999999</v>
      </c>
      <c r="E465">
        <v>-69.554775296120098</v>
      </c>
      <c r="F465">
        <v>-69.748769230769199</v>
      </c>
      <c r="G465" s="2">
        <v>-70.056281999999996</v>
      </c>
      <c r="H465">
        <v>-69.624085182410937</v>
      </c>
      <c r="I465">
        <v>-69.977699999999999</v>
      </c>
      <c r="J465" s="8">
        <v>-67.261362000000005</v>
      </c>
      <c r="K465" s="14">
        <v>-70.253</v>
      </c>
      <c r="L465" s="14">
        <v>-69.885655200000102</v>
      </c>
      <c r="M465" s="21">
        <v>-69.60423739902474</v>
      </c>
    </row>
    <row r="466" spans="1:13" ht="15.6">
      <c r="A466">
        <v>46.4</v>
      </c>
      <c r="B466">
        <v>-69.198037100844004</v>
      </c>
      <c r="C466">
        <v>-69.776944858178098</v>
      </c>
      <c r="D466">
        <v>-69.875083743999994</v>
      </c>
      <c r="E466">
        <v>-69.522178866469503</v>
      </c>
      <c r="F466">
        <v>-69.732889010988998</v>
      </c>
      <c r="G466" s="2">
        <v>-70.050353999999999</v>
      </c>
      <c r="H466">
        <v>-69.590414306628716</v>
      </c>
      <c r="I466">
        <v>-69.952100000000002</v>
      </c>
      <c r="J466" s="8">
        <v>-67.250674000000004</v>
      </c>
      <c r="K466" s="14">
        <v>-70.241</v>
      </c>
      <c r="L466" s="14">
        <v>-69.866434666666805</v>
      </c>
      <c r="M466" s="21">
        <v>-69.595817111198585</v>
      </c>
    </row>
    <row r="467" spans="1:13" ht="15.6">
      <c r="A467">
        <v>46.5</v>
      </c>
      <c r="B467">
        <v>-69.150237685654503</v>
      </c>
      <c r="C467">
        <v>-69.739337863094505</v>
      </c>
      <c r="D467">
        <v>-69.845703259999993</v>
      </c>
      <c r="E467">
        <v>-69.490584522747298</v>
      </c>
      <c r="F467">
        <v>-69.720190109890098</v>
      </c>
      <c r="G467" s="2">
        <v>-70.040336999999994</v>
      </c>
      <c r="H467">
        <v>-69.566353780793705</v>
      </c>
      <c r="I467">
        <v>-69.926500000000004</v>
      </c>
      <c r="J467" s="8">
        <v>-67.220793</v>
      </c>
      <c r="K467" s="14">
        <v>-70.239099999999993</v>
      </c>
      <c r="L467" s="14">
        <v>-69.851060000000103</v>
      </c>
      <c r="M467" s="21">
        <v>-69.557819523409421</v>
      </c>
    </row>
    <row r="468" spans="1:13" ht="15.6">
      <c r="A468">
        <v>46.6</v>
      </c>
      <c r="B468">
        <v>-69.131720633390898</v>
      </c>
      <c r="C468">
        <v>-69.666352003037105</v>
      </c>
      <c r="D468">
        <v>-69.823944593999997</v>
      </c>
      <c r="E468">
        <v>-69.470949941456794</v>
      </c>
      <c r="F468">
        <v>-69.710354945055002</v>
      </c>
      <c r="G468" s="2">
        <v>-70.035956999999996</v>
      </c>
      <c r="H468">
        <v>-69.544565620974225</v>
      </c>
      <c r="I468">
        <v>-69.900899999999993</v>
      </c>
      <c r="J468" s="8">
        <v>-67.193803000000003</v>
      </c>
      <c r="K468" s="14">
        <v>-70.236900000000006</v>
      </c>
      <c r="L468" s="14">
        <v>-69.835176000000303</v>
      </c>
      <c r="M468" s="21">
        <v>-69.551327400699677</v>
      </c>
    </row>
    <row r="469" spans="1:13" ht="15.6">
      <c r="A469">
        <v>46.7</v>
      </c>
      <c r="B469">
        <v>-69.118928818962104</v>
      </c>
      <c r="C469">
        <v>-69.642115722415497</v>
      </c>
      <c r="D469">
        <v>-69.798781515000002</v>
      </c>
      <c r="E469">
        <v>-69.450346423929702</v>
      </c>
      <c r="F469">
        <v>-69.697857142857202</v>
      </c>
      <c r="G469" s="2">
        <v>-70.029747</v>
      </c>
      <c r="H469">
        <v>-69.518493005283887</v>
      </c>
      <c r="I469">
        <v>-69.875299999999996</v>
      </c>
      <c r="J469" s="8">
        <v>-67.161265</v>
      </c>
      <c r="K469" s="14">
        <v>-70.229399999999998</v>
      </c>
      <c r="L469" s="14">
        <v>-69.816112000000302</v>
      </c>
      <c r="M469" s="21">
        <v>-69.521933526571601</v>
      </c>
    </row>
    <row r="470" spans="1:13" ht="15.6">
      <c r="A470">
        <v>46.8</v>
      </c>
      <c r="B470">
        <v>-69.078967318831701</v>
      </c>
      <c r="C470">
        <v>-69.638977303430707</v>
      </c>
      <c r="D470">
        <v>-69.771849880000005</v>
      </c>
      <c r="E470">
        <v>-69.434546646442797</v>
      </c>
      <c r="F470">
        <v>-69.660642857142903</v>
      </c>
      <c r="G470" s="2">
        <v>-70.005234000000002</v>
      </c>
      <c r="H470">
        <v>-69.501323459927917</v>
      </c>
      <c r="I470">
        <v>-69.849699999999999</v>
      </c>
      <c r="J470" s="8">
        <v>-67.126643000000001</v>
      </c>
      <c r="K470" s="14">
        <v>-70.182500000000005</v>
      </c>
      <c r="L470" s="14">
        <v>-69.796503999999999</v>
      </c>
      <c r="M470" s="21">
        <v>-69.49090547722524</v>
      </c>
    </row>
    <row r="471" spans="1:13" ht="15.6">
      <c r="A471">
        <v>46.9</v>
      </c>
      <c r="B471">
        <v>-69.047415170449696</v>
      </c>
      <c r="C471">
        <v>-69.625198711373201</v>
      </c>
      <c r="D471">
        <v>-69.745638079000003</v>
      </c>
      <c r="E471">
        <v>-69.4065851466504</v>
      </c>
      <c r="F471">
        <v>-69.581530769230795</v>
      </c>
      <c r="G471" s="2">
        <v>-69.968040000000002</v>
      </c>
      <c r="H471">
        <v>-69.475613032222739</v>
      </c>
      <c r="I471">
        <v>-69.824100000000001</v>
      </c>
      <c r="J471" s="8">
        <v>-67.095431000000005</v>
      </c>
      <c r="K471" s="14">
        <v>-70.170500000000004</v>
      </c>
      <c r="L471" s="14">
        <v>-69.789948000001104</v>
      </c>
      <c r="M471" s="21">
        <v>-69.456491897582595</v>
      </c>
    </row>
    <row r="472" spans="1:13" ht="15.6">
      <c r="A472">
        <v>47</v>
      </c>
      <c r="B472">
        <v>-69.037826805486802</v>
      </c>
      <c r="C472">
        <v>-69.585595913374306</v>
      </c>
      <c r="D472">
        <v>-69.722726780000002</v>
      </c>
      <c r="E472">
        <v>-69.383556613867398</v>
      </c>
      <c r="F472">
        <v>-69.530484615384594</v>
      </c>
      <c r="G472" s="2">
        <v>-69.959609999999998</v>
      </c>
      <c r="H472">
        <v>-69.460530491365105</v>
      </c>
      <c r="I472">
        <v>-69.798500000000004</v>
      </c>
      <c r="J472" s="8">
        <v>-67.084261999999995</v>
      </c>
      <c r="K472" s="14">
        <v>-70.1374</v>
      </c>
      <c r="L472" s="14">
        <v>-69.742920000000296</v>
      </c>
      <c r="M472" s="21">
        <v>-69.42978553318305</v>
      </c>
    </row>
    <row r="473" spans="1:13" ht="15.6">
      <c r="A473">
        <v>47.1</v>
      </c>
      <c r="B473">
        <v>-69.002357688031793</v>
      </c>
      <c r="C473">
        <v>-69.574357696698797</v>
      </c>
      <c r="D473">
        <v>-69.696035452999993</v>
      </c>
      <c r="E473">
        <v>-69.361301461180702</v>
      </c>
      <c r="F473">
        <v>-69.526531868131897</v>
      </c>
      <c r="G473" s="2">
        <v>-69.952834999999993</v>
      </c>
      <c r="H473">
        <v>-69.432887353958222</v>
      </c>
      <c r="I473">
        <v>-69.772900000000007</v>
      </c>
      <c r="J473" s="8">
        <v>-67.061940000000007</v>
      </c>
      <c r="K473" s="14">
        <v>-70.113699999999994</v>
      </c>
      <c r="L473" s="14">
        <v>-69.717820000000401</v>
      </c>
      <c r="M473" s="21">
        <v>-69.417323212962629</v>
      </c>
    </row>
    <row r="474" spans="1:13" ht="15.6">
      <c r="A474">
        <v>47.2</v>
      </c>
      <c r="B474">
        <v>-68.984722933029005</v>
      </c>
      <c r="C474">
        <v>-69.567311908333593</v>
      </c>
      <c r="D474">
        <v>-69.669485183999996</v>
      </c>
      <c r="E474">
        <v>-69.338497494928404</v>
      </c>
      <c r="F474">
        <v>-69.516968131868097</v>
      </c>
      <c r="G474" s="2">
        <v>-69.944991999999999</v>
      </c>
      <c r="H474">
        <v>-69.407482505708487</v>
      </c>
      <c r="I474">
        <v>-69.747299999999996</v>
      </c>
      <c r="J474" s="8">
        <v>-67.052706000000001</v>
      </c>
      <c r="K474" s="14">
        <v>-70.079599999999999</v>
      </c>
      <c r="L474" s="14">
        <v>-69.700792000000305</v>
      </c>
      <c r="M474" s="21">
        <v>-69.398025722260314</v>
      </c>
    </row>
    <row r="475" spans="1:13" ht="15.6">
      <c r="A475">
        <v>47.3</v>
      </c>
      <c r="B475">
        <v>-68.955886875741598</v>
      </c>
      <c r="C475">
        <v>-69.557164455280002</v>
      </c>
      <c r="D475">
        <v>-69.650134811000001</v>
      </c>
      <c r="E475">
        <v>-69.315230663803703</v>
      </c>
      <c r="F475">
        <v>-69.497896703296703</v>
      </c>
      <c r="G475" s="2">
        <v>-69.924225000000007</v>
      </c>
      <c r="H475">
        <v>-69.377718743092615</v>
      </c>
      <c r="I475">
        <v>-69.721699999999998</v>
      </c>
      <c r="J475" s="8">
        <v>-67.021035999999995</v>
      </c>
      <c r="K475" s="14">
        <v>-70.066999999999993</v>
      </c>
      <c r="L475" s="14">
        <v>-69.661932000000107</v>
      </c>
      <c r="M475" s="21">
        <v>-69.388035501367938</v>
      </c>
    </row>
    <row r="476" spans="1:13" ht="15.6">
      <c r="A476">
        <v>47.4</v>
      </c>
      <c r="B476">
        <v>-68.950776260050304</v>
      </c>
      <c r="C476">
        <v>-69.531439173568202</v>
      </c>
      <c r="D476">
        <v>-69.627183447999997</v>
      </c>
      <c r="E476">
        <v>-69.295910819627295</v>
      </c>
      <c r="F476">
        <v>-69.479827472527504</v>
      </c>
      <c r="G476" s="2">
        <v>-69.900565999999998</v>
      </c>
      <c r="H476">
        <v>-69.352636904629165</v>
      </c>
      <c r="I476">
        <v>-69.696100000000001</v>
      </c>
      <c r="J476" s="8">
        <v>-67.002646999999996</v>
      </c>
      <c r="K476" s="14">
        <v>-70.0565</v>
      </c>
      <c r="L476" s="14">
        <v>-69.646944000000104</v>
      </c>
      <c r="M476" s="21">
        <v>-69.376378907323414</v>
      </c>
    </row>
    <row r="477" spans="1:13" ht="15.6">
      <c r="A477">
        <v>47.5</v>
      </c>
      <c r="B477">
        <v>-68.9087214642216</v>
      </c>
      <c r="C477">
        <v>-69.515616440979699</v>
      </c>
      <c r="D477">
        <v>-69.603538700000001</v>
      </c>
      <c r="E477">
        <v>-69.272637986421998</v>
      </c>
      <c r="F477">
        <v>-69.454423076923106</v>
      </c>
      <c r="G477" s="2">
        <v>-69.893021000000005</v>
      </c>
      <c r="H477">
        <v>-69.333544881749077</v>
      </c>
      <c r="I477">
        <v>-69.670500000000004</v>
      </c>
      <c r="J477" s="8">
        <v>-66.974490000000003</v>
      </c>
      <c r="K477" s="14">
        <v>-70.044499999999999</v>
      </c>
      <c r="L477" s="14">
        <v>-69.603900000000095</v>
      </c>
      <c r="M477" s="21">
        <v>-69.369199822897656</v>
      </c>
    </row>
    <row r="478" spans="1:13" ht="15.6">
      <c r="A478">
        <v>47.6</v>
      </c>
      <c r="B478">
        <v>-68.893924640005906</v>
      </c>
      <c r="C478">
        <v>-69.473486488753807</v>
      </c>
      <c r="D478">
        <v>-69.575272052000003</v>
      </c>
      <c r="E478">
        <v>-69.240843068889603</v>
      </c>
      <c r="F478">
        <v>-69.428946153846198</v>
      </c>
      <c r="G478" s="2">
        <v>-69.887649999999994</v>
      </c>
      <c r="H478">
        <v>-69.306687558113254</v>
      </c>
      <c r="I478">
        <v>-69.644900000000007</v>
      </c>
      <c r="J478" s="8">
        <v>-66.947626</v>
      </c>
      <c r="K478" s="14">
        <v>-69.995000000000005</v>
      </c>
      <c r="L478" s="14">
        <v>-69.5633040000005</v>
      </c>
      <c r="M478" s="21">
        <v>-69.34066757914664</v>
      </c>
    </row>
    <row r="479" spans="1:13" ht="15.6">
      <c r="A479">
        <v>47.7</v>
      </c>
      <c r="B479">
        <v>-68.866130759342695</v>
      </c>
      <c r="C479">
        <v>-69.411929685896894</v>
      </c>
      <c r="D479">
        <v>-69.552321250000006</v>
      </c>
      <c r="E479">
        <v>-69.214421470164694</v>
      </c>
      <c r="F479">
        <v>-69.397471428571393</v>
      </c>
      <c r="G479" s="2">
        <v>-69.872887000000006</v>
      </c>
      <c r="H479">
        <v>-69.285245126110652</v>
      </c>
      <c r="I479">
        <v>-69.619299999999996</v>
      </c>
      <c r="J479" s="8">
        <v>-66.925077000000002</v>
      </c>
      <c r="K479" s="14">
        <v>-69.963899999999995</v>
      </c>
      <c r="L479" s="14">
        <v>-69.517868000000107</v>
      </c>
      <c r="M479" s="21">
        <v>-69.32401145008896</v>
      </c>
    </row>
    <row r="480" spans="1:13" ht="15.6">
      <c r="A480">
        <v>47.8</v>
      </c>
      <c r="B480">
        <v>-68.850825844099603</v>
      </c>
      <c r="C480">
        <v>-69.405545071764394</v>
      </c>
      <c r="D480">
        <v>-69.528964235999993</v>
      </c>
      <c r="E480">
        <v>-69.186010897294494</v>
      </c>
      <c r="F480">
        <v>-69.376331868131899</v>
      </c>
      <c r="G480" s="2">
        <v>-69.829589999999996</v>
      </c>
      <c r="H480">
        <v>-69.24938331474624</v>
      </c>
      <c r="I480">
        <v>-69.593699999999998</v>
      </c>
      <c r="J480" s="8">
        <v>-66.898454000000001</v>
      </c>
      <c r="K480" s="14">
        <v>-69.939099999999996</v>
      </c>
      <c r="L480" s="14">
        <v>-69.495352000000096</v>
      </c>
      <c r="M480" s="21">
        <v>-69.317949693802248</v>
      </c>
    </row>
    <row r="481" spans="1:13" ht="15.6">
      <c r="A481">
        <v>47.9</v>
      </c>
      <c r="B481">
        <v>-68.842097759683895</v>
      </c>
      <c r="C481">
        <v>-69.394124390048404</v>
      </c>
      <c r="D481">
        <v>-69.499744461000006</v>
      </c>
      <c r="E481">
        <v>-69.172836703038996</v>
      </c>
      <c r="F481">
        <v>-69.335034065934096</v>
      </c>
      <c r="G481" s="2">
        <v>-69.793426999999994</v>
      </c>
      <c r="H481">
        <v>-69.220895030721266</v>
      </c>
      <c r="I481">
        <v>-69.568100000000001</v>
      </c>
      <c r="J481" s="8">
        <v>-66.871105</v>
      </c>
      <c r="K481" s="14">
        <v>-69.917900000000003</v>
      </c>
      <c r="L481" s="14">
        <v>-69.479208999999997</v>
      </c>
      <c r="M481" s="21">
        <v>-69.30146050846605</v>
      </c>
    </row>
    <row r="482" spans="1:13" ht="15.6">
      <c r="A482">
        <v>48</v>
      </c>
      <c r="B482">
        <v>-68.8188760398168</v>
      </c>
      <c r="C482">
        <v>-69.383166754371103</v>
      </c>
      <c r="D482">
        <v>-69.474687000000003</v>
      </c>
      <c r="E482">
        <v>-69.148651215001806</v>
      </c>
      <c r="F482">
        <v>-69.272796703296706</v>
      </c>
      <c r="G482" s="2">
        <v>-69.773696999999999</v>
      </c>
      <c r="H482">
        <v>-69.182703407082585</v>
      </c>
      <c r="I482">
        <v>-69.542500000000004</v>
      </c>
      <c r="J482" s="8">
        <v>-66.845440999999994</v>
      </c>
      <c r="K482" s="14">
        <v>-69.917500000000004</v>
      </c>
      <c r="L482" s="14">
        <v>-69.456546666666696</v>
      </c>
      <c r="M482" s="21">
        <v>-69.258182433709123</v>
      </c>
    </row>
    <row r="483" spans="1:13" ht="15.6">
      <c r="A483">
        <v>48.1</v>
      </c>
      <c r="B483">
        <v>-68.783285683632997</v>
      </c>
      <c r="C483">
        <v>-69.343522712610493</v>
      </c>
      <c r="D483">
        <v>-69.450170303999997</v>
      </c>
      <c r="E483">
        <v>-69.1250704856281</v>
      </c>
      <c r="F483">
        <v>-69.247642857142907</v>
      </c>
      <c r="G483" s="2">
        <v>-69.770270999999994</v>
      </c>
      <c r="H483">
        <v>-69.159761227465879</v>
      </c>
      <c r="I483">
        <v>-69.516900000000007</v>
      </c>
      <c r="J483" s="8">
        <v>-66.824117999999999</v>
      </c>
      <c r="K483" s="14">
        <v>-69.900099999999995</v>
      </c>
      <c r="L483" s="14">
        <v>-69.441267999999994</v>
      </c>
      <c r="M483" s="21">
        <v>-69.231263404721034</v>
      </c>
    </row>
    <row r="484" spans="1:13" ht="15.6">
      <c r="A484">
        <v>48.2</v>
      </c>
      <c r="B484">
        <v>-68.773749950902499</v>
      </c>
      <c r="C484">
        <v>-69.282948013951895</v>
      </c>
      <c r="D484">
        <v>-69.422797861999996</v>
      </c>
      <c r="E484">
        <v>-69.1066191889457</v>
      </c>
      <c r="F484">
        <v>-69.221345054945104</v>
      </c>
      <c r="G484" s="2">
        <v>-69.760384000000002</v>
      </c>
      <c r="H484">
        <v>-69.138580211607618</v>
      </c>
      <c r="I484">
        <v>-69.491500000000002</v>
      </c>
      <c r="J484" s="8">
        <v>-66.793673999999996</v>
      </c>
      <c r="K484" s="14">
        <v>-69.888800000000003</v>
      </c>
      <c r="L484" s="14">
        <v>-69.424429333333407</v>
      </c>
      <c r="M484" s="21">
        <v>-69.161175579845604</v>
      </c>
    </row>
    <row r="485" spans="1:13" ht="15.6">
      <c r="A485">
        <v>48.3</v>
      </c>
      <c r="B485">
        <v>-68.755668057738902</v>
      </c>
      <c r="C485">
        <v>-69.282303645690504</v>
      </c>
      <c r="D485">
        <v>-69.396776563000003</v>
      </c>
      <c r="E485">
        <v>-69.085517814654807</v>
      </c>
      <c r="F485">
        <v>-69.199399999999997</v>
      </c>
      <c r="G485" s="2">
        <v>-69.726333999999994</v>
      </c>
      <c r="H485">
        <v>-69.110796761356397</v>
      </c>
      <c r="I485">
        <v>-69.4666</v>
      </c>
      <c r="J485" s="8">
        <v>-66.771225999999999</v>
      </c>
      <c r="K485" s="14">
        <v>-69.872900000000001</v>
      </c>
      <c r="L485" s="14">
        <v>-69.400658000000107</v>
      </c>
      <c r="M485" s="21">
        <v>-69.13630735124795</v>
      </c>
    </row>
    <row r="486" spans="1:13" ht="15.6">
      <c r="A486">
        <v>48.4</v>
      </c>
      <c r="B486">
        <v>-68.742239636535302</v>
      </c>
      <c r="C486">
        <v>-69.272285966980505</v>
      </c>
      <c r="D486">
        <v>-69.366553147999994</v>
      </c>
      <c r="E486">
        <v>-69.062401084745403</v>
      </c>
      <c r="F486">
        <v>-69.195326373626401</v>
      </c>
      <c r="G486" s="2">
        <v>-69.695296999999997</v>
      </c>
      <c r="H486">
        <v>-69.094214952946544</v>
      </c>
      <c r="I486">
        <v>-69.441699999999997</v>
      </c>
      <c r="J486" s="8">
        <v>-66.708877000000001</v>
      </c>
      <c r="K486" s="14">
        <v>-69.867800000000003</v>
      </c>
      <c r="L486" s="14">
        <v>-69.386256000000103</v>
      </c>
      <c r="M486" s="21">
        <v>-69.125939288469979</v>
      </c>
    </row>
    <row r="487" spans="1:13" ht="15.6">
      <c r="A487">
        <v>48.5</v>
      </c>
      <c r="B487">
        <v>-68.721372711421594</v>
      </c>
      <c r="C487">
        <v>-69.224605788856607</v>
      </c>
      <c r="D487">
        <v>-69.342146894999999</v>
      </c>
      <c r="E487">
        <v>-69.038208683623196</v>
      </c>
      <c r="F487">
        <v>-69.135461538461499</v>
      </c>
      <c r="G487" s="2">
        <v>-69.671020999999996</v>
      </c>
      <c r="H487">
        <v>-69.066631900293515</v>
      </c>
      <c r="I487">
        <v>-69.416799999999995</v>
      </c>
      <c r="J487" s="8">
        <v>-66.675230999999997</v>
      </c>
      <c r="K487" s="14">
        <v>-69.791300000000007</v>
      </c>
      <c r="L487" s="14">
        <v>-69.375870000000106</v>
      </c>
      <c r="M487" s="21">
        <v>-69.104830674568731</v>
      </c>
    </row>
    <row r="488" spans="1:13" ht="15.6">
      <c r="A488">
        <v>48.6</v>
      </c>
      <c r="B488">
        <v>-68.684754458949001</v>
      </c>
      <c r="C488">
        <v>-69.213891693196402</v>
      </c>
      <c r="D488">
        <v>-69.315902347999995</v>
      </c>
      <c r="E488">
        <v>-69.008571737934304</v>
      </c>
      <c r="F488">
        <v>-69.0754032967033</v>
      </c>
      <c r="G488" s="2">
        <v>-69.631737000000001</v>
      </c>
      <c r="H488">
        <v>-69.038563551858402</v>
      </c>
      <c r="I488">
        <v>-69.391900000000007</v>
      </c>
      <c r="J488" s="8">
        <v>-66.650913000000003</v>
      </c>
      <c r="K488" s="14">
        <v>-69.787000000000006</v>
      </c>
      <c r="L488" s="14">
        <v>-69.350836000000101</v>
      </c>
      <c r="M488" s="21">
        <v>-69.097163366703001</v>
      </c>
    </row>
    <row r="489" spans="1:13" ht="15.6">
      <c r="A489">
        <v>48.7</v>
      </c>
      <c r="B489">
        <v>-68.669440308406806</v>
      </c>
      <c r="C489">
        <v>-69.141330869546096</v>
      </c>
      <c r="D489">
        <v>-69.29141731</v>
      </c>
      <c r="E489">
        <v>-68.980537446253905</v>
      </c>
      <c r="F489">
        <v>-69.039405494505502</v>
      </c>
      <c r="G489" s="2">
        <v>-69.610389999999995</v>
      </c>
      <c r="H489">
        <v>-69.00219206874732</v>
      </c>
      <c r="I489">
        <v>-69.367000000000004</v>
      </c>
      <c r="J489" s="8">
        <v>-66.621392999999998</v>
      </c>
      <c r="K489" s="14">
        <v>-69.693399999999997</v>
      </c>
      <c r="L489" s="14">
        <v>-69.323853999999997</v>
      </c>
      <c r="M489" s="21">
        <v>-69.089586117775184</v>
      </c>
    </row>
    <row r="490" spans="1:13" ht="15.6">
      <c r="A490">
        <v>48.8</v>
      </c>
      <c r="B490">
        <v>-68.6291643953749</v>
      </c>
      <c r="C490">
        <v>-69.113051982818405</v>
      </c>
      <c r="D490">
        <v>-69.264217759999994</v>
      </c>
      <c r="E490">
        <v>-68.958009627225806</v>
      </c>
      <c r="F490">
        <v>-68.981479120879101</v>
      </c>
      <c r="G490" s="2">
        <v>-69.608054999999993</v>
      </c>
      <c r="H490">
        <v>-68.963500078325325</v>
      </c>
      <c r="I490">
        <v>-69.342100000000002</v>
      </c>
      <c r="J490" s="8">
        <v>-66.607236</v>
      </c>
      <c r="K490" s="14">
        <v>-69.642099999999999</v>
      </c>
      <c r="L490" s="14">
        <v>-69.308192000000105</v>
      </c>
      <c r="M490" s="21">
        <v>-69.085432084256013</v>
      </c>
    </row>
    <row r="491" spans="1:13" ht="15.6">
      <c r="A491">
        <v>48.9</v>
      </c>
      <c r="B491">
        <v>-68.607300607901706</v>
      </c>
      <c r="C491">
        <v>-69.092242716843799</v>
      </c>
      <c r="D491">
        <v>-69.241756467000002</v>
      </c>
      <c r="E491">
        <v>-68.932754124055407</v>
      </c>
      <c r="F491">
        <v>-68.936198901098905</v>
      </c>
      <c r="G491" s="2">
        <v>-69.601142999999993</v>
      </c>
      <c r="H491">
        <v>-68.942144261053386</v>
      </c>
      <c r="I491">
        <v>-69.3172</v>
      </c>
      <c r="J491" s="8">
        <v>-66.571578000000002</v>
      </c>
      <c r="K491" s="14">
        <v>-69.635499999999993</v>
      </c>
      <c r="L491" s="14">
        <v>-69.2926760000001</v>
      </c>
      <c r="M491" s="21">
        <v>-69.074904591241591</v>
      </c>
    </row>
    <row r="492" spans="1:13" ht="15.6">
      <c r="A492">
        <v>49</v>
      </c>
      <c r="B492">
        <v>-68.599234454968297</v>
      </c>
      <c r="C492">
        <v>-69.087361345669194</v>
      </c>
      <c r="D492">
        <v>-69.217184930000002</v>
      </c>
      <c r="E492">
        <v>-68.911669564779103</v>
      </c>
      <c r="F492">
        <v>-68.920792307692295</v>
      </c>
      <c r="G492" s="2">
        <v>-69.600066999999996</v>
      </c>
      <c r="H492">
        <v>-68.91063602173918</v>
      </c>
      <c r="I492">
        <v>-69.292299999999997</v>
      </c>
      <c r="J492" s="8">
        <v>-66.548463999999996</v>
      </c>
      <c r="K492" s="14">
        <v>-69.621300000000005</v>
      </c>
      <c r="L492" s="14">
        <v>-69.275320000000207</v>
      </c>
      <c r="M492" s="21">
        <v>-69.072647684691702</v>
      </c>
    </row>
    <row r="493" spans="1:13" ht="15.6">
      <c r="A493">
        <v>49.1</v>
      </c>
      <c r="B493">
        <v>-68.586531962344907</v>
      </c>
      <c r="C493">
        <v>-69.054394180740601</v>
      </c>
      <c r="D493">
        <v>-69.187812301999998</v>
      </c>
      <c r="E493">
        <v>-68.893287628880103</v>
      </c>
      <c r="F493">
        <v>-68.906952747252802</v>
      </c>
      <c r="G493" s="2">
        <v>-69.544753999999998</v>
      </c>
      <c r="H493">
        <v>-68.884099500643302</v>
      </c>
      <c r="I493">
        <v>-69.267399999999995</v>
      </c>
      <c r="J493" s="8">
        <v>-66.528181000000004</v>
      </c>
      <c r="K493" s="14">
        <v>-69.59</v>
      </c>
      <c r="L493" s="14">
        <v>-69.216592000001498</v>
      </c>
      <c r="M493" s="21">
        <v>-69.059280149776484</v>
      </c>
    </row>
    <row r="494" spans="1:13" ht="15.6">
      <c r="A494">
        <v>49.2</v>
      </c>
      <c r="B494">
        <v>-68.568927791138506</v>
      </c>
      <c r="C494">
        <v>-69.029984822858296</v>
      </c>
      <c r="D494">
        <v>-69.160656447999997</v>
      </c>
      <c r="E494">
        <v>-68.869780810699595</v>
      </c>
      <c r="F494">
        <v>-68.899571428571406</v>
      </c>
      <c r="G494" s="2">
        <v>-69.523246999999998</v>
      </c>
      <c r="H494">
        <v>-68.863701255967996</v>
      </c>
      <c r="I494">
        <v>-69.242500000000007</v>
      </c>
      <c r="J494" s="8">
        <v>-66.499637000000007</v>
      </c>
      <c r="K494" s="14">
        <v>-69.578500000000005</v>
      </c>
      <c r="L494" s="14">
        <v>-69.183256000000199</v>
      </c>
      <c r="M494" s="21">
        <v>-69.038007479051174</v>
      </c>
    </row>
    <row r="495" spans="1:13" ht="15.6">
      <c r="A495">
        <v>49.3</v>
      </c>
      <c r="B495">
        <v>-68.555726112943006</v>
      </c>
      <c r="C495">
        <v>-69.023029567937897</v>
      </c>
      <c r="D495">
        <v>-69.133159035999995</v>
      </c>
      <c r="E495">
        <v>-68.856761749688104</v>
      </c>
      <c r="F495">
        <v>-68.897597802197794</v>
      </c>
      <c r="G495" s="2">
        <v>-69.522651999999994</v>
      </c>
      <c r="H495">
        <v>-68.843508702048055</v>
      </c>
      <c r="I495">
        <v>-69.217600000000004</v>
      </c>
      <c r="J495" s="8">
        <v>-66.484485000000006</v>
      </c>
      <c r="K495" s="14">
        <v>-69.567700000000002</v>
      </c>
      <c r="L495" s="14">
        <v>-69.145612000000099</v>
      </c>
      <c r="M495" s="21">
        <v>-69.01588996660513</v>
      </c>
    </row>
    <row r="496" spans="1:13" ht="15.6">
      <c r="A496">
        <v>49.4</v>
      </c>
      <c r="B496">
        <v>-68.548053386379706</v>
      </c>
      <c r="C496">
        <v>-69.0066343340835</v>
      </c>
      <c r="D496">
        <v>-69.109262528000002</v>
      </c>
      <c r="E496">
        <v>-68.827734658181299</v>
      </c>
      <c r="F496">
        <v>-68.831914285714305</v>
      </c>
      <c r="G496" s="2">
        <v>-69.511116000000001</v>
      </c>
      <c r="H496">
        <v>-68.818895805725447</v>
      </c>
      <c r="I496">
        <v>-69.192700000000002</v>
      </c>
      <c r="J496" s="8">
        <v>-66.439924000000005</v>
      </c>
      <c r="K496" s="14">
        <v>-69.565100000000001</v>
      </c>
      <c r="L496" s="14">
        <v>-69.120192000000202</v>
      </c>
      <c r="M496" s="21">
        <v>-69.004782140022854</v>
      </c>
    </row>
    <row r="497" spans="1:13" ht="15.6">
      <c r="A497">
        <v>49.5</v>
      </c>
      <c r="B497">
        <v>-68.536367905358603</v>
      </c>
      <c r="C497">
        <v>-68.989195235753996</v>
      </c>
      <c r="D497">
        <v>-69.087758184999998</v>
      </c>
      <c r="E497">
        <v>-68.802852558897996</v>
      </c>
      <c r="F497">
        <v>-68.801307692307702</v>
      </c>
      <c r="G497" s="2">
        <v>-69.500731999999999</v>
      </c>
      <c r="H497">
        <v>-68.789094047869071</v>
      </c>
      <c r="I497">
        <v>-69.1678</v>
      </c>
      <c r="J497" s="8">
        <v>-66.413979999999995</v>
      </c>
      <c r="K497" s="14">
        <v>-69.559399999999997</v>
      </c>
      <c r="L497" s="14">
        <v>-69.104290000000105</v>
      </c>
      <c r="M497" s="21">
        <v>-68.950878991490683</v>
      </c>
    </row>
    <row r="498" spans="1:13" ht="15.6">
      <c r="A498">
        <v>49.6</v>
      </c>
      <c r="B498">
        <v>-68.515794306050694</v>
      </c>
      <c r="C498">
        <v>-68.949791892546699</v>
      </c>
      <c r="D498">
        <v>-69.063341711999996</v>
      </c>
      <c r="E498">
        <v>-68.7897527250704</v>
      </c>
      <c r="F498">
        <v>-68.791661538461497</v>
      </c>
      <c r="G498" s="2">
        <v>-69.499236999999994</v>
      </c>
      <c r="H498">
        <v>-68.767653575341569</v>
      </c>
      <c r="I498">
        <v>-69.142899999999997</v>
      </c>
      <c r="J498" s="8">
        <v>-66.390435999999994</v>
      </c>
      <c r="K498" s="14">
        <v>-69.543300000000002</v>
      </c>
      <c r="L498" s="14">
        <v>-69.078515999999993</v>
      </c>
      <c r="M498" s="21">
        <v>-68.91733966061841</v>
      </c>
    </row>
    <row r="499" spans="1:13" ht="15.6">
      <c r="A499">
        <v>49.7</v>
      </c>
      <c r="B499">
        <v>-68.486508078173102</v>
      </c>
      <c r="C499">
        <v>-68.939136507844196</v>
      </c>
      <c r="D499">
        <v>-69.034157277000006</v>
      </c>
      <c r="E499">
        <v>-68.761092355107195</v>
      </c>
      <c r="F499">
        <v>-68.786100000000005</v>
      </c>
      <c r="G499" s="2">
        <v>-69.449966000000003</v>
      </c>
      <c r="H499">
        <v>-68.739550852414183</v>
      </c>
      <c r="I499">
        <v>-69.117999999999995</v>
      </c>
      <c r="J499" s="8">
        <v>-66.368860999999995</v>
      </c>
      <c r="K499" s="14">
        <v>-69.537199999999999</v>
      </c>
      <c r="L499" s="14">
        <v>-69.057548000000097</v>
      </c>
      <c r="M499" s="21">
        <v>-68.896411001134808</v>
      </c>
    </row>
    <row r="500" spans="1:13" ht="15.6">
      <c r="A500">
        <v>49.8</v>
      </c>
      <c r="B500">
        <v>-68.453127961384794</v>
      </c>
      <c r="C500">
        <v>-68.921887068635996</v>
      </c>
      <c r="D500">
        <v>-69.006509694000002</v>
      </c>
      <c r="E500">
        <v>-68.732184143755603</v>
      </c>
      <c r="F500">
        <v>-68.774170329670298</v>
      </c>
      <c r="G500" s="2">
        <v>-69.449776</v>
      </c>
      <c r="H500">
        <v>-68.717621363511341</v>
      </c>
      <c r="I500">
        <v>-69.093100000000007</v>
      </c>
      <c r="J500" s="8">
        <v>-66.357116000000005</v>
      </c>
      <c r="K500" s="14">
        <v>-69.535300000000007</v>
      </c>
      <c r="L500" s="14">
        <v>-69.027064000000195</v>
      </c>
      <c r="M500" s="21">
        <v>-68.855015904269024</v>
      </c>
    </row>
    <row r="501" spans="1:13" ht="15.6">
      <c r="A501">
        <v>49.9</v>
      </c>
      <c r="B501">
        <v>-68.418040645813605</v>
      </c>
      <c r="C501">
        <v>-68.867135998139105</v>
      </c>
      <c r="D501">
        <v>-68.981073589999994</v>
      </c>
      <c r="E501">
        <v>-68.707604262799606</v>
      </c>
      <c r="F501">
        <v>-68.771856043956106</v>
      </c>
      <c r="G501" s="2">
        <v>-69.445785999999998</v>
      </c>
      <c r="H501">
        <v>-68.690874737559454</v>
      </c>
      <c r="I501">
        <v>-69.068200000000004</v>
      </c>
      <c r="J501" s="8">
        <v>-66.332740000000001</v>
      </c>
      <c r="K501" s="14">
        <v>-69.519199999999998</v>
      </c>
      <c r="L501" s="14">
        <v>-69.007548000000298</v>
      </c>
      <c r="M501" s="21">
        <v>-68.849615217349339</v>
      </c>
    </row>
    <row r="502" spans="1:13" ht="15.6">
      <c r="A502">
        <v>50</v>
      </c>
      <c r="B502">
        <v>-68.412554713322805</v>
      </c>
      <c r="C502">
        <v>-68.865703756997604</v>
      </c>
      <c r="D502">
        <v>-68.956152000000003</v>
      </c>
      <c r="E502">
        <v>-68.689401138053697</v>
      </c>
      <c r="F502">
        <v>-68.743909890109904</v>
      </c>
      <c r="G502" s="2">
        <v>-69.437561000000002</v>
      </c>
      <c r="H502">
        <v>-68.650073739264201</v>
      </c>
      <c r="I502">
        <v>-69.043300000000002</v>
      </c>
      <c r="J502" s="8">
        <v>-66.302858000000001</v>
      </c>
      <c r="K502" s="14">
        <v>-69.464799999999997</v>
      </c>
      <c r="L502" s="14">
        <v>-68.994000000000099</v>
      </c>
      <c r="M502" s="21">
        <v>-68.822065288700884</v>
      </c>
    </row>
    <row r="503" spans="1:13" ht="15.6">
      <c r="A503">
        <v>50.1</v>
      </c>
      <c r="B503">
        <v>-68.385166230585497</v>
      </c>
      <c r="C503">
        <v>-68.791538084908296</v>
      </c>
      <c r="D503">
        <v>-68.922800347000006</v>
      </c>
      <c r="E503">
        <v>-68.661042582117005</v>
      </c>
      <c r="F503">
        <v>-68.7346230769231</v>
      </c>
      <c r="G503" s="2">
        <v>-69.388779</v>
      </c>
      <c r="H503">
        <v>-68.627877350942157</v>
      </c>
      <c r="I503">
        <v>-69.0184</v>
      </c>
      <c r="J503" s="8">
        <v>-66.293632000000002</v>
      </c>
      <c r="K503" s="14">
        <v>-69.441299999999998</v>
      </c>
      <c r="L503" s="14">
        <v>-68.939356000000799</v>
      </c>
      <c r="M503" s="21">
        <v>-68.80427760170582</v>
      </c>
    </row>
    <row r="504" spans="1:13" ht="15.6">
      <c r="A504">
        <v>50.2</v>
      </c>
      <c r="B504">
        <v>-68.364357511176806</v>
      </c>
      <c r="C504">
        <v>-68.757315081764403</v>
      </c>
      <c r="D504">
        <v>-68.892969890000003</v>
      </c>
      <c r="E504">
        <v>-68.631585154532502</v>
      </c>
      <c r="F504">
        <v>-68.724657142857097</v>
      </c>
      <c r="G504" s="2">
        <v>-69.386664999999994</v>
      </c>
      <c r="H504">
        <v>-68.594620931667151</v>
      </c>
      <c r="I504">
        <v>-68.993600000000001</v>
      </c>
      <c r="J504" s="8">
        <v>-66.250425000000007</v>
      </c>
      <c r="K504" s="14">
        <v>-69.433700000000002</v>
      </c>
      <c r="L504" s="14">
        <v>-68.916983999999999</v>
      </c>
      <c r="M504" s="21">
        <v>-68.767188518088886</v>
      </c>
    </row>
    <row r="505" spans="1:13" ht="15.6">
      <c r="A505">
        <v>50.3</v>
      </c>
      <c r="B505">
        <v>-68.337374738158402</v>
      </c>
      <c r="C505">
        <v>-68.742445458489499</v>
      </c>
      <c r="D505">
        <v>-68.873826934999997</v>
      </c>
      <c r="E505">
        <v>-68.617109385973606</v>
      </c>
      <c r="F505">
        <v>-68.634735164835206</v>
      </c>
      <c r="G505" s="2">
        <v>-69.292968999999999</v>
      </c>
      <c r="H505">
        <v>-68.572149514144172</v>
      </c>
      <c r="I505">
        <v>-68.968999999999994</v>
      </c>
      <c r="J505" s="8">
        <v>-66.229774000000006</v>
      </c>
      <c r="K505" s="14">
        <v>-69.426299999999998</v>
      </c>
      <c r="L505" s="14">
        <v>-68.900726000000105</v>
      </c>
      <c r="M505" s="21">
        <v>-68.69386327115609</v>
      </c>
    </row>
    <row r="506" spans="1:13" ht="15.6">
      <c r="A506">
        <v>50.4</v>
      </c>
      <c r="B506">
        <v>-68.322216941410204</v>
      </c>
      <c r="C506">
        <v>-68.740591659020893</v>
      </c>
      <c r="D506">
        <v>-68.854282712</v>
      </c>
      <c r="E506">
        <v>-68.590565787984502</v>
      </c>
      <c r="F506">
        <v>-68.622153846153907</v>
      </c>
      <c r="G506" s="2">
        <v>-69.284935000000004</v>
      </c>
      <c r="H506">
        <v>-68.554323705980266</v>
      </c>
      <c r="I506">
        <v>-68.944400000000002</v>
      </c>
      <c r="J506" s="8">
        <v>-66.204629999999995</v>
      </c>
      <c r="K506" s="14">
        <v>-69.404300000000006</v>
      </c>
      <c r="L506" s="14">
        <v>-68.879808000000295</v>
      </c>
      <c r="M506" s="21">
        <v>-68.654580239348604</v>
      </c>
    </row>
    <row r="507" spans="1:13" ht="15.6">
      <c r="A507">
        <v>50.5</v>
      </c>
      <c r="B507">
        <v>-68.307791483496004</v>
      </c>
      <c r="C507">
        <v>-68.695406255931601</v>
      </c>
      <c r="D507">
        <v>-68.827758334999999</v>
      </c>
      <c r="E507">
        <v>-68.573467540103707</v>
      </c>
      <c r="F507">
        <v>-68.607213186813198</v>
      </c>
      <c r="G507" s="2">
        <v>-69.257896000000002</v>
      </c>
      <c r="H507">
        <v>-68.535043924093031</v>
      </c>
      <c r="I507">
        <v>-68.919700000000006</v>
      </c>
      <c r="J507" s="8">
        <v>-66.181585999999996</v>
      </c>
      <c r="K507" s="14">
        <v>-69.375699999999995</v>
      </c>
      <c r="L507" s="14">
        <v>-68.861420000000095</v>
      </c>
      <c r="M507" s="21">
        <v>-68.635853260344987</v>
      </c>
    </row>
    <row r="508" spans="1:13" ht="15.6">
      <c r="A508">
        <v>50.6</v>
      </c>
      <c r="B508">
        <v>-68.296136228295595</v>
      </c>
      <c r="C508">
        <v>-68.6753749011514</v>
      </c>
      <c r="D508">
        <v>-68.801548507999996</v>
      </c>
      <c r="E508">
        <v>-68.543751809347498</v>
      </c>
      <c r="F508">
        <v>-68.596182417582398</v>
      </c>
      <c r="G508" s="2">
        <v>-69.226196000000002</v>
      </c>
      <c r="H508">
        <v>-68.513252819232207</v>
      </c>
      <c r="I508">
        <v>-68.895099999999999</v>
      </c>
      <c r="J508" s="8">
        <v>-66.163673000000003</v>
      </c>
      <c r="K508" s="14">
        <v>-69.310599999999994</v>
      </c>
      <c r="L508" s="14">
        <v>-68.839904000000104</v>
      </c>
      <c r="M508" s="21">
        <v>-68.607179869645137</v>
      </c>
    </row>
    <row r="509" spans="1:13" ht="15.6">
      <c r="A509">
        <v>50.7</v>
      </c>
      <c r="B509">
        <v>-68.274228922141802</v>
      </c>
      <c r="C509">
        <v>-68.660243660865603</v>
      </c>
      <c r="D509">
        <v>-68.778012821000004</v>
      </c>
      <c r="E509">
        <v>-68.523396433662995</v>
      </c>
      <c r="F509">
        <v>-68.592128571428603</v>
      </c>
      <c r="G509" s="2">
        <v>-69.217788999999996</v>
      </c>
      <c r="H509">
        <v>-68.490592211462456</v>
      </c>
      <c r="I509">
        <v>-68.870500000000007</v>
      </c>
      <c r="J509" s="8">
        <v>-66.132615000000001</v>
      </c>
      <c r="K509" s="14">
        <v>-69.307199999999995</v>
      </c>
      <c r="L509" s="14">
        <v>-68.802492000000797</v>
      </c>
      <c r="M509" s="21">
        <v>-68.599531571793818</v>
      </c>
    </row>
    <row r="510" spans="1:13" ht="15.6">
      <c r="A510">
        <v>50.8</v>
      </c>
      <c r="B510">
        <v>-68.250363541336895</v>
      </c>
      <c r="C510">
        <v>-68.650754220987594</v>
      </c>
      <c r="D510">
        <v>-68.755278627999999</v>
      </c>
      <c r="E510">
        <v>-68.505639222579205</v>
      </c>
      <c r="F510">
        <v>-68.576508791208795</v>
      </c>
      <c r="G510" s="2">
        <v>-69.186538999999996</v>
      </c>
      <c r="H510">
        <v>-68.471178255370546</v>
      </c>
      <c r="I510">
        <v>-68.8459</v>
      </c>
      <c r="J510" s="8">
        <v>-66.114766000000003</v>
      </c>
      <c r="K510" s="14">
        <v>-69.270700000000005</v>
      </c>
      <c r="L510" s="14">
        <v>-68.754468000000003</v>
      </c>
      <c r="M510" s="21">
        <v>-68.564870070009192</v>
      </c>
    </row>
    <row r="511" spans="1:13" ht="15.6">
      <c r="A511">
        <v>50.9</v>
      </c>
      <c r="B511">
        <v>-68.220047189507696</v>
      </c>
      <c r="C511">
        <v>-68.614518811170697</v>
      </c>
      <c r="D511">
        <v>-68.732828448999996</v>
      </c>
      <c r="E511">
        <v>-68.483211568892102</v>
      </c>
      <c r="F511">
        <v>-68.572238461538504</v>
      </c>
      <c r="G511" s="2">
        <v>-69.118224999999995</v>
      </c>
      <c r="H511">
        <v>-68.455197313770455</v>
      </c>
      <c r="I511">
        <v>-68.821299999999994</v>
      </c>
      <c r="J511" s="8">
        <v>-66.065325999999999</v>
      </c>
      <c r="K511" s="14">
        <v>-69.2624</v>
      </c>
      <c r="L511" s="14">
        <v>-68.734785333333406</v>
      </c>
      <c r="M511" s="21">
        <v>-68.537287488685166</v>
      </c>
    </row>
    <row r="512" spans="1:13" ht="15.6">
      <c r="A512">
        <v>51</v>
      </c>
      <c r="B512">
        <v>-68.183280802897897</v>
      </c>
      <c r="C512">
        <v>-68.570408695768904</v>
      </c>
      <c r="D512">
        <v>-68.709540989999994</v>
      </c>
      <c r="E512">
        <v>-68.460250694080599</v>
      </c>
      <c r="F512">
        <v>-68.565128571428602</v>
      </c>
      <c r="G512" s="2">
        <v>-69.107512999999997</v>
      </c>
      <c r="H512">
        <v>-68.425751769819442</v>
      </c>
      <c r="I512">
        <v>-68.796700000000001</v>
      </c>
      <c r="J512" s="8">
        <v>-66.044032999999999</v>
      </c>
      <c r="K512" s="14">
        <v>-69.202100000000002</v>
      </c>
      <c r="L512" s="14">
        <v>-68.711420000000103</v>
      </c>
      <c r="M512" s="21">
        <v>-68.512589062483471</v>
      </c>
    </row>
    <row r="513" spans="1:13" ht="15.6">
      <c r="A513">
        <v>51.1</v>
      </c>
      <c r="B513">
        <v>-68.148240887363102</v>
      </c>
      <c r="C513">
        <v>-68.555369009653703</v>
      </c>
      <c r="D513">
        <v>-68.685633482</v>
      </c>
      <c r="E513">
        <v>-68.444237589209706</v>
      </c>
      <c r="F513">
        <v>-68.541369230769206</v>
      </c>
      <c r="G513" s="2">
        <v>-69.085380999999998</v>
      </c>
      <c r="H513">
        <v>-68.409722148688871</v>
      </c>
      <c r="I513">
        <v>-68.772000000000006</v>
      </c>
      <c r="J513" s="8">
        <v>-66.025582</v>
      </c>
      <c r="K513" s="14">
        <v>-69.1297</v>
      </c>
      <c r="L513" s="14">
        <v>-68.694324000000094</v>
      </c>
      <c r="M513" s="21">
        <v>-68.508262564857318</v>
      </c>
    </row>
    <row r="514" spans="1:13" ht="15.6">
      <c r="A514">
        <v>51.2</v>
      </c>
      <c r="B514">
        <v>-68.136006239255394</v>
      </c>
      <c r="C514">
        <v>-68.539156774789404</v>
      </c>
      <c r="D514">
        <v>-68.662956248</v>
      </c>
      <c r="E514">
        <v>-68.4132211010497</v>
      </c>
      <c r="F514">
        <v>-68.530219780219795</v>
      </c>
      <c r="G514" s="2">
        <v>-69.036811999999998</v>
      </c>
      <c r="H514">
        <v>-68.380176339567939</v>
      </c>
      <c r="I514">
        <v>-68.747399999999999</v>
      </c>
      <c r="J514" s="8">
        <v>-66.008206000000001</v>
      </c>
      <c r="K514" s="14">
        <v>-69.085999999999999</v>
      </c>
      <c r="L514" s="14">
        <v>-68.665616000000199</v>
      </c>
      <c r="M514" s="21">
        <v>-68.49346837371489</v>
      </c>
    </row>
    <row r="515" spans="1:13" ht="15.6">
      <c r="A515">
        <v>51.3</v>
      </c>
      <c r="B515">
        <v>-68.118555108072599</v>
      </c>
      <c r="C515">
        <v>-68.527384663716902</v>
      </c>
      <c r="D515">
        <v>-68.639288699999994</v>
      </c>
      <c r="E515">
        <v>-68.385307881268204</v>
      </c>
      <c r="F515">
        <v>-68.502218681318695</v>
      </c>
      <c r="G515" s="2">
        <v>-69.008690000000001</v>
      </c>
      <c r="H515">
        <v>-68.36203003219147</v>
      </c>
      <c r="I515">
        <v>-68.722800000000007</v>
      </c>
      <c r="J515" s="8">
        <v>-65.963510999999997</v>
      </c>
      <c r="K515" s="14">
        <v>-69.059799999999996</v>
      </c>
      <c r="L515" s="14">
        <v>-68.6429320000004</v>
      </c>
      <c r="M515" s="21">
        <v>-68.467334595196064</v>
      </c>
    </row>
    <row r="516" spans="1:13" ht="15.6">
      <c r="A516">
        <v>51.4</v>
      </c>
      <c r="B516">
        <v>-68.089444392722896</v>
      </c>
      <c r="C516">
        <v>-68.506391629715395</v>
      </c>
      <c r="D516">
        <v>-68.615061534000006</v>
      </c>
      <c r="E516">
        <v>-68.360304303677907</v>
      </c>
      <c r="F516">
        <v>-68.485187912087895</v>
      </c>
      <c r="G516" s="2">
        <v>-68.99485</v>
      </c>
      <c r="H516">
        <v>-68.345401000460811</v>
      </c>
      <c r="I516">
        <v>-68.6982</v>
      </c>
      <c r="J516" s="8">
        <v>-65.94753</v>
      </c>
      <c r="K516" s="14">
        <v>-69.050399999999996</v>
      </c>
      <c r="L516" s="14">
        <v>-68.601184000000103</v>
      </c>
      <c r="M516" s="21">
        <v>-68.437958385211118</v>
      </c>
    </row>
    <row r="517" spans="1:13" ht="15.6">
      <c r="A517">
        <v>51.5</v>
      </c>
      <c r="B517">
        <v>-68.059204059728302</v>
      </c>
      <c r="C517">
        <v>-68.505060001093796</v>
      </c>
      <c r="D517">
        <v>-68.594666660000001</v>
      </c>
      <c r="E517">
        <v>-68.340389458272</v>
      </c>
      <c r="F517">
        <v>-68.4788791208791</v>
      </c>
      <c r="G517" s="2">
        <v>-68.979056999999997</v>
      </c>
      <c r="H517">
        <v>-68.324605177866033</v>
      </c>
      <c r="I517">
        <v>-68.673599999999993</v>
      </c>
      <c r="J517" s="8">
        <v>-65.931765999999996</v>
      </c>
      <c r="K517" s="14">
        <v>-69.044200000000004</v>
      </c>
      <c r="L517" s="14">
        <v>-68.570780000000298</v>
      </c>
      <c r="M517" s="21">
        <v>-68.387447784380967</v>
      </c>
    </row>
    <row r="518" spans="1:13" ht="15.6">
      <c r="A518">
        <v>51.6</v>
      </c>
      <c r="B518">
        <v>-68.044316620735998</v>
      </c>
      <c r="C518">
        <v>-68.447064539102897</v>
      </c>
      <c r="D518">
        <v>-68.568144004000004</v>
      </c>
      <c r="E518">
        <v>-68.311424240902696</v>
      </c>
      <c r="F518">
        <v>-68.451115384615406</v>
      </c>
      <c r="G518" s="2">
        <v>-68.978943000000001</v>
      </c>
      <c r="H518">
        <v>-68.303517880610372</v>
      </c>
      <c r="I518">
        <v>-68.648899999999998</v>
      </c>
      <c r="J518" s="8">
        <v>-65.914033000000003</v>
      </c>
      <c r="K518" s="14">
        <v>-69.021600000000007</v>
      </c>
      <c r="L518" s="14">
        <v>-68.547906666666805</v>
      </c>
      <c r="M518" s="21">
        <v>-68.364125100720671</v>
      </c>
    </row>
    <row r="519" spans="1:13" ht="15.6">
      <c r="A519">
        <v>51.7</v>
      </c>
      <c r="B519">
        <v>-67.971791909735401</v>
      </c>
      <c r="C519">
        <v>-68.421961194135903</v>
      </c>
      <c r="D519">
        <v>-68.542209529000004</v>
      </c>
      <c r="E519">
        <v>-68.290189126317699</v>
      </c>
      <c r="F519">
        <v>-68.398476923076899</v>
      </c>
      <c r="G519" s="2">
        <v>-68.974509999999995</v>
      </c>
      <c r="H519">
        <v>-68.273684462774042</v>
      </c>
      <c r="I519">
        <v>-68.624300000000005</v>
      </c>
      <c r="J519" s="8">
        <v>-65.885565</v>
      </c>
      <c r="K519" s="14">
        <v>-68.993700000000004</v>
      </c>
      <c r="L519" s="14">
        <v>-68.527742666666697</v>
      </c>
      <c r="M519" s="21">
        <v>-68.343640948417004</v>
      </c>
    </row>
    <row r="520" spans="1:13" ht="15.6">
      <c r="A520">
        <v>51.8</v>
      </c>
      <c r="B520">
        <v>-67.945489119931295</v>
      </c>
      <c r="C520">
        <v>-68.410587765571606</v>
      </c>
      <c r="D520">
        <v>-68.516741792000005</v>
      </c>
      <c r="E520">
        <v>-68.267229970672403</v>
      </c>
      <c r="F520">
        <v>-68.334338461538493</v>
      </c>
      <c r="G520" s="2">
        <v>-68.963165000000004</v>
      </c>
      <c r="H520">
        <v>-68.254068945283194</v>
      </c>
      <c r="I520">
        <v>-68.599699999999999</v>
      </c>
      <c r="J520" s="8">
        <v>-65.870433000000006</v>
      </c>
      <c r="K520" s="14">
        <v>-68.9619</v>
      </c>
      <c r="L520" s="14">
        <v>-68.506136000000296</v>
      </c>
      <c r="M520" s="21">
        <v>-68.328242816647645</v>
      </c>
    </row>
    <row r="521" spans="1:13" ht="15.6">
      <c r="A521">
        <v>51.9</v>
      </c>
      <c r="B521">
        <v>-67.926195925079895</v>
      </c>
      <c r="C521">
        <v>-68.370303377268897</v>
      </c>
      <c r="D521">
        <v>-68.489698879000002</v>
      </c>
      <c r="E521">
        <v>-68.251284158449806</v>
      </c>
      <c r="F521">
        <v>-68.281830769230794</v>
      </c>
      <c r="G521" s="2">
        <v>-68.950714000000005</v>
      </c>
      <c r="H521">
        <v>-68.228095625371012</v>
      </c>
      <c r="I521">
        <v>-68.575100000000006</v>
      </c>
      <c r="J521" s="8">
        <v>-65.825517000000005</v>
      </c>
      <c r="K521" s="14">
        <v>-68.943700000000007</v>
      </c>
      <c r="L521" s="14">
        <v>-68.487392000000199</v>
      </c>
      <c r="M521" s="21">
        <v>-68.297839518574861</v>
      </c>
    </row>
    <row r="522" spans="1:13" ht="15.6">
      <c r="A522">
        <v>52</v>
      </c>
      <c r="B522">
        <v>-67.8975595446733</v>
      </c>
      <c r="C522">
        <v>-68.332297029134807</v>
      </c>
      <c r="D522">
        <v>-68.463072679999996</v>
      </c>
      <c r="E522">
        <v>-68.225800440096506</v>
      </c>
      <c r="F522">
        <v>-68.262228571428594</v>
      </c>
      <c r="G522" s="2">
        <v>-68.915497000000002</v>
      </c>
      <c r="H522">
        <v>-68.199880194112438</v>
      </c>
      <c r="I522">
        <v>-68.5505</v>
      </c>
      <c r="J522" s="8">
        <v>-65.798585000000003</v>
      </c>
      <c r="K522" s="14">
        <v>-68.938999999999993</v>
      </c>
      <c r="L522" s="14">
        <v>-68.467420000000004</v>
      </c>
      <c r="M522" s="21">
        <v>-68.279198290932101</v>
      </c>
    </row>
    <row r="523" spans="1:13" ht="15.6">
      <c r="A523">
        <v>52.1</v>
      </c>
      <c r="B523">
        <v>-67.875351544914906</v>
      </c>
      <c r="C523">
        <v>-68.313808629192806</v>
      </c>
      <c r="D523">
        <v>-68.437605755000007</v>
      </c>
      <c r="E523">
        <v>-68.203759008403097</v>
      </c>
      <c r="F523">
        <v>-68.230261538461505</v>
      </c>
      <c r="G523" s="2">
        <v>-68.868195</v>
      </c>
      <c r="H523">
        <v>-68.177762452073011</v>
      </c>
      <c r="I523">
        <v>-68.525800000000004</v>
      </c>
      <c r="J523" s="8">
        <v>-65.765592999999996</v>
      </c>
      <c r="K523" s="14">
        <v>-68.910799999999995</v>
      </c>
      <c r="L523" s="14">
        <v>-68.447312000000693</v>
      </c>
      <c r="M523" s="21">
        <v>-68.26970446826877</v>
      </c>
    </row>
    <row r="524" spans="1:13" ht="15.6">
      <c r="A524">
        <v>52.2</v>
      </c>
      <c r="B524">
        <v>-67.865803022876094</v>
      </c>
      <c r="C524">
        <v>-68.298899980567001</v>
      </c>
      <c r="D524">
        <v>-68.418199610000002</v>
      </c>
      <c r="E524">
        <v>-68.180831682599205</v>
      </c>
      <c r="F524">
        <v>-68.207293406593394</v>
      </c>
      <c r="G524" s="2">
        <v>-68.844650000000001</v>
      </c>
      <c r="H524">
        <v>-68.157916218823999</v>
      </c>
      <c r="I524">
        <v>-68.501199999999997</v>
      </c>
      <c r="J524" s="8">
        <v>-65.733686000000006</v>
      </c>
      <c r="K524" s="14">
        <v>-68.901799999999994</v>
      </c>
      <c r="L524" s="14">
        <v>-68.408960000001699</v>
      </c>
      <c r="M524" s="21">
        <v>-68.245995861093036</v>
      </c>
    </row>
    <row r="525" spans="1:13" ht="15.6">
      <c r="A525">
        <v>52.3</v>
      </c>
      <c r="B525">
        <v>-67.846733693115297</v>
      </c>
      <c r="C525">
        <v>-68.242752451877394</v>
      </c>
      <c r="D525">
        <v>-68.397707671999996</v>
      </c>
      <c r="E525">
        <v>-68.157927216706298</v>
      </c>
      <c r="F525">
        <v>-68.1708747252747</v>
      </c>
      <c r="G525" s="2">
        <v>-68.800338999999994</v>
      </c>
      <c r="H525">
        <v>-68.141172807430536</v>
      </c>
      <c r="I525">
        <v>-68.473100000000002</v>
      </c>
      <c r="J525" s="8">
        <v>-65.705928999999998</v>
      </c>
      <c r="K525" s="14">
        <v>-68.8994</v>
      </c>
      <c r="L525" s="14">
        <v>-68.382754666666699</v>
      </c>
      <c r="M525" s="21">
        <v>-68.223518790156476</v>
      </c>
    </row>
    <row r="526" spans="1:13" ht="15.6">
      <c r="A526">
        <v>52.4</v>
      </c>
      <c r="B526">
        <v>-67.807338229494206</v>
      </c>
      <c r="C526">
        <v>-68.213488740032204</v>
      </c>
      <c r="D526">
        <v>-68.370627260000006</v>
      </c>
      <c r="E526">
        <v>-68.127627829892205</v>
      </c>
      <c r="F526">
        <v>-68.142865934065895</v>
      </c>
      <c r="G526" s="2">
        <v>-68.783378999999996</v>
      </c>
      <c r="H526">
        <v>-68.118678201145883</v>
      </c>
      <c r="I526">
        <v>-68.444800000000001</v>
      </c>
      <c r="J526" s="8">
        <v>-65.680195999999995</v>
      </c>
      <c r="K526" s="14">
        <v>-68.890600000000006</v>
      </c>
      <c r="L526" s="14">
        <v>-68.356232000000205</v>
      </c>
      <c r="M526" s="21">
        <v>-68.191660183408914</v>
      </c>
    </row>
    <row r="527" spans="1:13" ht="15.6">
      <c r="A527">
        <v>52.5</v>
      </c>
      <c r="B527">
        <v>-67.766194043828406</v>
      </c>
      <c r="C527">
        <v>-68.204704032677697</v>
      </c>
      <c r="D527">
        <v>-68.351146799999995</v>
      </c>
      <c r="E527">
        <v>-68.106585633421304</v>
      </c>
      <c r="F527">
        <v>-68.130723076923104</v>
      </c>
      <c r="G527" s="2">
        <v>-68.751311999999999</v>
      </c>
      <c r="H527">
        <v>-68.094750472994917</v>
      </c>
      <c r="I527">
        <v>-68.416499999999999</v>
      </c>
      <c r="J527" s="8">
        <v>-65.647561999999994</v>
      </c>
      <c r="K527" s="14">
        <v>-68.863799999999998</v>
      </c>
      <c r="L527" s="14">
        <v>-68.332100000000096</v>
      </c>
      <c r="M527" s="21">
        <v>-68.164585404097593</v>
      </c>
    </row>
    <row r="528" spans="1:13" ht="15.6">
      <c r="A528">
        <v>52.6</v>
      </c>
      <c r="B528">
        <v>-67.712944828017399</v>
      </c>
      <c r="C528">
        <v>-68.200739443284505</v>
      </c>
      <c r="D528">
        <v>-68.321780390000001</v>
      </c>
      <c r="E528">
        <v>-68.088106063444897</v>
      </c>
      <c r="F528">
        <v>-68.119250549450499</v>
      </c>
      <c r="G528" s="2">
        <v>-68.7453</v>
      </c>
      <c r="H528">
        <v>-68.076017878096906</v>
      </c>
      <c r="I528">
        <v>-68.388199999999998</v>
      </c>
      <c r="J528" s="8">
        <v>-65.615286999999995</v>
      </c>
      <c r="K528" s="14">
        <v>-68.823400000000007</v>
      </c>
      <c r="L528" s="14">
        <v>-68.310168000000203</v>
      </c>
      <c r="M528" s="21">
        <v>-68.122896959420004</v>
      </c>
    </row>
    <row r="529" spans="1:13" ht="15.6">
      <c r="A529">
        <v>52.7</v>
      </c>
      <c r="B529">
        <v>-67.673693579408095</v>
      </c>
      <c r="C529">
        <v>-68.166964817171205</v>
      </c>
      <c r="D529">
        <v>-68.292722975000004</v>
      </c>
      <c r="E529">
        <v>-68.059767384447099</v>
      </c>
      <c r="F529">
        <v>-68.095046153846098</v>
      </c>
      <c r="G529" s="2">
        <v>-68.717963999999995</v>
      </c>
      <c r="H529">
        <v>-68.059301110949889</v>
      </c>
      <c r="I529">
        <v>-68.359899999999996</v>
      </c>
      <c r="J529" s="8">
        <v>-65.581288999999998</v>
      </c>
      <c r="K529" s="14">
        <v>-68.820300000000003</v>
      </c>
      <c r="L529" s="14">
        <v>-68.281068000000104</v>
      </c>
      <c r="M529" s="21">
        <v>-68.066984137354297</v>
      </c>
    </row>
    <row r="530" spans="1:13" ht="15.6">
      <c r="A530">
        <v>52.8</v>
      </c>
      <c r="B530">
        <v>-67.639735745386702</v>
      </c>
      <c r="C530">
        <v>-68.096328852637299</v>
      </c>
      <c r="D530">
        <v>-68.267056976000006</v>
      </c>
      <c r="E530">
        <v>-68.030681385582</v>
      </c>
      <c r="F530">
        <v>-68.078396703296704</v>
      </c>
      <c r="G530" s="2">
        <v>-68.712006000000002</v>
      </c>
      <c r="H530">
        <v>-68.036934869070194</v>
      </c>
      <c r="I530">
        <v>-68.331500000000005</v>
      </c>
      <c r="J530" s="8">
        <v>-65.558358999999996</v>
      </c>
      <c r="K530" s="14">
        <v>-68.818200000000004</v>
      </c>
      <c r="L530" s="14">
        <v>-68.266208000000404</v>
      </c>
      <c r="M530" s="21">
        <v>-68.057822133645985</v>
      </c>
    </row>
    <row r="531" spans="1:13" ht="15.6">
      <c r="A531">
        <v>52.9</v>
      </c>
      <c r="B531">
        <v>-67.623177031521294</v>
      </c>
      <c r="C531">
        <v>-68.088853999555099</v>
      </c>
      <c r="D531">
        <v>-68.241727929000007</v>
      </c>
      <c r="E531">
        <v>-68.008328658924199</v>
      </c>
      <c r="F531">
        <v>-68.053312087912104</v>
      </c>
      <c r="G531" s="2">
        <v>-68.692749000000006</v>
      </c>
      <c r="H531">
        <v>-68.01479779359471</v>
      </c>
      <c r="I531">
        <v>-68.303200000000004</v>
      </c>
      <c r="J531" s="8">
        <v>-65.527638999999994</v>
      </c>
      <c r="K531" s="14">
        <v>-68.808000000000007</v>
      </c>
      <c r="L531" s="14">
        <v>-68.242162000000405</v>
      </c>
      <c r="M531" s="21">
        <v>-68.04666610072627</v>
      </c>
    </row>
    <row r="532" spans="1:13" ht="15.6">
      <c r="A532">
        <v>53</v>
      </c>
      <c r="B532">
        <v>-67.590290960637205</v>
      </c>
      <c r="C532">
        <v>-68.077904114340399</v>
      </c>
      <c r="D532">
        <v>-68.223259119999994</v>
      </c>
      <c r="E532">
        <v>-67.990745529111095</v>
      </c>
      <c r="F532">
        <v>-68.024687912087899</v>
      </c>
      <c r="G532" s="2">
        <v>-68.691956000000005</v>
      </c>
      <c r="H532">
        <v>-67.982041551371154</v>
      </c>
      <c r="I532">
        <v>-68.274900000000002</v>
      </c>
      <c r="J532" s="8">
        <v>-65.495653000000004</v>
      </c>
      <c r="K532" s="14">
        <v>-68.776700000000005</v>
      </c>
      <c r="L532" s="14">
        <v>-68.230560000000295</v>
      </c>
      <c r="M532" s="21">
        <v>-68.03264206553466</v>
      </c>
    </row>
    <row r="533" spans="1:13" ht="15.6">
      <c r="A533">
        <v>53.1</v>
      </c>
      <c r="B533">
        <v>-67.569705989731702</v>
      </c>
      <c r="C533">
        <v>-68.024119110319702</v>
      </c>
      <c r="D533">
        <v>-68.196575933999995</v>
      </c>
      <c r="E533">
        <v>-67.975010955422405</v>
      </c>
      <c r="F533">
        <v>-68.006142857142905</v>
      </c>
      <c r="G533" s="2">
        <v>-68.663939999999997</v>
      </c>
      <c r="H533">
        <v>-67.958876947809429</v>
      </c>
      <c r="I533">
        <v>-68.246600000000001</v>
      </c>
      <c r="J533" s="8">
        <v>-65.471029999999999</v>
      </c>
      <c r="K533" s="14">
        <v>-68.697199999999995</v>
      </c>
      <c r="L533" s="14">
        <v>-68.209008000000196</v>
      </c>
      <c r="M533" s="21">
        <v>-68.002032350654474</v>
      </c>
    </row>
    <row r="534" spans="1:13" ht="15.6">
      <c r="A534">
        <v>53.2</v>
      </c>
      <c r="B534">
        <v>-67.539479313723803</v>
      </c>
      <c r="C534">
        <v>-67.974863744035005</v>
      </c>
      <c r="D534">
        <v>-68.16610154</v>
      </c>
      <c r="E534">
        <v>-67.949955602334001</v>
      </c>
      <c r="F534">
        <v>-67.971715384615393</v>
      </c>
      <c r="G534" s="2">
        <v>-68.643844999999999</v>
      </c>
      <c r="H534">
        <v>-67.941087524820148</v>
      </c>
      <c r="I534">
        <v>-68.218299999999999</v>
      </c>
      <c r="J534" s="8">
        <v>-65.45881</v>
      </c>
      <c r="K534" s="14">
        <v>-68.681600000000003</v>
      </c>
      <c r="L534" s="14">
        <v>-68.176496</v>
      </c>
      <c r="M534" s="21">
        <v>-67.958872190251896</v>
      </c>
    </row>
    <row r="535" spans="1:13" ht="15.6">
      <c r="A535">
        <v>53.3</v>
      </c>
      <c r="B535">
        <v>-67.518841494396995</v>
      </c>
      <c r="C535">
        <v>-67.974046848502496</v>
      </c>
      <c r="D535">
        <v>-68.138350775999996</v>
      </c>
      <c r="E535">
        <v>-67.929396527072598</v>
      </c>
      <c r="F535">
        <v>-67.943700000000007</v>
      </c>
      <c r="G535" s="2">
        <v>-68.579453000000001</v>
      </c>
      <c r="H535">
        <v>-67.918886252888925</v>
      </c>
      <c r="I535">
        <v>-68.19</v>
      </c>
      <c r="J535" s="8">
        <v>-65.435468</v>
      </c>
      <c r="K535" s="14">
        <v>-68.673900000000003</v>
      </c>
      <c r="L535" s="14">
        <v>-68.161485999999996</v>
      </c>
      <c r="M535" s="21">
        <v>-67.947927216407194</v>
      </c>
    </row>
    <row r="536" spans="1:13" ht="15.6">
      <c r="A536">
        <v>53.4</v>
      </c>
      <c r="B536">
        <v>-67.510094942764695</v>
      </c>
      <c r="C536">
        <v>-67.934435522100799</v>
      </c>
      <c r="D536">
        <v>-68.115287800000004</v>
      </c>
      <c r="E536">
        <v>-67.8961657247727</v>
      </c>
      <c r="F536">
        <v>-67.933945054945099</v>
      </c>
      <c r="G536" s="2">
        <v>-68.410567999999998</v>
      </c>
      <c r="H536">
        <v>-67.887011205789136</v>
      </c>
      <c r="I536">
        <v>-68.161699999999996</v>
      </c>
      <c r="J536" s="8">
        <v>-65.400941000000003</v>
      </c>
      <c r="K536" s="14">
        <v>-68.656800000000004</v>
      </c>
      <c r="L536" s="14">
        <v>-68.136368000000303</v>
      </c>
      <c r="M536" s="21">
        <v>-67.899308665317662</v>
      </c>
    </row>
    <row r="537" spans="1:13" ht="15.6">
      <c r="A537">
        <v>53.5</v>
      </c>
      <c r="B537">
        <v>-67.506417618525404</v>
      </c>
      <c r="C537">
        <v>-67.908670803448501</v>
      </c>
      <c r="D537">
        <v>-68.092099320000003</v>
      </c>
      <c r="E537">
        <v>-67.866074239340094</v>
      </c>
      <c r="F537">
        <v>-67.927671428571401</v>
      </c>
      <c r="G537" s="2">
        <v>-68.408439999999999</v>
      </c>
      <c r="H537">
        <v>-67.865799727835025</v>
      </c>
      <c r="I537">
        <v>-68.133399999999995</v>
      </c>
      <c r="J537" s="8">
        <v>-65.371673999999999</v>
      </c>
      <c r="K537" s="14">
        <v>-68.638000000000005</v>
      </c>
      <c r="L537" s="14">
        <v>-68.099940000000103</v>
      </c>
      <c r="M537" s="21">
        <v>-67.832513632274896</v>
      </c>
    </row>
    <row r="538" spans="1:13" ht="15.6">
      <c r="A538">
        <v>53.6</v>
      </c>
      <c r="B538">
        <v>-67.486282046778101</v>
      </c>
      <c r="C538">
        <v>-67.896552375267007</v>
      </c>
      <c r="D538">
        <v>-68.059704343999996</v>
      </c>
      <c r="E538">
        <v>-67.835536447957196</v>
      </c>
      <c r="F538">
        <v>-67.920638461538502</v>
      </c>
      <c r="G538" s="2">
        <v>-68.402252000000004</v>
      </c>
      <c r="H538">
        <v>-67.847232878331141</v>
      </c>
      <c r="I538">
        <v>-68.105000000000004</v>
      </c>
      <c r="J538" s="8">
        <v>-65.343474999999998</v>
      </c>
      <c r="K538" s="14">
        <v>-68.608199999999997</v>
      </c>
      <c r="L538" s="14">
        <v>-68.073848000000197</v>
      </c>
      <c r="M538" s="21">
        <v>-67.78691742950268</v>
      </c>
    </row>
    <row r="539" spans="1:13" ht="15.6">
      <c r="A539">
        <v>53.7</v>
      </c>
      <c r="B539">
        <v>-67.460733890814396</v>
      </c>
      <c r="C539">
        <v>-67.862221991414998</v>
      </c>
      <c r="D539">
        <v>-68.036238272000006</v>
      </c>
      <c r="E539">
        <v>-67.811860172152905</v>
      </c>
      <c r="F539">
        <v>-67.889659340659406</v>
      </c>
      <c r="G539" s="2">
        <v>-68.397757999999996</v>
      </c>
      <c r="H539">
        <v>-67.818527019678783</v>
      </c>
      <c r="I539">
        <v>-68.076700000000002</v>
      </c>
      <c r="J539" s="8">
        <v>-65.317530000000005</v>
      </c>
      <c r="K539" s="14">
        <v>-68.588800000000006</v>
      </c>
      <c r="L539" s="14">
        <v>-68.042954000000094</v>
      </c>
      <c r="M539" s="21">
        <v>-67.761524787335915</v>
      </c>
    </row>
    <row r="540" spans="1:13" ht="15.6">
      <c r="A540">
        <v>53.8</v>
      </c>
      <c r="B540">
        <v>-67.446632701132899</v>
      </c>
      <c r="C540">
        <v>-67.851420095587599</v>
      </c>
      <c r="D540">
        <v>-68.013070709999994</v>
      </c>
      <c r="E540">
        <v>-67.792136067340095</v>
      </c>
      <c r="F540">
        <v>-67.829323076923103</v>
      </c>
      <c r="G540" s="2">
        <v>-68.395187000000007</v>
      </c>
      <c r="H540">
        <v>-67.804710918022337</v>
      </c>
      <c r="I540">
        <v>-68.048400000000001</v>
      </c>
      <c r="J540" s="8">
        <v>-65.297679000000002</v>
      </c>
      <c r="K540" s="14">
        <v>-68.576599999999999</v>
      </c>
      <c r="L540" s="14">
        <v>-67.9975680000003</v>
      </c>
      <c r="M540" s="21">
        <v>-67.697294333054728</v>
      </c>
    </row>
    <row r="541" spans="1:13" ht="15.6">
      <c r="A541">
        <v>53.9</v>
      </c>
      <c r="B541">
        <v>-67.430157268363004</v>
      </c>
      <c r="C541">
        <v>-67.827249014294907</v>
      </c>
      <c r="D541">
        <v>-67.987830291999998</v>
      </c>
      <c r="E541">
        <v>-67.779156236083296</v>
      </c>
      <c r="F541">
        <v>-67.810299999999998</v>
      </c>
      <c r="G541" s="2">
        <v>-68.389708999999996</v>
      </c>
      <c r="H541">
        <v>-67.771271373210709</v>
      </c>
      <c r="I541">
        <v>-68.020099999999999</v>
      </c>
      <c r="J541" s="8">
        <v>-65.268771000000001</v>
      </c>
      <c r="K541" s="14">
        <v>-68.571899999999999</v>
      </c>
      <c r="L541" s="14">
        <v>-67.984218999999996</v>
      </c>
      <c r="M541" s="21">
        <v>-67.680940189089398</v>
      </c>
    </row>
    <row r="542" spans="1:13" ht="15.6">
      <c r="A542">
        <v>54</v>
      </c>
      <c r="B542">
        <v>-67.401186804201203</v>
      </c>
      <c r="C542">
        <v>-67.820703891830803</v>
      </c>
      <c r="D542">
        <v>-67.966047219999993</v>
      </c>
      <c r="E542">
        <v>-67.753990446258797</v>
      </c>
      <c r="F542">
        <v>-67.797180219780202</v>
      </c>
      <c r="G542" s="2">
        <v>-68.376907000000003</v>
      </c>
      <c r="H542">
        <v>-67.748398343111731</v>
      </c>
      <c r="I542">
        <v>-67.992800000000003</v>
      </c>
      <c r="J542" s="8">
        <v>-65.238330000000005</v>
      </c>
      <c r="K542" s="14">
        <v>-68.532700000000006</v>
      </c>
      <c r="L542" s="14">
        <v>-67.945400000000205</v>
      </c>
      <c r="M542" s="21">
        <v>-67.657561665591942</v>
      </c>
    </row>
    <row r="543" spans="1:13" ht="15.6">
      <c r="A543">
        <v>54.1</v>
      </c>
      <c r="B543">
        <v>-67.374584237449994</v>
      </c>
      <c r="C543">
        <v>-67.805463766375993</v>
      </c>
      <c r="D543">
        <v>-67.943944088999999</v>
      </c>
      <c r="E543">
        <v>-67.732689933206998</v>
      </c>
      <c r="F543">
        <v>-67.781870329670298</v>
      </c>
      <c r="G543" s="2">
        <v>-68.327751000000006</v>
      </c>
      <c r="H543">
        <v>-67.725001658537536</v>
      </c>
      <c r="I543">
        <v>-67.968100000000007</v>
      </c>
      <c r="J543" s="8">
        <v>-65.215192000000002</v>
      </c>
      <c r="K543" s="14">
        <v>-68.518000000000001</v>
      </c>
      <c r="L543" s="14">
        <v>-67.911376000000402</v>
      </c>
      <c r="M543" s="21">
        <v>-67.615998494367958</v>
      </c>
    </row>
    <row r="544" spans="1:13" ht="15.6">
      <c r="A544">
        <v>54.2</v>
      </c>
      <c r="B544">
        <v>-67.363810951872793</v>
      </c>
      <c r="C544">
        <v>-67.783231932024705</v>
      </c>
      <c r="D544">
        <v>-67.923393950000005</v>
      </c>
      <c r="E544">
        <v>-67.702453047522496</v>
      </c>
      <c r="F544">
        <v>-67.765059340659306</v>
      </c>
      <c r="G544" s="2">
        <v>-68.183166999999997</v>
      </c>
      <c r="H544">
        <v>-67.700746961281027</v>
      </c>
      <c r="I544">
        <v>-67.943299999999994</v>
      </c>
      <c r="J544" s="8">
        <v>-65.193978999999999</v>
      </c>
      <c r="K544" s="14">
        <v>-68.503600000000006</v>
      </c>
      <c r="L544" s="14">
        <v>-67.874656000000201</v>
      </c>
      <c r="M544" s="21">
        <v>-67.587784014860105</v>
      </c>
    </row>
    <row r="545" spans="1:13" ht="15.6">
      <c r="A545">
        <v>54.3</v>
      </c>
      <c r="B545">
        <v>-67.323085624498802</v>
      </c>
      <c r="C545">
        <v>-67.774000111952304</v>
      </c>
      <c r="D545">
        <v>-67.896755459999994</v>
      </c>
      <c r="E545">
        <v>-67.674110560617507</v>
      </c>
      <c r="F545">
        <v>-67.761545054945103</v>
      </c>
      <c r="G545" s="2">
        <v>-68.153107000000006</v>
      </c>
      <c r="H545">
        <v>-67.676667297829042</v>
      </c>
      <c r="I545">
        <v>-67.918599999999998</v>
      </c>
      <c r="J545" s="8">
        <v>-65.163242999999994</v>
      </c>
      <c r="K545" s="14">
        <v>-68.499499999999998</v>
      </c>
      <c r="L545" s="14">
        <v>-67.838812000000104</v>
      </c>
      <c r="M545" s="21">
        <v>-67.582497829871556</v>
      </c>
    </row>
    <row r="546" spans="1:13" ht="15.6">
      <c r="A546">
        <v>54.4</v>
      </c>
      <c r="B546">
        <v>-67.293178946039006</v>
      </c>
      <c r="C546">
        <v>-67.7664867948954</v>
      </c>
      <c r="D546">
        <v>-67.869575143999995</v>
      </c>
      <c r="E546">
        <v>-67.637384069508101</v>
      </c>
      <c r="F546">
        <v>-67.723827472527503</v>
      </c>
      <c r="G546" s="2">
        <v>-68.149795999999995</v>
      </c>
      <c r="H546">
        <v>-67.649603845900273</v>
      </c>
      <c r="I546">
        <v>-67.893900000000002</v>
      </c>
      <c r="J546" s="8">
        <v>-65.140321</v>
      </c>
      <c r="K546" s="14">
        <v>-68.497600000000006</v>
      </c>
      <c r="L546" s="14">
        <v>-67.808653333333595</v>
      </c>
      <c r="M546" s="21">
        <v>-67.560839031053007</v>
      </c>
    </row>
    <row r="547" spans="1:13" ht="15.6">
      <c r="A547">
        <v>54.5</v>
      </c>
      <c r="B547">
        <v>-67.274988865819495</v>
      </c>
      <c r="C547">
        <v>-67.738363708594093</v>
      </c>
      <c r="D547">
        <v>-67.844200334999996</v>
      </c>
      <c r="E547">
        <v>-67.616832178858402</v>
      </c>
      <c r="F547">
        <v>-67.679067032966998</v>
      </c>
      <c r="G547" s="2">
        <v>-68.103911999999994</v>
      </c>
      <c r="H547">
        <v>-67.619861465613099</v>
      </c>
      <c r="I547">
        <v>-67.869100000000003</v>
      </c>
      <c r="J547" s="8">
        <v>-65.105971999999994</v>
      </c>
      <c r="K547" s="14">
        <v>-68.495199999999997</v>
      </c>
      <c r="L547" s="14">
        <v>-67.790560000000198</v>
      </c>
      <c r="M547" s="21">
        <v>-67.519821760956404</v>
      </c>
    </row>
    <row r="548" spans="1:13" ht="15.6">
      <c r="A548">
        <v>54.6</v>
      </c>
      <c r="B548">
        <v>-67.252438521559796</v>
      </c>
      <c r="C548">
        <v>-67.706798909446107</v>
      </c>
      <c r="D548">
        <v>-67.821711129999997</v>
      </c>
      <c r="E548">
        <v>-67.588491993948793</v>
      </c>
      <c r="F548">
        <v>-67.677199999999999</v>
      </c>
      <c r="G548" s="2">
        <v>-68.102905000000007</v>
      </c>
      <c r="H548">
        <v>-67.591833803725535</v>
      </c>
      <c r="I548">
        <v>-67.844399999999993</v>
      </c>
      <c r="J548" s="8">
        <v>-65.08614</v>
      </c>
      <c r="K548" s="14">
        <v>-68.4709</v>
      </c>
      <c r="L548" s="14">
        <v>-67.760528000000207</v>
      </c>
      <c r="M548" s="21">
        <v>-67.486765682525544</v>
      </c>
    </row>
    <row r="549" spans="1:13" ht="15.6">
      <c r="A549">
        <v>54.7</v>
      </c>
      <c r="B549">
        <v>-67.243044334180894</v>
      </c>
      <c r="C549">
        <v>-67.688666823212699</v>
      </c>
      <c r="D549">
        <v>-67.800666629000006</v>
      </c>
      <c r="E549">
        <v>-67.560111669794907</v>
      </c>
      <c r="F549">
        <v>-67.6420912087912</v>
      </c>
      <c r="G549" s="2">
        <v>-68.041388999999995</v>
      </c>
      <c r="H549">
        <v>-67.56119652034144</v>
      </c>
      <c r="I549">
        <v>-67.819599999999994</v>
      </c>
      <c r="J549" s="8">
        <v>-65.070893999999996</v>
      </c>
      <c r="K549" s="14">
        <v>-68.390299999999996</v>
      </c>
      <c r="L549" s="14">
        <v>-67.7352493333334</v>
      </c>
      <c r="M549" s="21">
        <v>-67.45753398611464</v>
      </c>
    </row>
    <row r="550" spans="1:13" ht="15.6">
      <c r="A550">
        <v>54.8</v>
      </c>
      <c r="B550">
        <v>-67.223255758188699</v>
      </c>
      <c r="C550">
        <v>-67.606265593594301</v>
      </c>
      <c r="D550">
        <v>-67.770302224000005</v>
      </c>
      <c r="E550">
        <v>-67.537883576770895</v>
      </c>
      <c r="F550">
        <v>-67.623447252747297</v>
      </c>
      <c r="G550" s="2">
        <v>-67.988112999999998</v>
      </c>
      <c r="H550">
        <v>-67.53616104058932</v>
      </c>
      <c r="I550">
        <v>-67.794899999999998</v>
      </c>
      <c r="J550" s="8">
        <v>-65.043332000000007</v>
      </c>
      <c r="K550" s="14">
        <v>-68.388900000000007</v>
      </c>
      <c r="L550" s="14">
        <v>-67.692696000000296</v>
      </c>
      <c r="M550" s="21">
        <v>-67.443419270800277</v>
      </c>
    </row>
    <row r="551" spans="1:13" ht="15.6">
      <c r="A551">
        <v>54.9</v>
      </c>
      <c r="B551">
        <v>-67.192030337493705</v>
      </c>
      <c r="C551">
        <v>-67.604126023631693</v>
      </c>
      <c r="D551">
        <v>-67.743681991000003</v>
      </c>
      <c r="E551">
        <v>-67.516090867642802</v>
      </c>
      <c r="F551">
        <v>-67.613085714285702</v>
      </c>
      <c r="G551" s="2">
        <v>-67.932045000000002</v>
      </c>
      <c r="H551">
        <v>-67.507750835516475</v>
      </c>
      <c r="I551">
        <v>-67.770200000000003</v>
      </c>
      <c r="J551" s="8">
        <v>-65.010690999999994</v>
      </c>
      <c r="K551" s="14">
        <v>-68.353200000000001</v>
      </c>
      <c r="L551" s="14">
        <v>-67.651728000000702</v>
      </c>
      <c r="M551" s="21">
        <v>-67.425436773839238</v>
      </c>
    </row>
    <row r="552" spans="1:13" ht="15.6">
      <c r="A552">
        <v>55</v>
      </c>
      <c r="B552">
        <v>-67.184029230685496</v>
      </c>
      <c r="C552">
        <v>-67.591391335535704</v>
      </c>
      <c r="D552">
        <v>-67.720090499999998</v>
      </c>
      <c r="E552">
        <v>-67.498699775307799</v>
      </c>
      <c r="F552">
        <v>-67.602494505494505</v>
      </c>
      <c r="G552" s="2">
        <v>-67.927657999999994</v>
      </c>
      <c r="H552">
        <v>-67.484004809298909</v>
      </c>
      <c r="I552">
        <v>-67.745400000000004</v>
      </c>
      <c r="J552" s="8">
        <v>-64.979411999999996</v>
      </c>
      <c r="K552" s="14">
        <v>-68.272900000000007</v>
      </c>
      <c r="L552" s="14">
        <v>-67.618400000000193</v>
      </c>
      <c r="M552" s="21">
        <v>-67.418357841436631</v>
      </c>
    </row>
    <row r="553" spans="1:13" ht="15.6">
      <c r="A553">
        <v>55.1</v>
      </c>
      <c r="B553">
        <v>-67.166411383441101</v>
      </c>
      <c r="C553">
        <v>-67.582015276598199</v>
      </c>
      <c r="D553">
        <v>-67.692081259999995</v>
      </c>
      <c r="E553">
        <v>-67.464620074717104</v>
      </c>
      <c r="F553">
        <v>-67.564265934065901</v>
      </c>
      <c r="G553" s="2">
        <v>-67.920867999999999</v>
      </c>
      <c r="H553">
        <v>-67.467649575192169</v>
      </c>
      <c r="I553">
        <v>-67.720699999999994</v>
      </c>
      <c r="J553" s="8">
        <v>-64.957723999999999</v>
      </c>
      <c r="K553" s="14">
        <v>-68.268299999999996</v>
      </c>
      <c r="L553" s="14">
        <v>-67.605842000000095</v>
      </c>
      <c r="M553" s="21">
        <v>-67.404451169901577</v>
      </c>
    </row>
    <row r="554" spans="1:13" ht="15.6">
      <c r="A554">
        <v>55.2</v>
      </c>
      <c r="B554">
        <v>-67.123768567564397</v>
      </c>
      <c r="C554">
        <v>-67.537175266263304</v>
      </c>
      <c r="D554">
        <v>-67.666276048</v>
      </c>
      <c r="E554">
        <v>-67.444997877887801</v>
      </c>
      <c r="F554">
        <v>-67.532347252747201</v>
      </c>
      <c r="G554" s="2">
        <v>-67.868790000000004</v>
      </c>
      <c r="H554">
        <v>-67.445026863157665</v>
      </c>
      <c r="I554">
        <v>-67.695899999999995</v>
      </c>
      <c r="J554" s="8">
        <v>-64.937638000000007</v>
      </c>
      <c r="K554" s="14">
        <v>-68.2667</v>
      </c>
      <c r="L554" s="14">
        <v>-67.570252000000096</v>
      </c>
      <c r="M554" s="21">
        <v>-67.391429874032696</v>
      </c>
    </row>
    <row r="555" spans="1:13" ht="15.6">
      <c r="A555">
        <v>55.3</v>
      </c>
      <c r="B555">
        <v>-67.087481299237993</v>
      </c>
      <c r="C555">
        <v>-67.529288530121207</v>
      </c>
      <c r="D555">
        <v>-67.640879947000002</v>
      </c>
      <c r="E555">
        <v>-67.413472908867504</v>
      </c>
      <c r="F555">
        <v>-67.530692307692306</v>
      </c>
      <c r="G555" s="2">
        <v>-67.868178999999998</v>
      </c>
      <c r="H555">
        <v>-67.410182292866807</v>
      </c>
      <c r="I555">
        <v>-67.671199999999999</v>
      </c>
      <c r="J555" s="8">
        <v>-64.899126999999993</v>
      </c>
      <c r="K555" s="14">
        <v>-68.266400000000004</v>
      </c>
      <c r="L555" s="14">
        <v>-67.550652000000099</v>
      </c>
      <c r="M555" s="21">
        <v>-67.370319497722278</v>
      </c>
    </row>
    <row r="556" spans="1:13" ht="15.6">
      <c r="A556">
        <v>55.4</v>
      </c>
      <c r="B556">
        <v>-67.027987040931194</v>
      </c>
      <c r="C556">
        <v>-67.523789819769306</v>
      </c>
      <c r="D556">
        <v>-67.613161914000003</v>
      </c>
      <c r="E556">
        <v>-67.393717455722197</v>
      </c>
      <c r="F556">
        <v>-67.519262637362601</v>
      </c>
      <c r="G556" s="2">
        <v>-67.832779000000002</v>
      </c>
      <c r="H556">
        <v>-67.385911690454421</v>
      </c>
      <c r="I556">
        <v>-67.646500000000003</v>
      </c>
      <c r="J556" s="8">
        <v>-64.878165999999993</v>
      </c>
      <c r="K556" s="14">
        <v>-68.264300000000006</v>
      </c>
      <c r="L556" s="14">
        <v>-67.521204000000097</v>
      </c>
      <c r="M556" s="21">
        <v>-67.332423517075895</v>
      </c>
    </row>
    <row r="557" spans="1:13" ht="15.6">
      <c r="A557">
        <v>55.5</v>
      </c>
      <c r="B557">
        <v>-67.007519277455998</v>
      </c>
      <c r="C557">
        <v>-67.483287343284999</v>
      </c>
      <c r="D557">
        <v>-67.587398544999999</v>
      </c>
      <c r="E557">
        <v>-67.374303487819802</v>
      </c>
      <c r="F557">
        <v>-67.4885406593407</v>
      </c>
      <c r="G557" s="2">
        <v>-67.821144000000004</v>
      </c>
      <c r="H557">
        <v>-67.359398938188974</v>
      </c>
      <c r="I557">
        <v>-67.621700000000004</v>
      </c>
      <c r="J557" s="8">
        <v>-64.855205999999995</v>
      </c>
      <c r="K557" s="14">
        <v>-68.195400000000006</v>
      </c>
      <c r="L557" s="14">
        <v>-67.492240000000194</v>
      </c>
      <c r="M557" s="21">
        <v>-67.323589767854315</v>
      </c>
    </row>
    <row r="558" spans="1:13" ht="15.6">
      <c r="A558">
        <v>55.6</v>
      </c>
      <c r="B558">
        <v>-66.959573953481794</v>
      </c>
      <c r="C558">
        <v>-67.465119254053505</v>
      </c>
      <c r="D558">
        <v>-67.565722432000001</v>
      </c>
      <c r="E558">
        <v>-67.348571851964394</v>
      </c>
      <c r="F558">
        <v>-67.439554945054994</v>
      </c>
      <c r="G558" s="2">
        <v>-67.795242000000002</v>
      </c>
      <c r="H558">
        <v>-67.334432389082593</v>
      </c>
      <c r="I558">
        <v>-67.596999999999994</v>
      </c>
      <c r="J558" s="8">
        <v>-64.825919999999996</v>
      </c>
      <c r="K558" s="14">
        <v>-68.192499999999995</v>
      </c>
      <c r="L558" s="14">
        <v>-67.4545200000004</v>
      </c>
      <c r="M558" s="21">
        <v>-67.30192681828548</v>
      </c>
    </row>
    <row r="559" spans="1:13" ht="15.6">
      <c r="A559">
        <v>55.7</v>
      </c>
      <c r="B559">
        <v>-66.937227155200901</v>
      </c>
      <c r="C559">
        <v>-67.445864283808007</v>
      </c>
      <c r="D559">
        <v>-67.541588261000001</v>
      </c>
      <c r="E559">
        <v>-67.331731216124695</v>
      </c>
      <c r="F559">
        <v>-67.420380219780199</v>
      </c>
      <c r="G559" s="2">
        <v>-67.786429999999996</v>
      </c>
      <c r="H559">
        <v>-67.306766412844311</v>
      </c>
      <c r="I559">
        <v>-67.572199999999995</v>
      </c>
      <c r="J559" s="8">
        <v>-64.797652999999997</v>
      </c>
      <c r="K559" s="14">
        <v>-68.172499999999999</v>
      </c>
      <c r="L559" s="14">
        <v>-67.443196</v>
      </c>
      <c r="M559" s="21">
        <v>-67.2899037229312</v>
      </c>
    </row>
    <row r="560" spans="1:13" ht="15.6">
      <c r="A560">
        <v>55.8</v>
      </c>
      <c r="B560">
        <v>-66.917964459368093</v>
      </c>
      <c r="C560">
        <v>-67.441430123708301</v>
      </c>
      <c r="D560">
        <v>-67.515504515999993</v>
      </c>
      <c r="E560">
        <v>-67.296832284037094</v>
      </c>
      <c r="F560">
        <v>-67.401612087912099</v>
      </c>
      <c r="G560" s="2">
        <v>-67.758544999999998</v>
      </c>
      <c r="H560">
        <v>-67.288595566802741</v>
      </c>
      <c r="I560">
        <v>-67.547499999999999</v>
      </c>
      <c r="J560" s="8">
        <v>-64.784451000000004</v>
      </c>
      <c r="K560" s="14">
        <v>-68.140699999999995</v>
      </c>
      <c r="L560" s="14">
        <v>-67.4180360000001</v>
      </c>
      <c r="M560" s="21">
        <v>-67.258511835122533</v>
      </c>
    </row>
    <row r="561" spans="1:13" ht="15.6">
      <c r="A561">
        <v>55.9</v>
      </c>
      <c r="B561">
        <v>-66.882717526891597</v>
      </c>
      <c r="C561">
        <v>-67.391864558405302</v>
      </c>
      <c r="D561">
        <v>-67.489683596000006</v>
      </c>
      <c r="E561">
        <v>-67.284476750556607</v>
      </c>
      <c r="F561">
        <v>-67.362228571428602</v>
      </c>
      <c r="G561" s="2">
        <v>-67.748649999999998</v>
      </c>
      <c r="H561">
        <v>-67.262883848253495</v>
      </c>
      <c r="I561">
        <v>-67.522800000000004</v>
      </c>
      <c r="J561" s="8">
        <v>-64.759276999999997</v>
      </c>
      <c r="K561" s="14">
        <v>-68.116100000000003</v>
      </c>
      <c r="L561" s="14">
        <v>-67.399777999999998</v>
      </c>
      <c r="M561" s="21">
        <v>-67.25053961102833</v>
      </c>
    </row>
    <row r="562" spans="1:13" ht="15.6">
      <c r="A562">
        <v>56</v>
      </c>
      <c r="B562">
        <v>-66.857149903056097</v>
      </c>
      <c r="C562">
        <v>-67.3330993416713</v>
      </c>
      <c r="D562">
        <v>-67.462964279999994</v>
      </c>
      <c r="E562">
        <v>-67.248854663947796</v>
      </c>
      <c r="F562">
        <v>-67.357761538461602</v>
      </c>
      <c r="G562" s="2">
        <v>-67.702331999999998</v>
      </c>
      <c r="H562">
        <v>-67.233159941538048</v>
      </c>
      <c r="I562">
        <v>-67.498099999999994</v>
      </c>
      <c r="J562" s="8">
        <v>-64.738314000000003</v>
      </c>
      <c r="K562" s="14">
        <v>-68.113100000000003</v>
      </c>
      <c r="L562" s="14">
        <v>-67.387040000000098</v>
      </c>
      <c r="M562" s="21">
        <v>-67.231534194854248</v>
      </c>
    </row>
    <row r="563" spans="1:13" ht="15.6">
      <c r="A563">
        <v>56.1</v>
      </c>
      <c r="B563">
        <v>-66.826395325156497</v>
      </c>
      <c r="C563">
        <v>-67.322733900235207</v>
      </c>
      <c r="D563">
        <v>-67.438249947000003</v>
      </c>
      <c r="E563">
        <v>-67.224593648135894</v>
      </c>
      <c r="F563">
        <v>-67.349849450549399</v>
      </c>
      <c r="G563" s="2">
        <v>-67.612610000000004</v>
      </c>
      <c r="H563">
        <v>-67.213823914175748</v>
      </c>
      <c r="I563">
        <v>-67.474299999999999</v>
      </c>
      <c r="J563" s="8">
        <v>-64.682428999999999</v>
      </c>
      <c r="K563" s="14">
        <v>-68.112700000000004</v>
      </c>
      <c r="L563" s="14">
        <v>-67.352668000000605</v>
      </c>
      <c r="M563" s="21">
        <v>-67.182631060238378</v>
      </c>
    </row>
    <row r="564" spans="1:13" ht="15.6">
      <c r="A564">
        <v>56.2</v>
      </c>
      <c r="B564">
        <v>-66.790223921637093</v>
      </c>
      <c r="C564">
        <v>-67.321109590643999</v>
      </c>
      <c r="D564">
        <v>-67.414801260000004</v>
      </c>
      <c r="E564">
        <v>-67.199772432572701</v>
      </c>
      <c r="F564">
        <v>-67.326769230769202</v>
      </c>
      <c r="G564" s="2">
        <v>-67.612328000000005</v>
      </c>
      <c r="H564">
        <v>-67.192936984911157</v>
      </c>
      <c r="I564">
        <v>-67.450500000000005</v>
      </c>
      <c r="J564" s="8">
        <v>-64.655934999999999</v>
      </c>
      <c r="K564" s="14">
        <v>-68.021600000000007</v>
      </c>
      <c r="L564" s="14">
        <v>-67.329008000000101</v>
      </c>
      <c r="M564" s="21">
        <v>-67.152051337569276</v>
      </c>
    </row>
    <row r="565" spans="1:13" ht="15.6">
      <c r="A565">
        <v>56.3</v>
      </c>
      <c r="B565">
        <v>-66.766942615564702</v>
      </c>
      <c r="C565">
        <v>-67.274800508448394</v>
      </c>
      <c r="D565">
        <v>-67.390818975000002</v>
      </c>
      <c r="E565">
        <v>-67.180253168300794</v>
      </c>
      <c r="F565">
        <v>-67.293315384615397</v>
      </c>
      <c r="G565" s="2">
        <v>-67.580414000000005</v>
      </c>
      <c r="H565">
        <v>-67.171760843881728</v>
      </c>
      <c r="I565">
        <v>-67.4268</v>
      </c>
      <c r="J565" s="8">
        <v>-64.628136999999995</v>
      </c>
      <c r="K565" s="14">
        <v>-68.005700000000004</v>
      </c>
      <c r="L565" s="14">
        <v>-67.288746000000103</v>
      </c>
      <c r="M565" s="21">
        <v>-67.126747656986069</v>
      </c>
    </row>
    <row r="566" spans="1:13" ht="15.6">
      <c r="A566">
        <v>56.4</v>
      </c>
      <c r="B566">
        <v>-66.753525500607907</v>
      </c>
      <c r="C566">
        <v>-67.255378003930701</v>
      </c>
      <c r="D566">
        <v>-67.365944119999995</v>
      </c>
      <c r="E566">
        <v>-67.154834033636206</v>
      </c>
      <c r="F566">
        <v>-67.272450549450596</v>
      </c>
      <c r="G566" s="2">
        <v>-67.573188999999999</v>
      </c>
      <c r="H566">
        <v>-67.14670180695947</v>
      </c>
      <c r="I566">
        <v>-67.403000000000006</v>
      </c>
      <c r="J566" s="8">
        <v>-64.604513999999995</v>
      </c>
      <c r="K566" s="14">
        <v>-67.925399999999996</v>
      </c>
      <c r="L566" s="14">
        <v>-67.270988000000102</v>
      </c>
      <c r="M566" s="21">
        <v>-67.117547432510136</v>
      </c>
    </row>
    <row r="567" spans="1:13" ht="15.6">
      <c r="A567">
        <v>56.5</v>
      </c>
      <c r="B567">
        <v>-66.727489348541098</v>
      </c>
      <c r="C567">
        <v>-67.235637251164206</v>
      </c>
      <c r="D567">
        <v>-67.338833910000005</v>
      </c>
      <c r="E567">
        <v>-67.137275568408597</v>
      </c>
      <c r="F567">
        <v>-67.251940659340704</v>
      </c>
      <c r="G567" s="2">
        <v>-67.563118000000003</v>
      </c>
      <c r="H567">
        <v>-67.135169967404977</v>
      </c>
      <c r="I567">
        <v>-67.379199999999997</v>
      </c>
      <c r="J567" s="8">
        <v>-64.569547</v>
      </c>
      <c r="K567" s="14">
        <v>-67.878100000000003</v>
      </c>
      <c r="L567" s="14">
        <v>-67.246433333333499</v>
      </c>
      <c r="M567" s="21">
        <v>-67.103427782076338</v>
      </c>
    </row>
    <row r="568" spans="1:13" ht="15.6">
      <c r="A568">
        <v>56.6</v>
      </c>
      <c r="B568">
        <v>-66.714604092528504</v>
      </c>
      <c r="C568">
        <v>-67.174670369753102</v>
      </c>
      <c r="D568">
        <v>-67.314522928000002</v>
      </c>
      <c r="E568">
        <v>-67.107949244346301</v>
      </c>
      <c r="F568">
        <v>-67.240524175824206</v>
      </c>
      <c r="G568" s="2">
        <v>-67.562408000000005</v>
      </c>
      <c r="H568">
        <v>-67.113311942454061</v>
      </c>
      <c r="I568">
        <v>-67.355400000000003</v>
      </c>
      <c r="J568" s="8">
        <v>-64.547708999999998</v>
      </c>
      <c r="K568" s="14">
        <v>-67.865499999999997</v>
      </c>
      <c r="L568" s="14">
        <v>-67.232388799999995</v>
      </c>
      <c r="M568" s="21">
        <v>-67.07940197119936</v>
      </c>
    </row>
    <row r="569" spans="1:13" ht="15.6">
      <c r="A569">
        <v>56.7</v>
      </c>
      <c r="B569">
        <v>-66.695685054979094</v>
      </c>
      <c r="C569">
        <v>-67.151819291481203</v>
      </c>
      <c r="D569">
        <v>-67.286593612000004</v>
      </c>
      <c r="E569">
        <v>-67.083042330962698</v>
      </c>
      <c r="F569">
        <v>-67.2155615384615</v>
      </c>
      <c r="G569" s="2">
        <v>-67.553557999999995</v>
      </c>
      <c r="H569">
        <v>-67.084198294221068</v>
      </c>
      <c r="I569">
        <v>-67.331699999999998</v>
      </c>
      <c r="J569" s="8">
        <v>-64.532472999999996</v>
      </c>
      <c r="K569" s="14">
        <v>-67.861000000000004</v>
      </c>
      <c r="L569" s="14">
        <v>-67.211285333333393</v>
      </c>
      <c r="M569" s="21">
        <v>-67.044411815735884</v>
      </c>
    </row>
    <row r="570" spans="1:13" ht="15.6">
      <c r="A570">
        <v>56.8</v>
      </c>
      <c r="B570">
        <v>-66.661109756182199</v>
      </c>
      <c r="C570">
        <v>-67.077804466082299</v>
      </c>
      <c r="D570">
        <v>-67.268444783999996</v>
      </c>
      <c r="E570">
        <v>-67.061210435311907</v>
      </c>
      <c r="F570">
        <v>-67.152757142857197</v>
      </c>
      <c r="G570" s="2">
        <v>-67.549216999999999</v>
      </c>
      <c r="H570">
        <v>-67.068939635667832</v>
      </c>
      <c r="I570">
        <v>-67.307900000000004</v>
      </c>
      <c r="J570" s="8">
        <v>-64.507430999999997</v>
      </c>
      <c r="K570" s="14">
        <v>-67.833799999999997</v>
      </c>
      <c r="L570" s="14">
        <v>-67.197692000000302</v>
      </c>
      <c r="M570" s="21">
        <v>-67.017846495868341</v>
      </c>
    </row>
    <row r="571" spans="1:13" ht="15.6">
      <c r="A571">
        <v>56.9</v>
      </c>
      <c r="B571">
        <v>-66.624222462399601</v>
      </c>
      <c r="C571">
        <v>-67.074184297021901</v>
      </c>
      <c r="D571">
        <v>-67.236707652999996</v>
      </c>
      <c r="E571">
        <v>-67.037418643996205</v>
      </c>
      <c r="F571">
        <v>-67.084047252747297</v>
      </c>
      <c r="G571" s="2">
        <v>-67.536461000000003</v>
      </c>
      <c r="H571">
        <v>-67.052656315758355</v>
      </c>
      <c r="I571">
        <v>-67.284099999999995</v>
      </c>
      <c r="J571" s="8">
        <v>-64.48563</v>
      </c>
      <c r="K571" s="14">
        <v>-67.830100000000002</v>
      </c>
      <c r="L571" s="14">
        <v>-67.158198000000098</v>
      </c>
      <c r="M571" s="21">
        <v>-66.996326829611505</v>
      </c>
    </row>
    <row r="572" spans="1:13" ht="15.6">
      <c r="A572">
        <v>57</v>
      </c>
      <c r="B572">
        <v>-66.597376389976404</v>
      </c>
      <c r="C572">
        <v>-67.047014513249295</v>
      </c>
      <c r="D572">
        <v>-67.211190079999994</v>
      </c>
      <c r="E572">
        <v>-67.012734343921295</v>
      </c>
      <c r="F572">
        <v>-67.033521978021994</v>
      </c>
      <c r="G572" s="2">
        <v>-67.534142000000003</v>
      </c>
      <c r="H572">
        <v>-67.019326197058263</v>
      </c>
      <c r="I572">
        <v>-67.260300000000001</v>
      </c>
      <c r="J572" s="8">
        <v>-64.454612999999995</v>
      </c>
      <c r="K572" s="14">
        <v>-67.829899999999995</v>
      </c>
      <c r="L572" s="14">
        <v>-67.100760000000193</v>
      </c>
      <c r="M572" s="21">
        <v>-66.978761916602451</v>
      </c>
    </row>
    <row r="573" spans="1:13" ht="15.6">
      <c r="A573">
        <v>57.1</v>
      </c>
      <c r="B573">
        <v>-66.575640791022906</v>
      </c>
      <c r="C573">
        <v>-67.015160102267799</v>
      </c>
      <c r="D573">
        <v>-67.191045193999997</v>
      </c>
      <c r="E573">
        <v>-66.977672127385603</v>
      </c>
      <c r="F573">
        <v>-66.976919780219802</v>
      </c>
      <c r="G573" s="2">
        <v>-67.522345999999999</v>
      </c>
      <c r="H573">
        <v>-66.990996384548112</v>
      </c>
      <c r="I573">
        <v>-67.236599999999996</v>
      </c>
      <c r="J573" s="8">
        <v>-64.427901000000006</v>
      </c>
      <c r="K573" s="14">
        <v>-67.784599999999998</v>
      </c>
      <c r="L573" s="14">
        <v>-67.083364000000103</v>
      </c>
      <c r="M573" s="21">
        <v>-66.970082763685554</v>
      </c>
    </row>
    <row r="574" spans="1:13" ht="15.6">
      <c r="A574">
        <v>57.2</v>
      </c>
      <c r="B574">
        <v>-66.556255112210593</v>
      </c>
      <c r="C574">
        <v>-67.014893575397096</v>
      </c>
      <c r="D574">
        <v>-67.166861100000006</v>
      </c>
      <c r="E574">
        <v>-66.956087063865994</v>
      </c>
      <c r="F574">
        <v>-66.936242857142901</v>
      </c>
      <c r="G574" s="2">
        <v>-67.519615000000002</v>
      </c>
      <c r="H574">
        <v>-66.972928185935217</v>
      </c>
      <c r="I574">
        <v>-67.212800000000001</v>
      </c>
      <c r="J574" s="8">
        <v>-64.410184000000001</v>
      </c>
      <c r="K574" s="14">
        <v>-67.779200000000003</v>
      </c>
      <c r="L574" s="14">
        <v>-67.032969600000001</v>
      </c>
      <c r="M574" s="21">
        <v>-66.929963828378902</v>
      </c>
    </row>
    <row r="575" spans="1:13" ht="15.6">
      <c r="A575">
        <v>57.3</v>
      </c>
      <c r="B575">
        <v>-66.523908039541197</v>
      </c>
      <c r="C575">
        <v>-66.985585638999197</v>
      </c>
      <c r="D575">
        <v>-67.138275386999993</v>
      </c>
      <c r="E575">
        <v>-66.932780842014296</v>
      </c>
      <c r="F575">
        <v>-66.924918681318701</v>
      </c>
      <c r="G575" s="2">
        <v>-67.468154999999996</v>
      </c>
      <c r="H575">
        <v>-66.95054592342386</v>
      </c>
      <c r="I575">
        <v>-67.188999999999993</v>
      </c>
      <c r="J575" s="8">
        <v>-64.394963000000004</v>
      </c>
      <c r="K575" s="14">
        <v>-67.771100000000004</v>
      </c>
      <c r="L575" s="14">
        <v>-67.016664000000205</v>
      </c>
      <c r="M575" s="21">
        <v>-66.903232610445386</v>
      </c>
    </row>
    <row r="576" spans="1:13" ht="15.6">
      <c r="A576">
        <v>57.4</v>
      </c>
      <c r="B576">
        <v>-66.497033506454798</v>
      </c>
      <c r="C576">
        <v>-66.949109508911803</v>
      </c>
      <c r="D576">
        <v>-67.111997950000003</v>
      </c>
      <c r="E576">
        <v>-66.9000946202937</v>
      </c>
      <c r="F576">
        <v>-66.898530769230803</v>
      </c>
      <c r="G576" s="2">
        <v>-67.464530999999994</v>
      </c>
      <c r="H576">
        <v>-66.928609341914722</v>
      </c>
      <c r="I576">
        <v>-67.165199999999999</v>
      </c>
      <c r="J576" s="8">
        <v>-64.348159999999993</v>
      </c>
      <c r="K576" s="14">
        <v>-67.751499999999993</v>
      </c>
      <c r="L576" s="14">
        <v>-66.983379200000101</v>
      </c>
      <c r="M576" s="21">
        <v>-66.871690710469863</v>
      </c>
    </row>
    <row r="577" spans="1:13" ht="15.6">
      <c r="A577">
        <v>57.5</v>
      </c>
      <c r="B577">
        <v>-66.435572267273997</v>
      </c>
      <c r="C577">
        <v>-66.944788301529201</v>
      </c>
      <c r="D577">
        <v>-67.0862324</v>
      </c>
      <c r="E577">
        <v>-66.884429707262896</v>
      </c>
      <c r="F577">
        <v>-66.842680219780206</v>
      </c>
      <c r="G577" s="2">
        <v>-67.440155000000004</v>
      </c>
      <c r="H577">
        <v>-66.90982701306082</v>
      </c>
      <c r="I577">
        <v>-67.141499999999994</v>
      </c>
      <c r="J577" s="8">
        <v>-64.330014000000006</v>
      </c>
      <c r="K577" s="14">
        <v>-67.722700000000003</v>
      </c>
      <c r="L577" s="14">
        <v>-66.966149999999999</v>
      </c>
      <c r="M577" s="21">
        <v>-66.839231746068521</v>
      </c>
    </row>
    <row r="578" spans="1:13" ht="15.6">
      <c r="A578">
        <v>57.6</v>
      </c>
      <c r="B578">
        <v>-66.408476956396299</v>
      </c>
      <c r="C578">
        <v>-66.931672871554099</v>
      </c>
      <c r="D578">
        <v>-67.062520927999998</v>
      </c>
      <c r="E578">
        <v>-66.861141317207995</v>
      </c>
      <c r="F578">
        <v>-66.814978021978007</v>
      </c>
      <c r="G578" s="2">
        <v>-67.390868999999995</v>
      </c>
      <c r="H578">
        <v>-66.893556002207077</v>
      </c>
      <c r="I578">
        <v>-67.117699999999999</v>
      </c>
      <c r="J578" s="8">
        <v>-64.303248999999994</v>
      </c>
      <c r="K578" s="14">
        <v>-67.677700000000002</v>
      </c>
      <c r="L578" s="14">
        <v>-66.932352000000293</v>
      </c>
      <c r="M578" s="21">
        <v>-66.836835490572938</v>
      </c>
    </row>
    <row r="579" spans="1:13" ht="15.6">
      <c r="A579">
        <v>57.7</v>
      </c>
      <c r="B579">
        <v>-66.401952489759495</v>
      </c>
      <c r="C579">
        <v>-66.893549814821</v>
      </c>
      <c r="D579">
        <v>-67.041971180000004</v>
      </c>
      <c r="E579">
        <v>-66.836992725891903</v>
      </c>
      <c r="F579">
        <v>-66.7835351648352</v>
      </c>
      <c r="G579" s="2">
        <v>-67.389708999999996</v>
      </c>
      <c r="H579">
        <v>-66.869229889403115</v>
      </c>
      <c r="I579">
        <v>-67.093900000000005</v>
      </c>
      <c r="J579" s="8">
        <v>-64.287724999999995</v>
      </c>
      <c r="K579" s="14">
        <v>-67.674099999999996</v>
      </c>
      <c r="L579" s="14">
        <v>-66.890134000000103</v>
      </c>
      <c r="M579" s="21">
        <v>-66.825839794075293</v>
      </c>
    </row>
    <row r="580" spans="1:13" ht="15.6">
      <c r="A580">
        <v>57.8</v>
      </c>
      <c r="B580">
        <v>-66.384009715580206</v>
      </c>
      <c r="C580">
        <v>-66.872478977508294</v>
      </c>
      <c r="D580">
        <v>-67.015844130000005</v>
      </c>
      <c r="E580">
        <v>-66.813501044909501</v>
      </c>
      <c r="F580">
        <v>-66.763329670329696</v>
      </c>
      <c r="G580" s="2">
        <v>-67.386215000000007</v>
      </c>
      <c r="H580">
        <v>-66.843406965122071</v>
      </c>
      <c r="I580">
        <v>-67.070099999999996</v>
      </c>
      <c r="J580" s="8">
        <v>-64.271865000000005</v>
      </c>
      <c r="K580" s="14">
        <v>-67.652699999999996</v>
      </c>
      <c r="L580" s="14">
        <v>-66.869880000000194</v>
      </c>
      <c r="M580" s="21">
        <v>-66.813359642853754</v>
      </c>
    </row>
    <row r="581" spans="1:13" ht="15.6">
      <c r="A581">
        <v>57.9</v>
      </c>
      <c r="B581">
        <v>-66.368313900620294</v>
      </c>
      <c r="C581">
        <v>-66.856401077409203</v>
      </c>
      <c r="D581">
        <v>-66.988843564000007</v>
      </c>
      <c r="E581">
        <v>-66.782344439095098</v>
      </c>
      <c r="F581">
        <v>-66.753492307692298</v>
      </c>
      <c r="G581" s="2">
        <v>-67.380470000000003</v>
      </c>
      <c r="H581">
        <v>-66.808698156436634</v>
      </c>
      <c r="I581">
        <v>-67.046400000000006</v>
      </c>
      <c r="J581" s="8">
        <v>-64.242323999999996</v>
      </c>
      <c r="K581" s="14">
        <v>-67.629800000000003</v>
      </c>
      <c r="L581" s="14">
        <v>-66.843472000000205</v>
      </c>
      <c r="M581" s="21">
        <v>-66.783888204474053</v>
      </c>
    </row>
    <row r="582" spans="1:13" ht="15.6">
      <c r="A582">
        <v>58</v>
      </c>
      <c r="B582">
        <v>-66.349121807032603</v>
      </c>
      <c r="C582">
        <v>-66.844906784905902</v>
      </c>
      <c r="D582">
        <v>-66.959717740000002</v>
      </c>
      <c r="E582">
        <v>-66.761531921565293</v>
      </c>
      <c r="F582">
        <v>-66.737200000000001</v>
      </c>
      <c r="G582" s="2">
        <v>-67.373244999999997</v>
      </c>
      <c r="H582">
        <v>-66.790654593990979</v>
      </c>
      <c r="I582">
        <v>-67.022599999999997</v>
      </c>
      <c r="J582" s="8">
        <v>-64.230547000000001</v>
      </c>
      <c r="K582" s="14">
        <v>-67.598299999999995</v>
      </c>
      <c r="L582" s="14">
        <v>-66.814720000000094</v>
      </c>
      <c r="M582" s="21">
        <v>-66.771723184360383</v>
      </c>
    </row>
    <row r="583" spans="1:13" ht="15.6">
      <c r="A583">
        <v>58.1</v>
      </c>
      <c r="B583">
        <v>-66.333409706422302</v>
      </c>
      <c r="C583">
        <v>-66.824938974124294</v>
      </c>
      <c r="D583">
        <v>-66.938196223999995</v>
      </c>
      <c r="E583">
        <v>-66.736872205213302</v>
      </c>
      <c r="F583">
        <v>-66.689984615384603</v>
      </c>
      <c r="G583" s="2">
        <v>-67.362151999999995</v>
      </c>
      <c r="H583">
        <v>-66.776754848103565</v>
      </c>
      <c r="I583">
        <v>-66.998599999999996</v>
      </c>
      <c r="J583" s="8">
        <v>-64.218951000000004</v>
      </c>
      <c r="K583" s="14">
        <v>-67.593800000000002</v>
      </c>
      <c r="L583" s="14">
        <v>-66.7988160000004</v>
      </c>
      <c r="M583" s="21">
        <v>-66.765673284550147</v>
      </c>
    </row>
    <row r="584" spans="1:13" ht="15.6">
      <c r="A584">
        <v>58.2</v>
      </c>
      <c r="B584">
        <v>-66.314858570356606</v>
      </c>
      <c r="C584">
        <v>-66.813255512890507</v>
      </c>
      <c r="D584">
        <v>-66.915958423999996</v>
      </c>
      <c r="E584">
        <v>-66.715267265663101</v>
      </c>
      <c r="F584">
        <v>-66.672215384615399</v>
      </c>
      <c r="G584" s="2">
        <v>-67.354454000000004</v>
      </c>
      <c r="H584">
        <v>-66.751131840112947</v>
      </c>
      <c r="I584">
        <v>-66.9709</v>
      </c>
      <c r="J584" s="8">
        <v>-64.190884999999994</v>
      </c>
      <c r="K584" s="14">
        <v>-67.577500000000001</v>
      </c>
      <c r="L584" s="14">
        <v>-66.776813333333493</v>
      </c>
      <c r="M584" s="21">
        <v>-66.751805426742337</v>
      </c>
    </row>
    <row r="585" spans="1:13" ht="15.6">
      <c r="A585">
        <v>58.3</v>
      </c>
      <c r="B585">
        <v>-66.296707004988605</v>
      </c>
      <c r="C585">
        <v>-66.811524397911498</v>
      </c>
      <c r="D585">
        <v>-66.891484383000005</v>
      </c>
      <c r="E585">
        <v>-66.685758309954494</v>
      </c>
      <c r="F585">
        <v>-66.6631747252747</v>
      </c>
      <c r="G585" s="2">
        <v>-67.315903000000006</v>
      </c>
      <c r="H585">
        <v>-66.729132942966373</v>
      </c>
      <c r="I585">
        <v>-66.943100000000001</v>
      </c>
      <c r="J585" s="8">
        <v>-64.172343999999995</v>
      </c>
      <c r="K585" s="14">
        <v>-67.565200000000004</v>
      </c>
      <c r="L585" s="14">
        <v>-66.732720000000896</v>
      </c>
      <c r="M585" s="21">
        <v>-66.726672036431552</v>
      </c>
    </row>
    <row r="586" spans="1:13" ht="15.6">
      <c r="A586">
        <v>58.4</v>
      </c>
      <c r="B586">
        <v>-66.281489148677494</v>
      </c>
      <c r="C586">
        <v>-66.799366657713406</v>
      </c>
      <c r="D586">
        <v>-66.865067511999996</v>
      </c>
      <c r="E586">
        <v>-66.6583855119665</v>
      </c>
      <c r="F586">
        <v>-66.660648351648405</v>
      </c>
      <c r="G586" s="2">
        <v>-67.308723000000001</v>
      </c>
      <c r="H586">
        <v>-66.708034555999575</v>
      </c>
      <c r="I586">
        <v>-66.915400000000005</v>
      </c>
      <c r="J586" s="8">
        <v>-64.147451000000004</v>
      </c>
      <c r="K586" s="14">
        <v>-67.553799999999995</v>
      </c>
      <c r="L586" s="14">
        <v>-66.704656000000099</v>
      </c>
      <c r="M586" s="21">
        <v>-66.704602093221496</v>
      </c>
    </row>
    <row r="587" spans="1:13" ht="15.6">
      <c r="A587">
        <v>58.5</v>
      </c>
      <c r="B587">
        <v>-66.2617859947445</v>
      </c>
      <c r="C587">
        <v>-66.779655212264103</v>
      </c>
      <c r="D587">
        <v>-66.843590965000004</v>
      </c>
      <c r="E587">
        <v>-66.627662054687207</v>
      </c>
      <c r="F587">
        <v>-66.620128571428594</v>
      </c>
      <c r="G587" s="2">
        <v>-67.276809999999998</v>
      </c>
      <c r="H587">
        <v>-66.687642527035081</v>
      </c>
      <c r="I587">
        <v>-66.887600000000006</v>
      </c>
      <c r="J587" s="8">
        <v>-64.124812000000006</v>
      </c>
      <c r="K587" s="14">
        <v>-67.533699999999996</v>
      </c>
      <c r="L587" s="14">
        <v>-66.679140000000103</v>
      </c>
      <c r="M587" s="21">
        <v>-66.693607765982151</v>
      </c>
    </row>
    <row r="588" spans="1:13" ht="15.6">
      <c r="A588">
        <v>58.6</v>
      </c>
      <c r="B588">
        <v>-66.240052844740902</v>
      </c>
      <c r="C588">
        <v>-66.766638622846301</v>
      </c>
      <c r="D588">
        <v>-66.816926808000005</v>
      </c>
      <c r="E588">
        <v>-66.600431425299604</v>
      </c>
      <c r="F588">
        <v>-66.605048351648406</v>
      </c>
      <c r="G588" s="2">
        <v>-67.276488999999998</v>
      </c>
      <c r="H588">
        <v>-66.668816555692587</v>
      </c>
      <c r="I588">
        <v>-66.859899999999996</v>
      </c>
      <c r="J588" s="8">
        <v>-64.104479999999995</v>
      </c>
      <c r="K588" s="14">
        <v>-67.532499999999999</v>
      </c>
      <c r="L588" s="14">
        <v>-66.660541333333398</v>
      </c>
      <c r="M588" s="21">
        <v>-66.689826898247091</v>
      </c>
    </row>
    <row r="589" spans="1:13" ht="15.6">
      <c r="A589">
        <v>58.7</v>
      </c>
      <c r="B589">
        <v>-66.235027928317095</v>
      </c>
      <c r="C589">
        <v>-66.7229843213387</v>
      </c>
      <c r="D589">
        <v>-66.791369106000005</v>
      </c>
      <c r="E589">
        <v>-66.579823662368199</v>
      </c>
      <c r="F589">
        <v>-66.5752450549451</v>
      </c>
      <c r="G589" s="2">
        <v>-67.248108000000002</v>
      </c>
      <c r="H589">
        <v>-66.642030893276115</v>
      </c>
      <c r="I589">
        <v>-66.832099999999997</v>
      </c>
      <c r="J589" s="8">
        <v>-64.075793000000004</v>
      </c>
      <c r="K589" s="14">
        <v>-67.484200000000001</v>
      </c>
      <c r="L589" s="14">
        <v>-66.637108000000097</v>
      </c>
      <c r="M589" s="21">
        <v>-66.664820940078357</v>
      </c>
    </row>
    <row r="590" spans="1:13" ht="15.6">
      <c r="A590">
        <v>58.8</v>
      </c>
      <c r="B590">
        <v>-66.227832523324494</v>
      </c>
      <c r="C590">
        <v>-66.682423912399102</v>
      </c>
      <c r="D590">
        <v>-66.763305071999994</v>
      </c>
      <c r="E590">
        <v>-66.559446538804394</v>
      </c>
      <c r="F590">
        <v>-66.5344384615385</v>
      </c>
      <c r="G590" s="2">
        <v>-67.228020000000001</v>
      </c>
      <c r="H590">
        <v>-66.611806751227391</v>
      </c>
      <c r="I590">
        <v>-66.804400000000001</v>
      </c>
      <c r="J590" s="8">
        <v>-64.024975999999995</v>
      </c>
      <c r="K590" s="14">
        <v>-67.429000000000002</v>
      </c>
      <c r="L590" s="14">
        <v>-66.608776000000304</v>
      </c>
      <c r="M590" s="21">
        <v>-66.616847651796476</v>
      </c>
    </row>
    <row r="591" spans="1:13" ht="15.6">
      <c r="A591">
        <v>58.9</v>
      </c>
      <c r="B591">
        <v>-66.209289696094501</v>
      </c>
      <c r="C591">
        <v>-66.672627039023496</v>
      </c>
      <c r="D591">
        <v>-66.739280351000005</v>
      </c>
      <c r="E591">
        <v>-66.530048698842293</v>
      </c>
      <c r="F591">
        <v>-66.501625274725299</v>
      </c>
      <c r="G591" s="2">
        <v>-67.213081000000003</v>
      </c>
      <c r="H591">
        <v>-66.58317093049115</v>
      </c>
      <c r="I591">
        <v>-66.776600000000002</v>
      </c>
      <c r="J591" s="8">
        <v>-64.001216999999997</v>
      </c>
      <c r="K591" s="14">
        <v>-67.387500000000003</v>
      </c>
      <c r="L591" s="14">
        <v>-66.574434666666804</v>
      </c>
      <c r="M591" s="21">
        <v>-66.48941693760014</v>
      </c>
    </row>
    <row r="592" spans="1:13" ht="15.6">
      <c r="A592">
        <v>59</v>
      </c>
      <c r="B592">
        <v>-66.202969816967396</v>
      </c>
      <c r="C592">
        <v>-66.668173387983202</v>
      </c>
      <c r="D592">
        <v>-66.7137046</v>
      </c>
      <c r="E592">
        <v>-66.510842481651807</v>
      </c>
      <c r="F592">
        <v>-66.482783516483494</v>
      </c>
      <c r="G592" s="2">
        <v>-67.174842999999996</v>
      </c>
      <c r="H592">
        <v>-66.558780364317286</v>
      </c>
      <c r="I592">
        <v>-66.748900000000006</v>
      </c>
      <c r="J592" s="8">
        <v>-63.979371999999998</v>
      </c>
      <c r="K592" s="14">
        <v>-67.360900000000001</v>
      </c>
      <c r="L592" s="14">
        <v>-66.536280000001199</v>
      </c>
      <c r="M592" s="21">
        <v>-66.475182783531622</v>
      </c>
    </row>
    <row r="593" spans="1:13" ht="15.6">
      <c r="A593">
        <v>59.1</v>
      </c>
      <c r="B593">
        <v>-66.181876375187599</v>
      </c>
      <c r="C593">
        <v>-66.656133787287899</v>
      </c>
      <c r="D593">
        <v>-66.688445005999995</v>
      </c>
      <c r="E593">
        <v>-66.489921154552505</v>
      </c>
      <c r="F593">
        <v>-66.457079120879101</v>
      </c>
      <c r="G593" s="2">
        <v>-67.165329</v>
      </c>
      <c r="H593">
        <v>-66.531947460361266</v>
      </c>
      <c r="I593">
        <v>-66.721100000000007</v>
      </c>
      <c r="J593" s="8">
        <v>-63.94632</v>
      </c>
      <c r="K593" s="14">
        <v>-67.343199999999996</v>
      </c>
      <c r="L593" s="14">
        <v>-66.514521999999999</v>
      </c>
      <c r="M593" s="21">
        <v>-66.459493427201124</v>
      </c>
    </row>
    <row r="594" spans="1:13" ht="15.6">
      <c r="A594">
        <v>59.2</v>
      </c>
      <c r="B594">
        <v>-66.165524040125902</v>
      </c>
      <c r="C594">
        <v>-66.6350544995055</v>
      </c>
      <c r="D594">
        <v>-66.659774799999994</v>
      </c>
      <c r="E594">
        <v>-66.457246867809801</v>
      </c>
      <c r="F594">
        <v>-66.440208791208804</v>
      </c>
      <c r="G594" s="2">
        <v>-67.156738000000004</v>
      </c>
      <c r="H594">
        <v>-66.502458104144495</v>
      </c>
      <c r="I594">
        <v>-66.693399999999997</v>
      </c>
      <c r="J594" s="8">
        <v>-63.930863000000002</v>
      </c>
      <c r="K594" s="14">
        <v>-67.318399999999997</v>
      </c>
      <c r="L594" s="14">
        <v>-66.496640000000497</v>
      </c>
      <c r="M594" s="21">
        <v>-66.447334229302285</v>
      </c>
    </row>
    <row r="595" spans="1:13" ht="15.6">
      <c r="A595">
        <v>59.3</v>
      </c>
      <c r="B595">
        <v>-66.121208913948195</v>
      </c>
      <c r="C595">
        <v>-66.610080346681997</v>
      </c>
      <c r="D595">
        <v>-66.632799273000003</v>
      </c>
      <c r="E595">
        <v>-66.437630957005496</v>
      </c>
      <c r="F595">
        <v>-66.404729670329701</v>
      </c>
      <c r="G595" s="2">
        <v>-67.144264000000007</v>
      </c>
      <c r="H595">
        <v>-66.470196257051128</v>
      </c>
      <c r="I595">
        <v>-66.665599999999998</v>
      </c>
      <c r="J595" s="8">
        <v>-63.899185000000003</v>
      </c>
      <c r="K595" s="14">
        <v>-67.1892</v>
      </c>
      <c r="L595" s="14">
        <v>-66.461670666666706</v>
      </c>
      <c r="M595" s="21">
        <v>-66.421530856994323</v>
      </c>
    </row>
    <row r="596" spans="1:13" ht="15.6">
      <c r="A596">
        <v>59.4</v>
      </c>
      <c r="B596">
        <v>-66.0973764356049</v>
      </c>
      <c r="C596">
        <v>-66.603518909472996</v>
      </c>
      <c r="D596">
        <v>-66.604108638</v>
      </c>
      <c r="E596">
        <v>-66.420931756282002</v>
      </c>
      <c r="F596">
        <v>-66.395975824175807</v>
      </c>
      <c r="G596" s="2">
        <v>-67.136100999999996</v>
      </c>
      <c r="H596">
        <v>-66.449583168911403</v>
      </c>
      <c r="I596">
        <v>-66.637900000000002</v>
      </c>
      <c r="J596" s="8">
        <v>-63.876376</v>
      </c>
      <c r="K596" s="14">
        <v>-67.1858</v>
      </c>
      <c r="L596" s="14">
        <v>-66.442330666666706</v>
      </c>
      <c r="M596" s="21">
        <v>-66.402065840691463</v>
      </c>
    </row>
    <row r="597" spans="1:13" ht="15.6">
      <c r="A597">
        <v>59.5</v>
      </c>
      <c r="B597">
        <v>-66.081162017405205</v>
      </c>
      <c r="C597">
        <v>-66.573758129080502</v>
      </c>
      <c r="D597">
        <v>-66.576268020000001</v>
      </c>
      <c r="E597">
        <v>-66.391127650706807</v>
      </c>
      <c r="F597">
        <v>-66.381307692307701</v>
      </c>
      <c r="G597" s="2">
        <v>-67.112114000000005</v>
      </c>
      <c r="H597">
        <v>-66.421327745407766</v>
      </c>
      <c r="I597">
        <v>-66.610200000000006</v>
      </c>
      <c r="J597" s="8">
        <v>-63.858915000000003</v>
      </c>
      <c r="K597" s="14">
        <v>-67.160300000000007</v>
      </c>
      <c r="L597" s="14">
        <v>-66.427791999999997</v>
      </c>
      <c r="M597" s="21">
        <v>-66.373803685553582</v>
      </c>
    </row>
    <row r="598" spans="1:13" ht="15.6">
      <c r="A598">
        <v>59.6</v>
      </c>
      <c r="B598">
        <v>-66.0673700531636</v>
      </c>
      <c r="C598">
        <v>-66.533600964842904</v>
      </c>
      <c r="D598">
        <v>-66.546055483999993</v>
      </c>
      <c r="E598">
        <v>-66.369015517168194</v>
      </c>
      <c r="F598">
        <v>-66.374569230769197</v>
      </c>
      <c r="G598" s="2">
        <v>-67.053993000000006</v>
      </c>
      <c r="H598">
        <v>-66.400762321843445</v>
      </c>
      <c r="I598">
        <v>-66.582400000000007</v>
      </c>
      <c r="J598" s="8">
        <v>-63.825792</v>
      </c>
      <c r="K598" s="14">
        <v>-67.120800000000003</v>
      </c>
      <c r="L598" s="14">
        <v>-66.396464000000094</v>
      </c>
      <c r="M598" s="21">
        <v>-66.353082367146442</v>
      </c>
    </row>
    <row r="599" spans="1:13" ht="15.6">
      <c r="A599">
        <v>59.7</v>
      </c>
      <c r="B599">
        <v>-66.034987212248794</v>
      </c>
      <c r="C599">
        <v>-66.479942887801798</v>
      </c>
      <c r="D599">
        <v>-66.520364818000004</v>
      </c>
      <c r="E599">
        <v>-66.350530935283899</v>
      </c>
      <c r="F599">
        <v>-66.361040659340702</v>
      </c>
      <c r="G599" s="2">
        <v>-67.050545</v>
      </c>
      <c r="H599">
        <v>-66.370704213608775</v>
      </c>
      <c r="I599">
        <v>-66.554699999999997</v>
      </c>
      <c r="J599" s="8">
        <v>-63.814630000000001</v>
      </c>
      <c r="K599" s="14">
        <v>-67.116799999999998</v>
      </c>
      <c r="L599" s="14">
        <v>-66.357896000000196</v>
      </c>
      <c r="M599" s="21">
        <v>-66.337129742485288</v>
      </c>
    </row>
    <row r="600" spans="1:13" ht="15.6">
      <c r="A600">
        <v>59.8</v>
      </c>
      <c r="B600">
        <v>-66.004500301419398</v>
      </c>
      <c r="C600">
        <v>-66.460184723017207</v>
      </c>
      <c r="D600">
        <v>-66.492003487999995</v>
      </c>
      <c r="E600">
        <v>-66.317387330033299</v>
      </c>
      <c r="F600">
        <v>-66.312899999999999</v>
      </c>
      <c r="G600" s="2">
        <v>-66.998649999999998</v>
      </c>
      <c r="H600">
        <v>-66.34555601650024</v>
      </c>
      <c r="I600">
        <v>-66.526899999999998</v>
      </c>
      <c r="J600" s="8">
        <v>-63.7956</v>
      </c>
      <c r="K600" s="14">
        <v>-67.090500000000006</v>
      </c>
      <c r="L600" s="14">
        <v>-66.334864000000195</v>
      </c>
      <c r="M600" s="21">
        <v>-66.323830693253328</v>
      </c>
    </row>
    <row r="601" spans="1:13" ht="15.6">
      <c r="A601">
        <v>59.9</v>
      </c>
      <c r="B601">
        <v>-65.960254917624596</v>
      </c>
      <c r="C601">
        <v>-66.444055698649294</v>
      </c>
      <c r="D601">
        <v>-66.460610997000003</v>
      </c>
      <c r="E601">
        <v>-66.279800584565393</v>
      </c>
      <c r="F601">
        <v>-66.282534065934101</v>
      </c>
      <c r="G601" s="2">
        <v>-66.983879000000002</v>
      </c>
      <c r="H601">
        <v>-66.321720067250638</v>
      </c>
      <c r="I601">
        <v>-66.499200000000002</v>
      </c>
      <c r="J601" s="8">
        <v>-63.779806000000001</v>
      </c>
      <c r="K601" s="14">
        <v>-67.066000000000003</v>
      </c>
      <c r="L601" s="14">
        <v>-66.322748000000303</v>
      </c>
      <c r="M601" s="21">
        <v>-66.316233617655556</v>
      </c>
    </row>
    <row r="602" spans="1:13" ht="15.6">
      <c r="A602">
        <v>60</v>
      </c>
      <c r="B602">
        <v>-65.894471047492502</v>
      </c>
      <c r="C602">
        <v>-66.397748689990806</v>
      </c>
      <c r="D602">
        <v>-66.436829799999998</v>
      </c>
      <c r="E602">
        <v>-66.245367088964599</v>
      </c>
      <c r="F602">
        <v>-66.273703296703303</v>
      </c>
      <c r="G602" s="2">
        <v>-66.973884999999996</v>
      </c>
      <c r="H602">
        <v>-66.299037478531261</v>
      </c>
      <c r="I602">
        <v>-66.473399999999998</v>
      </c>
      <c r="J602" s="8">
        <v>-63.765621000000003</v>
      </c>
      <c r="K602" s="14">
        <v>-67.063400000000001</v>
      </c>
      <c r="L602" s="14">
        <v>-66.268700000000095</v>
      </c>
      <c r="M602" s="21">
        <v>-66.312213791932351</v>
      </c>
    </row>
    <row r="603" spans="1:13" ht="15.6">
      <c r="A603">
        <v>60.1</v>
      </c>
      <c r="B603">
        <v>-65.865052635044094</v>
      </c>
      <c r="C603">
        <v>-66.394184284445203</v>
      </c>
      <c r="D603">
        <v>-66.412955687999997</v>
      </c>
      <c r="E603">
        <v>-66.217187791396697</v>
      </c>
      <c r="F603">
        <v>-66.267336263736297</v>
      </c>
      <c r="G603" s="2">
        <v>-66.902313000000007</v>
      </c>
      <c r="H603">
        <v>-66.275740511821482</v>
      </c>
      <c r="I603">
        <v>-66.447599999999994</v>
      </c>
      <c r="J603" s="8">
        <v>-63.750387000000003</v>
      </c>
      <c r="K603" s="14">
        <v>-67.040000000000006</v>
      </c>
      <c r="L603" s="14">
        <v>-66.246442000000002</v>
      </c>
      <c r="M603" s="21">
        <v>-66.292682240799465</v>
      </c>
    </row>
    <row r="604" spans="1:13" ht="15.6">
      <c r="A604">
        <v>60.2</v>
      </c>
      <c r="B604">
        <v>-65.830092944315496</v>
      </c>
      <c r="C604">
        <v>-66.336900919417701</v>
      </c>
      <c r="D604">
        <v>-66.385956321999998</v>
      </c>
      <c r="E604">
        <v>-66.195848855483007</v>
      </c>
      <c r="F604">
        <v>-66.254930769230796</v>
      </c>
      <c r="G604" s="2">
        <v>-66.896895999999998</v>
      </c>
      <c r="H604">
        <v>-66.246791202782219</v>
      </c>
      <c r="I604">
        <v>-66.421800000000005</v>
      </c>
      <c r="J604" s="8">
        <v>-63.736733000000001</v>
      </c>
      <c r="K604" s="14">
        <v>-67.020300000000006</v>
      </c>
      <c r="L604" s="14">
        <v>-66.214840000000507</v>
      </c>
      <c r="M604" s="21">
        <v>-66.263551912663473</v>
      </c>
    </row>
    <row r="605" spans="1:13" ht="15.6">
      <c r="A605">
        <v>60.3</v>
      </c>
      <c r="B605">
        <v>-65.825839982601096</v>
      </c>
      <c r="C605">
        <v>-66.333439601782104</v>
      </c>
      <c r="D605">
        <v>-66.358267522999995</v>
      </c>
      <c r="E605">
        <v>-66.179338802871101</v>
      </c>
      <c r="F605">
        <v>-66.244068131868104</v>
      </c>
      <c r="G605" s="2">
        <v>-66.88176</v>
      </c>
      <c r="H605">
        <v>-66.219076828978842</v>
      </c>
      <c r="I605">
        <v>-66.396000000000001</v>
      </c>
      <c r="J605" s="8">
        <v>-63.723464999999997</v>
      </c>
      <c r="K605" s="14">
        <v>-67.000699999999995</v>
      </c>
      <c r="L605" s="14">
        <v>-66.188420000000207</v>
      </c>
      <c r="M605" s="21">
        <v>-66.251016904533884</v>
      </c>
    </row>
    <row r="606" spans="1:13" ht="15.6">
      <c r="A606">
        <v>60.4</v>
      </c>
      <c r="B606">
        <v>-65.817602705591696</v>
      </c>
      <c r="C606">
        <v>-66.298362473776194</v>
      </c>
      <c r="D606">
        <v>-66.334308776</v>
      </c>
      <c r="E606">
        <v>-66.167256943478606</v>
      </c>
      <c r="F606">
        <v>-66.235826373626395</v>
      </c>
      <c r="G606" s="2">
        <v>-66.879913000000002</v>
      </c>
      <c r="H606">
        <v>-66.177816461609552</v>
      </c>
      <c r="I606">
        <v>-66.370199999999997</v>
      </c>
      <c r="J606" s="8">
        <v>-63.708880000000001</v>
      </c>
      <c r="K606" s="14">
        <v>-66.995500000000007</v>
      </c>
      <c r="L606" s="14">
        <v>-66.149336000000105</v>
      </c>
      <c r="M606" s="21">
        <v>-66.215224986197654</v>
      </c>
    </row>
    <row r="607" spans="1:13" ht="15.6">
      <c r="A607">
        <v>60.5</v>
      </c>
      <c r="B607">
        <v>-65.776582182521096</v>
      </c>
      <c r="C607">
        <v>-66.296261305129505</v>
      </c>
      <c r="D607">
        <v>-66.304891795000003</v>
      </c>
      <c r="E607">
        <v>-66.142214007091397</v>
      </c>
      <c r="F607">
        <v>-66.216567032967006</v>
      </c>
      <c r="G607" s="2">
        <v>-66.877578999999997</v>
      </c>
      <c r="H607">
        <v>-66.1419522681541</v>
      </c>
      <c r="I607">
        <v>-66.344300000000004</v>
      </c>
      <c r="J607" s="8">
        <v>-63.680036000000001</v>
      </c>
      <c r="K607" s="14">
        <v>-66.989000000000004</v>
      </c>
      <c r="L607" s="14">
        <v>-66.123909999999995</v>
      </c>
      <c r="M607" s="21">
        <v>-66.192323796647102</v>
      </c>
    </row>
    <row r="608" spans="1:13" ht="15.6">
      <c r="A608">
        <v>60.6</v>
      </c>
      <c r="B608">
        <v>-65.743429827577103</v>
      </c>
      <c r="C608">
        <v>-66.286484807304106</v>
      </c>
      <c r="D608">
        <v>-66.278707878000006</v>
      </c>
      <c r="E608">
        <v>-66.120993245450506</v>
      </c>
      <c r="F608">
        <v>-66.200251648351696</v>
      </c>
      <c r="G608" s="2">
        <v>-66.877555999999998</v>
      </c>
      <c r="H608">
        <v>-66.108380302363884</v>
      </c>
      <c r="I608">
        <v>-66.3185</v>
      </c>
      <c r="J608" s="8">
        <v>-63.644767999999999</v>
      </c>
      <c r="K608" s="14">
        <v>-66.954499999999996</v>
      </c>
      <c r="L608" s="14">
        <v>-66.114912000000302</v>
      </c>
      <c r="M608" s="21">
        <v>-66.147679096457466</v>
      </c>
    </row>
    <row r="609" spans="1:13" ht="15.6">
      <c r="A609">
        <v>60.7</v>
      </c>
      <c r="B609">
        <v>-65.711144480794701</v>
      </c>
      <c r="C609">
        <v>-66.258813870820205</v>
      </c>
      <c r="D609">
        <v>-66.257475589999999</v>
      </c>
      <c r="E609">
        <v>-66.097765044756002</v>
      </c>
      <c r="F609">
        <v>-66.175383516483507</v>
      </c>
      <c r="G609" s="2">
        <v>-66.855721000000003</v>
      </c>
      <c r="H609">
        <v>-66.081569536904993</v>
      </c>
      <c r="I609">
        <v>-66.292699999999996</v>
      </c>
      <c r="J609" s="8">
        <v>-63.617412000000002</v>
      </c>
      <c r="K609" s="14">
        <v>-66.947199999999995</v>
      </c>
      <c r="L609" s="14">
        <v>-66.093248800000296</v>
      </c>
      <c r="M609" s="21">
        <v>-66.119600015235491</v>
      </c>
    </row>
    <row r="610" spans="1:13" ht="15.6">
      <c r="A610">
        <v>60.8</v>
      </c>
      <c r="B610">
        <v>-65.683422933843502</v>
      </c>
      <c r="C610">
        <v>-66.241160138512001</v>
      </c>
      <c r="D610">
        <v>-66.225481807999998</v>
      </c>
      <c r="E610">
        <v>-66.074312269261597</v>
      </c>
      <c r="F610">
        <v>-66.147364835164794</v>
      </c>
      <c r="G610" s="2">
        <v>-66.830558999999994</v>
      </c>
      <c r="H610">
        <v>-66.061113930766197</v>
      </c>
      <c r="I610">
        <v>-66.266900000000007</v>
      </c>
      <c r="J610" s="8">
        <v>-63.593122000000001</v>
      </c>
      <c r="K610" s="14">
        <v>-66.938500000000005</v>
      </c>
      <c r="L610" s="14">
        <v>-66.065136000000095</v>
      </c>
      <c r="M610" s="21">
        <v>-66.101972574308832</v>
      </c>
    </row>
    <row r="611" spans="1:13" ht="15.6">
      <c r="A611">
        <v>60.9</v>
      </c>
      <c r="B611">
        <v>-65.668017410401703</v>
      </c>
      <c r="C611">
        <v>-66.214177214201598</v>
      </c>
      <c r="D611">
        <v>-66.197419928000002</v>
      </c>
      <c r="E611">
        <v>-66.054473699213901</v>
      </c>
      <c r="F611">
        <v>-66.096307692307704</v>
      </c>
      <c r="G611" s="2">
        <v>-66.799567999999994</v>
      </c>
      <c r="H611">
        <v>-66.038041497476769</v>
      </c>
      <c r="I611">
        <v>-66.241100000000003</v>
      </c>
      <c r="J611" s="8">
        <v>-63.579377999999998</v>
      </c>
      <c r="K611" s="14">
        <v>-66.923199999999994</v>
      </c>
      <c r="L611" s="14">
        <v>-66.047008000000105</v>
      </c>
      <c r="M611" s="21">
        <v>-66.089251108549917</v>
      </c>
    </row>
    <row r="612" spans="1:13" ht="15.6">
      <c r="A612">
        <v>61</v>
      </c>
      <c r="B612">
        <v>-65.643372295546598</v>
      </c>
      <c r="C612">
        <v>-66.143343376569504</v>
      </c>
      <c r="D612">
        <v>-66.171288869999998</v>
      </c>
      <c r="E612">
        <v>-66.021028124008893</v>
      </c>
      <c r="F612">
        <v>-66.0606736263736</v>
      </c>
      <c r="G612" s="2">
        <v>-66.731369000000001</v>
      </c>
      <c r="H612">
        <v>-66.010439072134645</v>
      </c>
      <c r="I612">
        <v>-66.215299999999999</v>
      </c>
      <c r="J612" s="8">
        <v>-63.537920999999997</v>
      </c>
      <c r="K612" s="14">
        <v>-66.888800000000003</v>
      </c>
      <c r="L612" s="14">
        <v>-66.022120000000101</v>
      </c>
      <c r="M612" s="21">
        <v>-66.074769915611654</v>
      </c>
    </row>
    <row r="613" spans="1:13" ht="15.6">
      <c r="A613">
        <v>61.1</v>
      </c>
      <c r="B613">
        <v>-65.627252873143405</v>
      </c>
      <c r="C613">
        <v>-66.122913282084298</v>
      </c>
      <c r="D613">
        <v>-66.145029706000003</v>
      </c>
      <c r="E613">
        <v>-65.993243722197107</v>
      </c>
      <c r="F613">
        <v>-66.005071428571398</v>
      </c>
      <c r="G613" s="2">
        <v>-66.677757</v>
      </c>
      <c r="H613">
        <v>-65.983918253355128</v>
      </c>
      <c r="I613">
        <v>-66.189499999999995</v>
      </c>
      <c r="J613" s="8">
        <v>-63.521234999999997</v>
      </c>
      <c r="K613" s="14">
        <v>-66.883200000000002</v>
      </c>
      <c r="L613" s="14">
        <v>-66.0016200000005</v>
      </c>
      <c r="M613" s="21">
        <v>-66.055492011050049</v>
      </c>
    </row>
    <row r="614" spans="1:13" ht="15.6">
      <c r="A614">
        <v>61.2</v>
      </c>
      <c r="B614">
        <v>-65.611017697663797</v>
      </c>
      <c r="C614">
        <v>-66.119601217922593</v>
      </c>
      <c r="D614">
        <v>-66.114622424000004</v>
      </c>
      <c r="E614">
        <v>-65.957953508822101</v>
      </c>
      <c r="F614">
        <v>-65.967621978021995</v>
      </c>
      <c r="G614" s="2">
        <v>-66.668578999999994</v>
      </c>
      <c r="H614">
        <v>-65.972588395951476</v>
      </c>
      <c r="I614">
        <v>-66.163700000000006</v>
      </c>
      <c r="J614" s="8">
        <v>-63.488512</v>
      </c>
      <c r="K614" s="14">
        <v>-66.880600000000001</v>
      </c>
      <c r="L614" s="14">
        <v>-65.973554666666899</v>
      </c>
      <c r="M614" s="21">
        <v>-66.018455304407041</v>
      </c>
    </row>
    <row r="615" spans="1:13" ht="15.6">
      <c r="A615">
        <v>61.3</v>
      </c>
      <c r="B615">
        <v>-65.578733402934105</v>
      </c>
      <c r="C615">
        <v>-66.089164787512502</v>
      </c>
      <c r="D615">
        <v>-66.093571136999998</v>
      </c>
      <c r="E615">
        <v>-65.9195913213008</v>
      </c>
      <c r="F615">
        <v>-65.956756043956105</v>
      </c>
      <c r="G615" s="2">
        <v>-66.642432999999997</v>
      </c>
      <c r="H615">
        <v>-65.943953458740779</v>
      </c>
      <c r="I615">
        <v>-66.137799999999999</v>
      </c>
      <c r="J615" s="8">
        <v>-63.460766</v>
      </c>
      <c r="K615" s="14">
        <v>-66.825500000000005</v>
      </c>
      <c r="L615" s="14">
        <v>-65.955538000000203</v>
      </c>
      <c r="M615" s="21">
        <v>-65.983140834344383</v>
      </c>
    </row>
    <row r="616" spans="1:13" ht="15.6">
      <c r="A616">
        <v>61.4</v>
      </c>
      <c r="B616">
        <v>-65.539071016197298</v>
      </c>
      <c r="C616">
        <v>-66.055719636277601</v>
      </c>
      <c r="D616">
        <v>-66.068255641999997</v>
      </c>
      <c r="E616">
        <v>-65.906125212631096</v>
      </c>
      <c r="F616">
        <v>-65.946021978022003</v>
      </c>
      <c r="G616" s="2">
        <v>-66.598815999999999</v>
      </c>
      <c r="H616">
        <v>-65.924403083044268</v>
      </c>
      <c r="I616">
        <v>-66.111999999999995</v>
      </c>
      <c r="J616" s="8">
        <v>-63.420538000000001</v>
      </c>
      <c r="K616" s="14">
        <v>-66.809700000000007</v>
      </c>
      <c r="L616" s="14">
        <v>-65.942391999999998</v>
      </c>
      <c r="M616" s="21">
        <v>-65.953675706485811</v>
      </c>
    </row>
    <row r="617" spans="1:13" ht="15.6">
      <c r="A617">
        <v>61.5</v>
      </c>
      <c r="B617">
        <v>-65.505052287161007</v>
      </c>
      <c r="C617">
        <v>-66.037809662975405</v>
      </c>
      <c r="D617">
        <v>-66.040105394999998</v>
      </c>
      <c r="E617">
        <v>-65.871845239355096</v>
      </c>
      <c r="F617">
        <v>-65.926026373626399</v>
      </c>
      <c r="G617" s="2">
        <v>-66.585548000000003</v>
      </c>
      <c r="H617">
        <v>-65.901014368804567</v>
      </c>
      <c r="I617">
        <v>-66.086200000000005</v>
      </c>
      <c r="J617" s="8">
        <v>-63.400964000000002</v>
      </c>
      <c r="K617" s="14">
        <v>-66.791700000000006</v>
      </c>
      <c r="L617" s="14">
        <v>-65.9278300000001</v>
      </c>
      <c r="M617" s="21">
        <v>-65.912070608820699</v>
      </c>
    </row>
    <row r="618" spans="1:13" ht="15.6">
      <c r="A618">
        <v>61.6</v>
      </c>
      <c r="B618">
        <v>-65.475329613519804</v>
      </c>
      <c r="C618">
        <v>-66.036184623609799</v>
      </c>
      <c r="D618">
        <v>-66.019093503999997</v>
      </c>
      <c r="E618">
        <v>-65.843572970371099</v>
      </c>
      <c r="F618">
        <v>-65.905484615384594</v>
      </c>
      <c r="G618" s="2">
        <v>-66.555678999999998</v>
      </c>
      <c r="H618">
        <v>-65.871811478227357</v>
      </c>
      <c r="I618">
        <v>-66.060400000000001</v>
      </c>
      <c r="J618" s="8">
        <v>-63.358179</v>
      </c>
      <c r="K618" s="14">
        <v>-66.778899999999993</v>
      </c>
      <c r="L618" s="14">
        <v>-65.904144000000102</v>
      </c>
      <c r="M618" s="21">
        <v>-65.883145932315074</v>
      </c>
    </row>
    <row r="619" spans="1:13" ht="15.6">
      <c r="A619">
        <v>61.7</v>
      </c>
      <c r="B619">
        <v>-65.428623570311004</v>
      </c>
      <c r="C619">
        <v>-66.008697096086394</v>
      </c>
      <c r="D619">
        <v>-65.983616276999996</v>
      </c>
      <c r="E619">
        <v>-65.820203203687598</v>
      </c>
      <c r="F619">
        <v>-65.898825274725297</v>
      </c>
      <c r="G619" s="2">
        <v>-66.498519999999999</v>
      </c>
      <c r="H619">
        <v>-65.848929810485046</v>
      </c>
      <c r="I619">
        <v>-66.034599999999998</v>
      </c>
      <c r="J619" s="8">
        <v>-63.338759000000003</v>
      </c>
      <c r="K619" s="14">
        <v>-66.730699999999999</v>
      </c>
      <c r="L619" s="14">
        <v>-65.879814000000096</v>
      </c>
      <c r="M619" s="21">
        <v>-65.868543371185453</v>
      </c>
    </row>
    <row r="620" spans="1:13" ht="15.6">
      <c r="A620">
        <v>61.8</v>
      </c>
      <c r="B620">
        <v>-65.418538240810093</v>
      </c>
      <c r="C620">
        <v>-65.990276078836104</v>
      </c>
      <c r="D620">
        <v>-65.964726524</v>
      </c>
      <c r="E620">
        <v>-65.798687010179606</v>
      </c>
      <c r="F620">
        <v>-65.893246153846206</v>
      </c>
      <c r="G620" s="2">
        <v>-66.491348000000002</v>
      </c>
      <c r="H620">
        <v>-65.827059990645125</v>
      </c>
      <c r="I620">
        <v>-66.008799999999994</v>
      </c>
      <c r="J620" s="8">
        <v>-63.287087999999997</v>
      </c>
      <c r="K620" s="14">
        <v>-66.730500000000006</v>
      </c>
      <c r="L620" s="14">
        <v>-65.860224000000201</v>
      </c>
      <c r="M620" s="21">
        <v>-65.846368655917104</v>
      </c>
    </row>
    <row r="621" spans="1:13" ht="15.6">
      <c r="A621">
        <v>61.9</v>
      </c>
      <c r="B621">
        <v>-65.401875082970093</v>
      </c>
      <c r="C621">
        <v>-65.989623830524096</v>
      </c>
      <c r="D621">
        <v>-65.941430523999998</v>
      </c>
      <c r="E621">
        <v>-65.783588768946899</v>
      </c>
      <c r="F621">
        <v>-65.890656043956</v>
      </c>
      <c r="G621" s="2">
        <v>-66.482680999999999</v>
      </c>
      <c r="H621">
        <v>-65.809954948794285</v>
      </c>
      <c r="I621">
        <v>-65.981300000000005</v>
      </c>
      <c r="J621" s="8">
        <v>-63.262616000000001</v>
      </c>
      <c r="K621" s="14">
        <v>-66.709199999999996</v>
      </c>
      <c r="L621" s="14">
        <v>-65.846099333333399</v>
      </c>
      <c r="M621" s="21">
        <v>-65.825405241610937</v>
      </c>
    </row>
    <row r="622" spans="1:13" ht="15.6">
      <c r="A622">
        <v>62</v>
      </c>
      <c r="B622">
        <v>-65.374630201423003</v>
      </c>
      <c r="C622">
        <v>-65.9781223291277</v>
      </c>
      <c r="D622">
        <v>-65.917861680000001</v>
      </c>
      <c r="E622">
        <v>-65.763533440724601</v>
      </c>
      <c r="F622">
        <v>-65.884725274725298</v>
      </c>
      <c r="G622" s="2">
        <v>-66.477233999999996</v>
      </c>
      <c r="H622">
        <v>-65.784681171351139</v>
      </c>
      <c r="I622">
        <v>-65.9529</v>
      </c>
      <c r="J622" s="8">
        <v>-63.211139000000003</v>
      </c>
      <c r="K622" s="14">
        <v>-66.6738</v>
      </c>
      <c r="L622" s="14">
        <v>-65.824620000000095</v>
      </c>
      <c r="M622" s="21">
        <v>-65.785574327460338</v>
      </c>
    </row>
    <row r="623" spans="1:13" ht="15.6">
      <c r="A623">
        <v>62.1</v>
      </c>
      <c r="B623">
        <v>-65.358920192597196</v>
      </c>
      <c r="C623">
        <v>-65.918646922087703</v>
      </c>
      <c r="D623">
        <v>-65.889450089999997</v>
      </c>
      <c r="E623">
        <v>-65.738812722074698</v>
      </c>
      <c r="F623">
        <v>-65.848334065934097</v>
      </c>
      <c r="G623" s="2">
        <v>-66.421302999999995</v>
      </c>
      <c r="H623">
        <v>-65.75833475928772</v>
      </c>
      <c r="I623">
        <v>-65.924599999999998</v>
      </c>
      <c r="J623" s="8">
        <v>-63.190877999999998</v>
      </c>
      <c r="K623" s="14">
        <v>-66.618799999999993</v>
      </c>
      <c r="L623" s="14">
        <v>-65.794692000000296</v>
      </c>
      <c r="M623" s="21">
        <v>-65.750202115603614</v>
      </c>
    </row>
    <row r="624" spans="1:13" ht="15.6">
      <c r="A624">
        <v>62.2</v>
      </c>
      <c r="B624">
        <v>-65.339872131388503</v>
      </c>
      <c r="C624">
        <v>-65.913453493376906</v>
      </c>
      <c r="D624">
        <v>-65.862633220000006</v>
      </c>
      <c r="E624">
        <v>-65.716349208963095</v>
      </c>
      <c r="F624">
        <v>-65.827115384615396</v>
      </c>
      <c r="G624" s="2">
        <v>-66.361069000000001</v>
      </c>
      <c r="H624">
        <v>-65.725688939518079</v>
      </c>
      <c r="I624">
        <v>-65.896199999999993</v>
      </c>
      <c r="J624" s="8">
        <v>-63.159706</v>
      </c>
      <c r="K624" s="14">
        <v>-66.611400000000003</v>
      </c>
      <c r="L624" s="14">
        <v>-65.768288000000595</v>
      </c>
      <c r="M624" s="21">
        <v>-65.735793984213529</v>
      </c>
    </row>
    <row r="625" spans="1:13" ht="15.6">
      <c r="A625">
        <v>62.3</v>
      </c>
      <c r="B625">
        <v>-65.319834652230796</v>
      </c>
      <c r="C625">
        <v>-65.909093047661699</v>
      </c>
      <c r="D625">
        <v>-65.832773889999999</v>
      </c>
      <c r="E625">
        <v>-65.691919300911096</v>
      </c>
      <c r="F625">
        <v>-65.823976923076899</v>
      </c>
      <c r="G625" s="2">
        <v>-66.331885999999997</v>
      </c>
      <c r="H625">
        <v>-65.70120873526561</v>
      </c>
      <c r="I625">
        <v>-65.867800000000003</v>
      </c>
      <c r="J625" s="8">
        <v>-63.127541000000001</v>
      </c>
      <c r="K625" s="14">
        <v>-66.517099999999999</v>
      </c>
      <c r="L625" s="14">
        <v>-65.743532000000101</v>
      </c>
      <c r="M625" s="21">
        <v>-65.724240672183257</v>
      </c>
    </row>
    <row r="626" spans="1:13" ht="15.6">
      <c r="A626">
        <v>62.4</v>
      </c>
      <c r="B626">
        <v>-65.311706205282206</v>
      </c>
      <c r="C626">
        <v>-65.878031345444398</v>
      </c>
      <c r="D626">
        <v>-65.808126279999996</v>
      </c>
      <c r="E626">
        <v>-65.660962488158702</v>
      </c>
      <c r="F626">
        <v>-65.806728571428593</v>
      </c>
      <c r="G626" s="2">
        <v>-66.329773000000003</v>
      </c>
      <c r="H626">
        <v>-65.688914658869237</v>
      </c>
      <c r="I626">
        <v>-65.839500000000001</v>
      </c>
      <c r="J626" s="8">
        <v>-63.105007999999998</v>
      </c>
      <c r="K626" s="14">
        <v>-66.487300000000005</v>
      </c>
      <c r="L626" s="14">
        <v>-65.723344000000097</v>
      </c>
      <c r="M626" s="21">
        <v>-65.700948034574665</v>
      </c>
    </row>
    <row r="627" spans="1:13" ht="15.6">
      <c r="A627">
        <v>62.5</v>
      </c>
      <c r="B627">
        <v>-65.278498078076097</v>
      </c>
      <c r="C627">
        <v>-65.863388752666694</v>
      </c>
      <c r="D627">
        <v>-65.784664125000006</v>
      </c>
      <c r="E627">
        <v>-65.644015651207397</v>
      </c>
      <c r="F627">
        <v>-65.791632967032996</v>
      </c>
      <c r="G627" s="2">
        <v>-66.306083999999998</v>
      </c>
      <c r="H627">
        <v>-65.664340894178366</v>
      </c>
      <c r="I627">
        <v>-65.811099999999996</v>
      </c>
      <c r="J627" s="8">
        <v>-63.091808</v>
      </c>
      <c r="K627" s="14">
        <v>-66.485900000000001</v>
      </c>
      <c r="L627" s="14">
        <v>-65.712125</v>
      </c>
      <c r="M627" s="21">
        <v>-65.668716619021723</v>
      </c>
    </row>
    <row r="628" spans="1:13" ht="15.6">
      <c r="A628">
        <v>62.6</v>
      </c>
      <c r="B628">
        <v>-65.219364223596003</v>
      </c>
      <c r="C628">
        <v>-65.858774766139206</v>
      </c>
      <c r="D628">
        <v>-65.760980368000006</v>
      </c>
      <c r="E628">
        <v>-65.617242564432203</v>
      </c>
      <c r="F628">
        <v>-65.749702197802193</v>
      </c>
      <c r="G628" s="2">
        <v>-66.287125000000003</v>
      </c>
      <c r="H628">
        <v>-65.630575009653981</v>
      </c>
      <c r="I628">
        <v>-65.782799999999995</v>
      </c>
      <c r="J628" s="8">
        <v>-63.038148</v>
      </c>
      <c r="K628" s="14">
        <v>-66.466800000000006</v>
      </c>
      <c r="L628" s="14">
        <v>-65.684492000000105</v>
      </c>
      <c r="M628" s="21">
        <v>-65.643105099984382</v>
      </c>
    </row>
    <row r="629" spans="1:13" ht="15.6">
      <c r="A629">
        <v>62.7</v>
      </c>
      <c r="B629">
        <v>-65.204251629345706</v>
      </c>
      <c r="C629">
        <v>-65.852062481916903</v>
      </c>
      <c r="D629">
        <v>-65.737137369999999</v>
      </c>
      <c r="E629">
        <v>-65.596546385688598</v>
      </c>
      <c r="F629">
        <v>-65.731760439560404</v>
      </c>
      <c r="G629" s="2">
        <v>-66.257155999999995</v>
      </c>
      <c r="H629">
        <v>-65.612078473229261</v>
      </c>
      <c r="I629">
        <v>-65.754400000000004</v>
      </c>
      <c r="J629" s="8">
        <v>-63.003391999999998</v>
      </c>
      <c r="K629" s="14">
        <v>-66.457300000000004</v>
      </c>
      <c r="L629" s="14">
        <v>-65.673340000000493</v>
      </c>
      <c r="M629" s="21">
        <v>-65.615114983503048</v>
      </c>
    </row>
    <row r="630" spans="1:13" ht="15.6">
      <c r="A630">
        <v>62.8</v>
      </c>
      <c r="B630">
        <v>-65.166967475855003</v>
      </c>
      <c r="C630">
        <v>-65.797663939040802</v>
      </c>
      <c r="D630">
        <v>-65.708292420000006</v>
      </c>
      <c r="E630">
        <v>-65.570946083333098</v>
      </c>
      <c r="F630">
        <v>-65.712070329670297</v>
      </c>
      <c r="G630" s="2">
        <v>-66.235054000000005</v>
      </c>
      <c r="H630">
        <v>-65.588233121090141</v>
      </c>
      <c r="I630">
        <v>-65.725999999999999</v>
      </c>
      <c r="J630" s="8">
        <v>-62.973694999999999</v>
      </c>
      <c r="K630" s="14">
        <v>-66.4499</v>
      </c>
      <c r="L630" s="14">
        <v>-65.650904000000196</v>
      </c>
      <c r="M630" s="21">
        <v>-65.599014297256048</v>
      </c>
    </row>
    <row r="631" spans="1:13" ht="15.6">
      <c r="A631">
        <v>62.9</v>
      </c>
      <c r="B631">
        <v>-65.139272796017593</v>
      </c>
      <c r="C631">
        <v>-65.771129215087299</v>
      </c>
      <c r="D631">
        <v>-65.681280353000005</v>
      </c>
      <c r="E631">
        <v>-65.550495694034595</v>
      </c>
      <c r="F631">
        <v>-65.687325274725296</v>
      </c>
      <c r="G631" s="2">
        <v>-66.203963999999999</v>
      </c>
      <c r="H631">
        <v>-65.560903435347228</v>
      </c>
      <c r="I631">
        <v>-65.697699999999998</v>
      </c>
      <c r="J631" s="8">
        <v>-62.951697000000003</v>
      </c>
      <c r="K631" s="14">
        <v>-66.435199999999995</v>
      </c>
      <c r="L631" s="14">
        <v>-65.624154000000203</v>
      </c>
      <c r="M631" s="21">
        <v>-65.492407553360422</v>
      </c>
    </row>
    <row r="632" spans="1:13" ht="15.6">
      <c r="A632">
        <v>63</v>
      </c>
      <c r="B632">
        <v>-65.114272675358393</v>
      </c>
      <c r="C632">
        <v>-65.741221005597694</v>
      </c>
      <c r="D632">
        <v>-65.64953654</v>
      </c>
      <c r="E632">
        <v>-65.524542856427701</v>
      </c>
      <c r="F632">
        <v>-65.593561538461501</v>
      </c>
      <c r="G632" s="2">
        <v>-66.170249999999996</v>
      </c>
      <c r="H632">
        <v>-65.537967718805973</v>
      </c>
      <c r="I632">
        <v>-65.669300000000007</v>
      </c>
      <c r="J632" s="8">
        <v>-62.922772000000002</v>
      </c>
      <c r="K632" s="14">
        <v>-66.433099999999996</v>
      </c>
      <c r="L632" s="14">
        <v>-65.605920000000097</v>
      </c>
      <c r="M632" s="21">
        <v>-65.469129120163785</v>
      </c>
    </row>
    <row r="633" spans="1:13" ht="15.6">
      <c r="A633">
        <v>63.1</v>
      </c>
      <c r="B633">
        <v>-65.104920365781894</v>
      </c>
      <c r="C633">
        <v>-65.732177957091693</v>
      </c>
      <c r="D633">
        <v>-65.623205456999997</v>
      </c>
      <c r="E633">
        <v>-65.497125857800199</v>
      </c>
      <c r="F633">
        <v>-65.536410989011003</v>
      </c>
      <c r="G633" s="2">
        <v>-66.144447</v>
      </c>
      <c r="H633">
        <v>-65.512093724706119</v>
      </c>
      <c r="I633">
        <v>-65.641000000000005</v>
      </c>
      <c r="J633" s="8">
        <v>-62.910952999999999</v>
      </c>
      <c r="K633" s="14">
        <v>-66.336399999999998</v>
      </c>
      <c r="L633" s="14">
        <v>-65.579404000000096</v>
      </c>
      <c r="M633" s="21">
        <v>-65.459076605243709</v>
      </c>
    </row>
    <row r="634" spans="1:13" ht="15.6">
      <c r="A634">
        <v>63.2</v>
      </c>
      <c r="B634">
        <v>-65.069056515612999</v>
      </c>
      <c r="C634">
        <v>-65.706253629497496</v>
      </c>
      <c r="D634">
        <v>-65.591265464000003</v>
      </c>
      <c r="E634">
        <v>-65.4691917589886</v>
      </c>
      <c r="F634">
        <v>-65.473321978022</v>
      </c>
      <c r="G634" s="2">
        <v>-66.114448999999993</v>
      </c>
      <c r="H634">
        <v>-65.4958928501012</v>
      </c>
      <c r="I634">
        <v>-65.6126</v>
      </c>
      <c r="J634" s="8">
        <v>-62.895563000000003</v>
      </c>
      <c r="K634" s="14">
        <v>-66.315899999999999</v>
      </c>
      <c r="L634" s="14">
        <v>-65.572721999999999</v>
      </c>
      <c r="M634" s="21">
        <v>-65.45671231651059</v>
      </c>
    </row>
    <row r="635" spans="1:13" ht="15.6">
      <c r="A635">
        <v>63.3</v>
      </c>
      <c r="B635">
        <v>-65.040900573044894</v>
      </c>
      <c r="C635">
        <v>-65.667557049457301</v>
      </c>
      <c r="D635">
        <v>-65.566517422999993</v>
      </c>
      <c r="E635">
        <v>-65.446009167235204</v>
      </c>
      <c r="F635">
        <v>-65.440487912087903</v>
      </c>
      <c r="G635" s="2">
        <v>-66.055931000000001</v>
      </c>
      <c r="H635">
        <v>-65.474925536375139</v>
      </c>
      <c r="I635">
        <v>-65.584199999999996</v>
      </c>
      <c r="J635" s="8">
        <v>-62.866081999999999</v>
      </c>
      <c r="K635" s="14">
        <v>-66.3005</v>
      </c>
      <c r="L635" s="14">
        <v>-65.558372000000105</v>
      </c>
      <c r="M635" s="21">
        <v>-65.437144435378826</v>
      </c>
    </row>
    <row r="636" spans="1:13" ht="15.6">
      <c r="A636">
        <v>63.4</v>
      </c>
      <c r="B636">
        <v>-65.024510816558902</v>
      </c>
      <c r="C636">
        <v>-65.667378922167202</v>
      </c>
      <c r="D636">
        <v>-65.538364823999999</v>
      </c>
      <c r="E636">
        <v>-65.418328596516602</v>
      </c>
      <c r="F636">
        <v>-65.413153846153904</v>
      </c>
      <c r="G636" s="2">
        <v>-66.054305999999997</v>
      </c>
      <c r="H636">
        <v>-65.447685696676984</v>
      </c>
      <c r="I636">
        <v>-65.555899999999994</v>
      </c>
      <c r="J636" s="8">
        <v>-62.831349000000003</v>
      </c>
      <c r="K636" s="14">
        <v>-66.285700000000006</v>
      </c>
      <c r="L636" s="14">
        <v>-65.524928000000102</v>
      </c>
      <c r="M636" s="21">
        <v>-65.426313928206213</v>
      </c>
    </row>
    <row r="637" spans="1:13" ht="15.6">
      <c r="A637">
        <v>63.5</v>
      </c>
      <c r="B637">
        <v>-65.016716761153504</v>
      </c>
      <c r="C637">
        <v>-65.639696078232703</v>
      </c>
      <c r="D637">
        <v>-65.508918214999994</v>
      </c>
      <c r="E637">
        <v>-65.366319096385297</v>
      </c>
      <c r="F637">
        <v>-65.357670329670299</v>
      </c>
      <c r="G637" s="2">
        <v>-66.053512999999995</v>
      </c>
      <c r="H637">
        <v>-65.42852672407659</v>
      </c>
      <c r="I637">
        <v>-65.527500000000003</v>
      </c>
      <c r="J637" s="8">
        <v>-62.804473000000002</v>
      </c>
      <c r="K637" s="14">
        <v>-66.281199999999998</v>
      </c>
      <c r="L637" s="14">
        <v>-65.500446666666704</v>
      </c>
      <c r="M637" s="21">
        <v>-65.397704015368376</v>
      </c>
    </row>
    <row r="638" spans="1:13" ht="15.6">
      <c r="A638">
        <v>63.6</v>
      </c>
      <c r="B638">
        <v>-65.003236705590993</v>
      </c>
      <c r="C638">
        <v>-65.608285786209294</v>
      </c>
      <c r="D638">
        <v>-65.477554691999998</v>
      </c>
      <c r="E638">
        <v>-65.339122182842303</v>
      </c>
      <c r="F638">
        <v>-65.339356043956002</v>
      </c>
      <c r="G638" s="2">
        <v>-65.999701999999999</v>
      </c>
      <c r="H638">
        <v>-65.389479659470823</v>
      </c>
      <c r="I638">
        <v>-65.499099999999999</v>
      </c>
      <c r="J638" s="8">
        <v>-62.783650000000002</v>
      </c>
      <c r="K638" s="14">
        <v>-66.275400000000005</v>
      </c>
      <c r="L638" s="14">
        <v>-65.489824000000098</v>
      </c>
      <c r="M638" s="21">
        <v>-65.376775595343759</v>
      </c>
    </row>
    <row r="639" spans="1:13" ht="15.6">
      <c r="A639">
        <v>63.7</v>
      </c>
      <c r="B639">
        <v>-64.991997559856799</v>
      </c>
      <c r="C639">
        <v>-65.602070425294599</v>
      </c>
      <c r="D639">
        <v>-65.448770711999998</v>
      </c>
      <c r="E639">
        <v>-65.299080174111793</v>
      </c>
      <c r="F639">
        <v>-65.298199999999994</v>
      </c>
      <c r="G639" s="2">
        <v>-65.985909000000007</v>
      </c>
      <c r="H639">
        <v>-65.355862038131164</v>
      </c>
      <c r="I639">
        <v>-65.47</v>
      </c>
      <c r="J639" s="8">
        <v>-62.742505999999999</v>
      </c>
      <c r="K639" s="14">
        <v>-66.204700000000003</v>
      </c>
      <c r="L639" s="14">
        <v>-65.4779240000003</v>
      </c>
      <c r="M639" s="21">
        <v>-65.356369927365947</v>
      </c>
    </row>
    <row r="640" spans="1:13" ht="15.6">
      <c r="A640">
        <v>63.8</v>
      </c>
      <c r="B640">
        <v>-64.981497439709401</v>
      </c>
      <c r="C640">
        <v>-65.565488355182396</v>
      </c>
      <c r="D640">
        <v>-65.423152340000001</v>
      </c>
      <c r="E640">
        <v>-65.272597933673296</v>
      </c>
      <c r="F640">
        <v>-65.244709890109903</v>
      </c>
      <c r="G640" s="2">
        <v>-65.966446000000005</v>
      </c>
      <c r="H640">
        <v>-65.327300031924608</v>
      </c>
      <c r="I640">
        <v>-65.440799999999996</v>
      </c>
      <c r="J640" s="8">
        <v>-62.717737</v>
      </c>
      <c r="K640" s="14">
        <v>-66.1999</v>
      </c>
      <c r="L640" s="14">
        <v>-65.462264000000005</v>
      </c>
      <c r="M640" s="21">
        <v>-65.332447432618281</v>
      </c>
    </row>
    <row r="641" spans="1:13" ht="15.6">
      <c r="A641">
        <v>63.9</v>
      </c>
      <c r="B641">
        <v>-64.958629617779494</v>
      </c>
      <c r="C641">
        <v>-65.536006236804099</v>
      </c>
      <c r="D641">
        <v>-65.398277809000007</v>
      </c>
      <c r="E641">
        <v>-65.2471013461778</v>
      </c>
      <c r="F641">
        <v>-65.195791208791206</v>
      </c>
      <c r="G641" s="2">
        <v>-65.961060000000003</v>
      </c>
      <c r="H641">
        <v>-65.300871599971217</v>
      </c>
      <c r="I641">
        <v>-65.411699999999996</v>
      </c>
      <c r="J641" s="8">
        <v>-62.695317000000003</v>
      </c>
      <c r="K641" s="14">
        <v>-66.187100000000001</v>
      </c>
      <c r="L641" s="14">
        <v>-65.450104000000394</v>
      </c>
      <c r="M641" s="21">
        <v>-65.290292990968027</v>
      </c>
    </row>
    <row r="642" spans="1:13" ht="15.6">
      <c r="A642">
        <v>64</v>
      </c>
      <c r="B642">
        <v>-64.950826543571395</v>
      </c>
      <c r="C642">
        <v>-65.490200587165006</v>
      </c>
      <c r="D642">
        <v>-65.371198719999995</v>
      </c>
      <c r="E642">
        <v>-65.224810909118204</v>
      </c>
      <c r="F642">
        <v>-65.184565934065901</v>
      </c>
      <c r="G642" s="2">
        <v>-65.924835000000002</v>
      </c>
      <c r="H642">
        <v>-65.268383099296742</v>
      </c>
      <c r="I642">
        <v>-65.382499999999993</v>
      </c>
      <c r="J642" s="8">
        <v>-62.675109999999997</v>
      </c>
      <c r="K642" s="14">
        <v>-66.148600000000002</v>
      </c>
      <c r="L642" s="14">
        <v>-65.435760000000101</v>
      </c>
      <c r="M642" s="21">
        <v>-65.258882171370217</v>
      </c>
    </row>
    <row r="643" spans="1:13" ht="15.6">
      <c r="A643">
        <v>64.099999999999994</v>
      </c>
      <c r="B643">
        <v>-64.919356746873802</v>
      </c>
      <c r="C643">
        <v>-65.488527776963807</v>
      </c>
      <c r="D643">
        <v>-65.350136044999999</v>
      </c>
      <c r="E643">
        <v>-65.194747901255496</v>
      </c>
      <c r="F643">
        <v>-65.147816483516493</v>
      </c>
      <c r="G643" s="2">
        <v>-65.836617000000004</v>
      </c>
      <c r="H643">
        <v>-65.251071632836869</v>
      </c>
      <c r="I643">
        <v>-65.353399999999993</v>
      </c>
      <c r="J643" s="8">
        <v>-62.655003000000001</v>
      </c>
      <c r="K643" s="14">
        <v>-66.145499999999998</v>
      </c>
      <c r="L643" s="14">
        <v>-65.411708000000701</v>
      </c>
      <c r="M643" s="21">
        <v>-65.235279511800968</v>
      </c>
    </row>
    <row r="644" spans="1:13" ht="15.6">
      <c r="A644">
        <v>64.2</v>
      </c>
      <c r="B644">
        <v>-64.870371721697794</v>
      </c>
      <c r="C644">
        <v>-65.475132795949804</v>
      </c>
      <c r="D644">
        <v>-65.326134981999999</v>
      </c>
      <c r="E644">
        <v>-65.164996996094104</v>
      </c>
      <c r="F644">
        <v>-65.109391208791195</v>
      </c>
      <c r="G644" s="2">
        <v>-65.773360999999994</v>
      </c>
      <c r="H644">
        <v>-65.221913570594253</v>
      </c>
      <c r="I644">
        <v>-65.324200000000005</v>
      </c>
      <c r="J644" s="8">
        <v>-62.639107000000003</v>
      </c>
      <c r="K644" s="14">
        <v>-66.084599999999995</v>
      </c>
      <c r="L644" s="14">
        <v>-65.401728000000105</v>
      </c>
      <c r="M644" s="21">
        <v>-65.220112894769926</v>
      </c>
    </row>
    <row r="645" spans="1:13" ht="15.6">
      <c r="A645">
        <v>64.3</v>
      </c>
      <c r="B645">
        <v>-64.859863984075801</v>
      </c>
      <c r="C645">
        <v>-65.427311732598596</v>
      </c>
      <c r="D645">
        <v>-65.303573333000003</v>
      </c>
      <c r="E645">
        <v>-65.141507918987998</v>
      </c>
      <c r="F645">
        <v>-65.105326373626397</v>
      </c>
      <c r="G645" s="2">
        <v>-65.652275000000003</v>
      </c>
      <c r="H645">
        <v>-65.188348589843045</v>
      </c>
      <c r="I645">
        <v>-65.295000000000002</v>
      </c>
      <c r="J645" s="8">
        <v>-62.622858999999998</v>
      </c>
      <c r="K645" s="14">
        <v>-66.084599999999995</v>
      </c>
      <c r="L645" s="14">
        <v>-65.372818000000095</v>
      </c>
      <c r="M645" s="21">
        <v>-65.209543759311089</v>
      </c>
    </row>
    <row r="646" spans="1:13" ht="15.6">
      <c r="A646">
        <v>64.400000000000006</v>
      </c>
      <c r="B646">
        <v>-64.842412427374697</v>
      </c>
      <c r="C646">
        <v>-65.425815497896807</v>
      </c>
      <c r="D646">
        <v>-65.277401175999998</v>
      </c>
      <c r="E646">
        <v>-65.115103082406193</v>
      </c>
      <c r="F646">
        <v>-65.073792307692301</v>
      </c>
      <c r="G646" s="2">
        <v>-65.611084000000005</v>
      </c>
      <c r="H646">
        <v>-65.146380647064859</v>
      </c>
      <c r="I646">
        <v>-65.265900000000002</v>
      </c>
      <c r="J646" s="8">
        <v>-62.588236999999999</v>
      </c>
      <c r="K646" s="14">
        <v>-66.068799999999996</v>
      </c>
      <c r="L646" s="14">
        <v>-65.352088000000293</v>
      </c>
      <c r="M646" s="21">
        <v>-65.208105655199077</v>
      </c>
    </row>
    <row r="647" spans="1:13" ht="15.6">
      <c r="A647">
        <v>64.5</v>
      </c>
      <c r="B647">
        <v>-64.828392534192602</v>
      </c>
      <c r="C647">
        <v>-65.405766050247394</v>
      </c>
      <c r="D647">
        <v>-65.245512074999994</v>
      </c>
      <c r="E647">
        <v>-65.084792498525601</v>
      </c>
      <c r="F647">
        <v>-64.968752747252694</v>
      </c>
      <c r="G647" s="2">
        <v>-65.589973000000001</v>
      </c>
      <c r="H647">
        <v>-65.111857734537722</v>
      </c>
      <c r="I647">
        <v>-65.236699999999999</v>
      </c>
      <c r="J647" s="8">
        <v>-62.569268999999998</v>
      </c>
      <c r="K647" s="14">
        <v>-66.062799999999996</v>
      </c>
      <c r="L647" s="14">
        <v>-65.320270000000207</v>
      </c>
      <c r="M647" s="21">
        <v>-65.184000013617862</v>
      </c>
    </row>
    <row r="648" spans="1:13" ht="15.6">
      <c r="A648">
        <v>64.599999999999994</v>
      </c>
      <c r="B648">
        <v>-64.814380244366305</v>
      </c>
      <c r="C648">
        <v>-65.373258307113403</v>
      </c>
      <c r="D648">
        <v>-65.211963460000007</v>
      </c>
      <c r="E648">
        <v>-65.063798712309406</v>
      </c>
      <c r="F648">
        <v>-64.885609890109905</v>
      </c>
      <c r="G648" s="2">
        <v>-65.572922000000005</v>
      </c>
      <c r="H648">
        <v>-65.095170662540269</v>
      </c>
      <c r="I648">
        <v>-65.207599999999999</v>
      </c>
      <c r="J648" s="8">
        <v>-62.552183999999997</v>
      </c>
      <c r="K648" s="14">
        <v>-66.052599999999998</v>
      </c>
      <c r="L648" s="14">
        <v>-65.297554666666699</v>
      </c>
      <c r="M648" s="21">
        <v>-65.175850019972017</v>
      </c>
    </row>
    <row r="649" spans="1:13" ht="15.6">
      <c r="A649">
        <v>64.7</v>
      </c>
      <c r="B649">
        <v>-64.781086701830603</v>
      </c>
      <c r="C649">
        <v>-65.360142449276196</v>
      </c>
      <c r="D649">
        <v>-65.183044787</v>
      </c>
      <c r="E649">
        <v>-65.030924844644602</v>
      </c>
      <c r="F649">
        <v>-64.876241758241804</v>
      </c>
      <c r="G649" s="2">
        <v>-65.568443000000002</v>
      </c>
      <c r="H649">
        <v>-65.061404147502742</v>
      </c>
      <c r="I649">
        <v>-65.178399999999996</v>
      </c>
      <c r="J649" s="8">
        <v>-62.523266999999997</v>
      </c>
      <c r="K649" s="14">
        <v>-66.051000000000002</v>
      </c>
      <c r="L649" s="14">
        <v>-65.275574000000105</v>
      </c>
      <c r="M649" s="21">
        <v>-65.155838812484234</v>
      </c>
    </row>
    <row r="650" spans="1:13" ht="15.6">
      <c r="A650">
        <v>64.8</v>
      </c>
      <c r="B650">
        <v>-64.7555494582666</v>
      </c>
      <c r="C650">
        <v>-65.332528704935896</v>
      </c>
      <c r="D650">
        <v>-65.158772663999997</v>
      </c>
      <c r="E650">
        <v>-64.997782492199093</v>
      </c>
      <c r="F650">
        <v>-64.849804395604394</v>
      </c>
      <c r="G650" s="2">
        <v>-65.549980000000005</v>
      </c>
      <c r="H650">
        <v>-65.039550033323636</v>
      </c>
      <c r="I650">
        <v>-65.149299999999997</v>
      </c>
      <c r="J650" s="8">
        <v>-62.494494000000003</v>
      </c>
      <c r="K650" s="14">
        <v>-66.045199999999994</v>
      </c>
      <c r="L650" s="14">
        <v>-65.265315999999999</v>
      </c>
      <c r="M650" s="21">
        <v>-65.143058236697414</v>
      </c>
    </row>
    <row r="651" spans="1:13" ht="15.6">
      <c r="A651">
        <v>64.900000000000006</v>
      </c>
      <c r="B651">
        <v>-64.737292441375402</v>
      </c>
      <c r="C651">
        <v>-65.314135362182</v>
      </c>
      <c r="D651">
        <v>-65.136173467999996</v>
      </c>
      <c r="E651">
        <v>-64.966039909052299</v>
      </c>
      <c r="F651">
        <v>-64.818261538461499</v>
      </c>
      <c r="G651" s="2">
        <v>-65.549194</v>
      </c>
      <c r="H651">
        <v>-65.001982778780615</v>
      </c>
      <c r="I651">
        <v>-65.120099999999994</v>
      </c>
      <c r="J651" s="8">
        <v>-62.463861000000001</v>
      </c>
      <c r="K651" s="14">
        <v>-66.027000000000001</v>
      </c>
      <c r="L651" s="14">
        <v>-65.2341160000001</v>
      </c>
      <c r="M651" s="21">
        <v>-65.124666732086069</v>
      </c>
    </row>
    <row r="652" spans="1:13" ht="15.6">
      <c r="A652">
        <v>65</v>
      </c>
      <c r="B652">
        <v>-64.7165959678848</v>
      </c>
      <c r="C652">
        <v>-65.307020619003595</v>
      </c>
      <c r="D652">
        <v>-65.110431050000003</v>
      </c>
      <c r="E652">
        <v>-64.933603985812397</v>
      </c>
      <c r="F652">
        <v>-64.780100000000004</v>
      </c>
      <c r="G652" s="2">
        <v>-65.529990999999995</v>
      </c>
      <c r="H652">
        <v>-64.985018173132559</v>
      </c>
      <c r="I652">
        <v>-65.090999999999994</v>
      </c>
      <c r="J652" s="8">
        <v>-62.453600999999999</v>
      </c>
      <c r="K652" s="14">
        <v>-65.959800000000001</v>
      </c>
      <c r="L652" s="14">
        <v>-65.190900000000696</v>
      </c>
      <c r="M652" s="21">
        <v>-65.064922302105487</v>
      </c>
    </row>
    <row r="653" spans="1:13" ht="15.6">
      <c r="A653">
        <v>65.099999999999994</v>
      </c>
      <c r="B653">
        <v>-64.698869417756001</v>
      </c>
      <c r="C653">
        <v>-65.292608078807504</v>
      </c>
      <c r="D653">
        <v>-65.086678710000001</v>
      </c>
      <c r="E653">
        <v>-64.906502028562002</v>
      </c>
      <c r="F653">
        <v>-64.768615384615401</v>
      </c>
      <c r="G653" s="2">
        <v>-65.506386000000006</v>
      </c>
      <c r="H653">
        <v>-64.941830912225896</v>
      </c>
      <c r="I653">
        <v>-65.061800000000005</v>
      </c>
      <c r="J653" s="8">
        <v>-62.424726</v>
      </c>
      <c r="K653" s="14">
        <v>-65.958699999999993</v>
      </c>
      <c r="L653" s="14">
        <v>-65.162168000000193</v>
      </c>
      <c r="M653" s="21">
        <v>-65.020033979581086</v>
      </c>
    </row>
    <row r="654" spans="1:13" ht="15.6">
      <c r="A654">
        <v>65.2</v>
      </c>
      <c r="B654">
        <v>-64.687601584331105</v>
      </c>
      <c r="C654">
        <v>-65.268115701390599</v>
      </c>
      <c r="D654">
        <v>-65.057480940000005</v>
      </c>
      <c r="E654">
        <v>-64.893624468383507</v>
      </c>
      <c r="F654">
        <v>-64.753740659340707</v>
      </c>
      <c r="G654" s="2">
        <v>-65.496253999999993</v>
      </c>
      <c r="H654">
        <v>-64.908823748022513</v>
      </c>
      <c r="I654">
        <v>-65.032700000000006</v>
      </c>
      <c r="J654" s="8">
        <v>-62.396993999999999</v>
      </c>
      <c r="K654" s="14">
        <v>-65.951499999999996</v>
      </c>
      <c r="L654" s="14">
        <v>-65.1454272</v>
      </c>
      <c r="M654" s="21">
        <v>-64.986596059238735</v>
      </c>
    </row>
    <row r="655" spans="1:13" ht="15.6">
      <c r="A655">
        <v>65.3</v>
      </c>
      <c r="B655">
        <v>-64.638096781479405</v>
      </c>
      <c r="C655">
        <v>-65.256072066141101</v>
      </c>
      <c r="D655">
        <v>-65.032483800999998</v>
      </c>
      <c r="E655">
        <v>-64.861023484313094</v>
      </c>
      <c r="F655">
        <v>-64.737790109890099</v>
      </c>
      <c r="G655" s="2">
        <v>-65.474052</v>
      </c>
      <c r="H655">
        <v>-64.892011856890008</v>
      </c>
      <c r="I655">
        <v>-65.003500000000003</v>
      </c>
      <c r="J655" s="8">
        <v>-62.373503999999997</v>
      </c>
      <c r="K655" s="14">
        <v>-65.950800000000001</v>
      </c>
      <c r="L655" s="14">
        <v>-65.125138666666899</v>
      </c>
      <c r="M655" s="21">
        <v>-64.96660199669077</v>
      </c>
    </row>
    <row r="656" spans="1:13" ht="15.6">
      <c r="A656">
        <v>65.400000000000006</v>
      </c>
      <c r="B656">
        <v>-64.621624658665198</v>
      </c>
      <c r="C656">
        <v>-65.243102716377905</v>
      </c>
      <c r="D656">
        <v>-65.007081607999993</v>
      </c>
      <c r="E656">
        <v>-64.8301094124744</v>
      </c>
      <c r="F656">
        <v>-64.703754945054897</v>
      </c>
      <c r="G656" s="2">
        <v>-65.470168999999999</v>
      </c>
      <c r="H656">
        <v>-64.865289081961805</v>
      </c>
      <c r="I656">
        <v>-64.974900000000005</v>
      </c>
      <c r="J656" s="8">
        <v>-62.350253000000002</v>
      </c>
      <c r="K656" s="14">
        <v>-65.933800000000005</v>
      </c>
      <c r="L656" s="14">
        <v>-65.091536000000104</v>
      </c>
      <c r="M656" s="21">
        <v>-64.958817722172256</v>
      </c>
    </row>
    <row r="657" spans="1:13" ht="15.6">
      <c r="A657">
        <v>65.5</v>
      </c>
      <c r="B657">
        <v>-64.565865561854594</v>
      </c>
      <c r="C657">
        <v>-65.240440203800901</v>
      </c>
      <c r="D657">
        <v>-64.977826725</v>
      </c>
      <c r="E657">
        <v>-64.801289280559502</v>
      </c>
      <c r="F657">
        <v>-64.671140659340693</v>
      </c>
      <c r="G657" s="2">
        <v>-65.418289000000001</v>
      </c>
      <c r="H657">
        <v>-64.83739388662994</v>
      </c>
      <c r="I657">
        <v>-64.946399999999997</v>
      </c>
      <c r="J657" s="8">
        <v>-62.317951999999998</v>
      </c>
      <c r="K657" s="14">
        <v>-65.917199999999994</v>
      </c>
      <c r="L657" s="14">
        <v>-65.055020000000098</v>
      </c>
      <c r="M657" s="21">
        <v>-64.932281422773599</v>
      </c>
    </row>
    <row r="658" spans="1:13" ht="15.6">
      <c r="A658">
        <v>65.599999999999994</v>
      </c>
      <c r="B658">
        <v>-64.514490422083597</v>
      </c>
      <c r="C658">
        <v>-65.231135424152498</v>
      </c>
      <c r="D658">
        <v>-64.951047536000004</v>
      </c>
      <c r="E658">
        <v>-64.779964329313401</v>
      </c>
      <c r="F658">
        <v>-64.644205494505499</v>
      </c>
      <c r="G658" s="2">
        <v>-65.373206999999994</v>
      </c>
      <c r="H658">
        <v>-64.815900013836085</v>
      </c>
      <c r="I658">
        <v>-64.917900000000003</v>
      </c>
      <c r="J658" s="8">
        <v>-62.296534000000001</v>
      </c>
      <c r="K658" s="14">
        <v>-65.891199999999998</v>
      </c>
      <c r="L658" s="14">
        <v>-65.030380000000093</v>
      </c>
      <c r="M658" s="21">
        <v>-64.914169672640298</v>
      </c>
    </row>
    <row r="659" spans="1:13" ht="15.6">
      <c r="A659">
        <v>65.7</v>
      </c>
      <c r="B659">
        <v>-64.502183356651997</v>
      </c>
      <c r="C659">
        <v>-65.1946964460125</v>
      </c>
      <c r="D659">
        <v>-64.920665989</v>
      </c>
      <c r="E659">
        <v>-64.751402412714398</v>
      </c>
      <c r="F659">
        <v>-64.602160439560393</v>
      </c>
      <c r="G659" s="2">
        <v>-65.348281999999998</v>
      </c>
      <c r="H659">
        <v>-64.793400860054902</v>
      </c>
      <c r="I659">
        <v>-64.889499999999998</v>
      </c>
      <c r="J659" s="8">
        <v>-62.264969000000001</v>
      </c>
      <c r="K659" s="14">
        <v>-65.869</v>
      </c>
      <c r="L659" s="14">
        <v>-64.998992800000096</v>
      </c>
      <c r="M659" s="21">
        <v>-64.887779086443729</v>
      </c>
    </row>
    <row r="660" spans="1:13" ht="15.6">
      <c r="A660">
        <v>65.8</v>
      </c>
      <c r="B660">
        <v>-64.490831398033194</v>
      </c>
      <c r="C660">
        <v>-65.146787640714507</v>
      </c>
      <c r="D660">
        <v>-64.896277269999999</v>
      </c>
      <c r="E660">
        <v>-64.7102446605859</v>
      </c>
      <c r="F660">
        <v>-64.581292307692294</v>
      </c>
      <c r="G660" s="2">
        <v>-65.347351000000003</v>
      </c>
      <c r="H660">
        <v>-64.771253993957586</v>
      </c>
      <c r="I660">
        <v>-64.861000000000004</v>
      </c>
      <c r="J660" s="8">
        <v>-62.237591000000002</v>
      </c>
      <c r="K660" s="14">
        <v>-65.835499999999996</v>
      </c>
      <c r="L660" s="14">
        <v>-64.986157333333395</v>
      </c>
      <c r="M660" s="21">
        <v>-64.868630277957365</v>
      </c>
    </row>
    <row r="661" spans="1:13" ht="15.6">
      <c r="A661">
        <v>65.900000000000006</v>
      </c>
      <c r="B661">
        <v>-64.479771826948095</v>
      </c>
      <c r="C661">
        <v>-65.127818983941594</v>
      </c>
      <c r="D661">
        <v>-64.863896482000001</v>
      </c>
      <c r="E661">
        <v>-64.689429530001803</v>
      </c>
      <c r="F661">
        <v>-64.549192307692294</v>
      </c>
      <c r="G661" s="2">
        <v>-65.321404000000001</v>
      </c>
      <c r="H661">
        <v>-64.742802075699018</v>
      </c>
      <c r="I661">
        <v>-64.832499999999996</v>
      </c>
      <c r="J661" s="8">
        <v>-62.209014000000003</v>
      </c>
      <c r="K661" s="14">
        <v>-65.832800000000006</v>
      </c>
      <c r="L661" s="14">
        <v>-64.958970666666701</v>
      </c>
      <c r="M661" s="21">
        <v>-64.853275074140726</v>
      </c>
    </row>
    <row r="662" spans="1:13" ht="15.6">
      <c r="A662">
        <v>66</v>
      </c>
      <c r="B662">
        <v>-64.457168158798893</v>
      </c>
      <c r="C662">
        <v>-65.084001889278298</v>
      </c>
      <c r="D662">
        <v>-64.831471840000006</v>
      </c>
      <c r="E662">
        <v>-64.661191426853605</v>
      </c>
      <c r="F662">
        <v>-64.525528571428595</v>
      </c>
      <c r="G662" s="2">
        <v>-65.253532000000007</v>
      </c>
      <c r="H662">
        <v>-64.714734595158063</v>
      </c>
      <c r="I662">
        <v>-64.804000000000002</v>
      </c>
      <c r="J662" s="8">
        <v>-62.181455999999997</v>
      </c>
      <c r="K662" s="14">
        <v>-65.803899999999999</v>
      </c>
      <c r="L662" s="14">
        <v>-64.937946666667102</v>
      </c>
      <c r="M662" s="21">
        <v>-64.803284400914137</v>
      </c>
    </row>
    <row r="663" spans="1:13" ht="15.6">
      <c r="A663">
        <v>66.099999999999994</v>
      </c>
      <c r="B663">
        <v>-64.418230841143199</v>
      </c>
      <c r="C663">
        <v>-65.036893090687798</v>
      </c>
      <c r="D663">
        <v>-64.801620721999996</v>
      </c>
      <c r="E663">
        <v>-64.636299919576004</v>
      </c>
      <c r="F663">
        <v>-64.504189010988995</v>
      </c>
      <c r="G663" s="2">
        <v>-65.163155000000003</v>
      </c>
      <c r="H663">
        <v>-64.677865697559511</v>
      </c>
      <c r="I663">
        <v>-64.775499999999994</v>
      </c>
      <c r="J663" s="8">
        <v>-62.121451</v>
      </c>
      <c r="K663" s="14">
        <v>-65.770200000000003</v>
      </c>
      <c r="L663" s="14">
        <v>-64.910772000000307</v>
      </c>
      <c r="M663" s="21">
        <v>-64.792449656135517</v>
      </c>
    </row>
    <row r="664" spans="1:13" ht="15.6">
      <c r="A664">
        <v>66.2</v>
      </c>
      <c r="B664">
        <v>-64.391022457307798</v>
      </c>
      <c r="C664">
        <v>-65.033867510368097</v>
      </c>
      <c r="D664">
        <v>-64.775097189999997</v>
      </c>
      <c r="E664">
        <v>-64.612019651824795</v>
      </c>
      <c r="F664">
        <v>-64.447239560439598</v>
      </c>
      <c r="G664" s="2">
        <v>-65.100639000000001</v>
      </c>
      <c r="H664">
        <v>-64.65763279816656</v>
      </c>
      <c r="I664">
        <v>-64.747</v>
      </c>
      <c r="J664" s="8">
        <v>-62.097321999999998</v>
      </c>
      <c r="K664" s="14">
        <v>-65.689400000000006</v>
      </c>
      <c r="L664" s="14">
        <v>-64.879080000001096</v>
      </c>
      <c r="M664" s="21">
        <v>-64.76007574462443</v>
      </c>
    </row>
    <row r="665" spans="1:13" ht="15.6">
      <c r="A665">
        <v>66.3</v>
      </c>
      <c r="B665">
        <v>-64.364038345540806</v>
      </c>
      <c r="C665">
        <v>-64.997633450441</v>
      </c>
      <c r="D665">
        <v>-64.747420744999999</v>
      </c>
      <c r="E665">
        <v>-64.594065132933395</v>
      </c>
      <c r="F665">
        <v>-64.409885714285707</v>
      </c>
      <c r="G665" s="2">
        <v>-65.098708999999999</v>
      </c>
      <c r="H665">
        <v>-64.62040354414296</v>
      </c>
      <c r="I665">
        <v>-64.718500000000006</v>
      </c>
      <c r="J665" s="8">
        <v>-62.067262999999997</v>
      </c>
      <c r="K665" s="14">
        <v>-65.677000000000007</v>
      </c>
      <c r="L665" s="14">
        <v>-64.853784000000203</v>
      </c>
      <c r="M665" s="21">
        <v>-64.753932044017006</v>
      </c>
    </row>
    <row r="666" spans="1:13" ht="15.6">
      <c r="A666">
        <v>66.400000000000006</v>
      </c>
      <c r="B666">
        <v>-64.354247423237098</v>
      </c>
      <c r="C666">
        <v>-64.985390285755301</v>
      </c>
      <c r="D666">
        <v>-64.716217671999999</v>
      </c>
      <c r="E666">
        <v>-64.559301756883897</v>
      </c>
      <c r="F666">
        <v>-64.379081318681301</v>
      </c>
      <c r="G666" s="2">
        <v>-65.095466999999999</v>
      </c>
      <c r="H666">
        <v>-64.587081693809722</v>
      </c>
      <c r="I666">
        <v>-64.69</v>
      </c>
      <c r="J666" s="8">
        <v>-62.033031000000001</v>
      </c>
      <c r="K666" s="14">
        <v>-65.639700000000005</v>
      </c>
      <c r="L666" s="14">
        <v>-64.838752000000198</v>
      </c>
      <c r="M666" s="21">
        <v>-64.723903702428871</v>
      </c>
    </row>
    <row r="667" spans="1:13" ht="15.6">
      <c r="A667">
        <v>66.5</v>
      </c>
      <c r="B667">
        <v>-64.342575926208397</v>
      </c>
      <c r="C667">
        <v>-64.926730734530906</v>
      </c>
      <c r="D667">
        <v>-64.684604440000001</v>
      </c>
      <c r="E667">
        <v>-64.539938021530403</v>
      </c>
      <c r="F667">
        <v>-64.352253846153801</v>
      </c>
      <c r="G667" s="2">
        <v>-65.092055999999999</v>
      </c>
      <c r="H667">
        <v>-64.555441627748735</v>
      </c>
      <c r="I667">
        <v>-64.661500000000004</v>
      </c>
      <c r="J667" s="8">
        <v>-62.006739000000003</v>
      </c>
      <c r="K667" s="14">
        <v>-65.518199999999993</v>
      </c>
      <c r="L667" s="14">
        <v>-64.798290000000193</v>
      </c>
      <c r="M667" s="21">
        <v>-64.645148555651659</v>
      </c>
    </row>
    <row r="668" spans="1:13" ht="15.6">
      <c r="A668">
        <v>66.599999999999994</v>
      </c>
      <c r="B668">
        <v>-64.325213707969596</v>
      </c>
      <c r="C668">
        <v>-64.915723488420099</v>
      </c>
      <c r="D668">
        <v>-64.658320079999996</v>
      </c>
      <c r="E668">
        <v>-64.504642021745696</v>
      </c>
      <c r="F668">
        <v>-64.327469230769196</v>
      </c>
      <c r="G668" s="2">
        <v>-65.082092000000003</v>
      </c>
      <c r="H668">
        <v>-64.527876790704454</v>
      </c>
      <c r="I668">
        <v>-64.632999999999996</v>
      </c>
      <c r="J668" s="8">
        <v>-61.971974000000003</v>
      </c>
      <c r="K668" s="14">
        <v>-65.497200000000007</v>
      </c>
      <c r="L668" s="14">
        <v>-64.763688000000201</v>
      </c>
      <c r="M668" s="21">
        <v>-64.61549437059972</v>
      </c>
    </row>
    <row r="669" spans="1:13" ht="15.6">
      <c r="A669">
        <v>66.7</v>
      </c>
      <c r="B669">
        <v>-64.266106412631999</v>
      </c>
      <c r="C669">
        <v>-64.866454101447403</v>
      </c>
      <c r="D669">
        <v>-64.632959876000001</v>
      </c>
      <c r="E669">
        <v>-64.467129842646997</v>
      </c>
      <c r="F669">
        <v>-64.251618681318703</v>
      </c>
      <c r="G669" s="2">
        <v>-65.018974</v>
      </c>
      <c r="H669">
        <v>-64.501136901919665</v>
      </c>
      <c r="I669">
        <v>-64.604600000000005</v>
      </c>
      <c r="J669" s="8">
        <v>-61.953346000000003</v>
      </c>
      <c r="K669" s="14">
        <v>-65.485900000000001</v>
      </c>
      <c r="L669" s="14">
        <v>-64.750371000000101</v>
      </c>
      <c r="M669" s="21">
        <v>-64.598509711095573</v>
      </c>
    </row>
    <row r="670" spans="1:13" ht="15.6">
      <c r="A670">
        <v>66.8</v>
      </c>
      <c r="B670">
        <v>-64.259027698295398</v>
      </c>
      <c r="C670">
        <v>-64.843994362459796</v>
      </c>
      <c r="D670">
        <v>-64.604202188000002</v>
      </c>
      <c r="E670">
        <v>-64.439041894068197</v>
      </c>
      <c r="F670">
        <v>-64.191219780219797</v>
      </c>
      <c r="G670" s="2">
        <v>-64.998305999999999</v>
      </c>
      <c r="H670">
        <v>-64.472829207133799</v>
      </c>
      <c r="I670">
        <v>-64.576099999999997</v>
      </c>
      <c r="J670" s="8">
        <v>-61.919663999999997</v>
      </c>
      <c r="K670" s="14">
        <v>-65.481800000000007</v>
      </c>
      <c r="L670" s="14">
        <v>-64.728092000000402</v>
      </c>
      <c r="M670" s="21">
        <v>-64.590649528017181</v>
      </c>
    </row>
    <row r="671" spans="1:13" ht="15.6">
      <c r="A671">
        <v>66.900000000000006</v>
      </c>
      <c r="B671">
        <v>-64.244207359388994</v>
      </c>
      <c r="C671">
        <v>-64.804480461514203</v>
      </c>
      <c r="D671">
        <v>-64.577148706000003</v>
      </c>
      <c r="E671">
        <v>-64.401488395591798</v>
      </c>
      <c r="F671">
        <v>-64.168542857142896</v>
      </c>
      <c r="G671" s="2">
        <v>-64.988715999999997</v>
      </c>
      <c r="H671">
        <v>-64.436824979651647</v>
      </c>
      <c r="I671">
        <v>-64.547600000000003</v>
      </c>
      <c r="J671" s="8">
        <v>-61.887293</v>
      </c>
      <c r="K671" s="14">
        <v>-65.391800000000003</v>
      </c>
      <c r="L671" s="14">
        <v>-64.716796000000102</v>
      </c>
      <c r="M671" s="21">
        <v>-64.560418422793433</v>
      </c>
    </row>
    <row r="672" spans="1:13" ht="15.6">
      <c r="A672">
        <v>67</v>
      </c>
      <c r="B672">
        <v>-64.206192849226198</v>
      </c>
      <c r="C672">
        <v>-64.790301733166302</v>
      </c>
      <c r="D672">
        <v>-64.545835100000005</v>
      </c>
      <c r="E672">
        <v>-64.372180984158206</v>
      </c>
      <c r="F672">
        <v>-64.156974725274694</v>
      </c>
      <c r="G672" s="2">
        <v>-64.987319999999997</v>
      </c>
      <c r="H672">
        <v>-64.412837392718515</v>
      </c>
      <c r="I672">
        <v>-64.519099999999995</v>
      </c>
      <c r="J672" s="8">
        <v>-61.879727000000003</v>
      </c>
      <c r="K672" s="14">
        <v>-65.372100000000003</v>
      </c>
      <c r="L672" s="14">
        <v>-64.696560000000204</v>
      </c>
      <c r="M672" s="21">
        <v>-64.510419380421439</v>
      </c>
    </row>
    <row r="673" spans="1:13" ht="15.6">
      <c r="A673">
        <v>67.099999999999994</v>
      </c>
      <c r="B673">
        <v>-64.180314040846397</v>
      </c>
      <c r="C673">
        <v>-64.755549160686698</v>
      </c>
      <c r="D673">
        <v>-64.519140804000003</v>
      </c>
      <c r="E673">
        <v>-64.349729775441901</v>
      </c>
      <c r="F673">
        <v>-64.145382417582397</v>
      </c>
      <c r="G673" s="2">
        <v>-64.939598000000004</v>
      </c>
      <c r="H673">
        <v>-64.38255238072648</v>
      </c>
      <c r="I673">
        <v>-64.491100000000003</v>
      </c>
      <c r="J673" s="8">
        <v>-61.854201000000003</v>
      </c>
      <c r="K673" s="14">
        <v>-65.333600000000004</v>
      </c>
      <c r="L673" s="14">
        <v>-64.669254666666703</v>
      </c>
      <c r="M673" s="21">
        <v>-64.488522879038214</v>
      </c>
    </row>
    <row r="674" spans="1:13" ht="15.6">
      <c r="A674">
        <v>67.2</v>
      </c>
      <c r="B674">
        <v>-64.1529840505371</v>
      </c>
      <c r="C674">
        <v>-64.714649348424899</v>
      </c>
      <c r="D674">
        <v>-64.495820752</v>
      </c>
      <c r="E674">
        <v>-64.332351930246801</v>
      </c>
      <c r="F674">
        <v>-64.103015384615404</v>
      </c>
      <c r="G674" s="2">
        <v>-64.889679000000001</v>
      </c>
      <c r="H674">
        <v>-64.350737296571893</v>
      </c>
      <c r="I674">
        <v>-64.464100000000002</v>
      </c>
      <c r="J674" s="8">
        <v>-61.832700000000003</v>
      </c>
      <c r="K674" s="14">
        <v>-65.302099999999996</v>
      </c>
      <c r="L674" s="14">
        <v>-64.640124</v>
      </c>
      <c r="M674" s="21">
        <v>-64.471717339070665</v>
      </c>
    </row>
    <row r="675" spans="1:13" ht="15.6">
      <c r="A675">
        <v>67.3</v>
      </c>
      <c r="B675">
        <v>-64.139818206102206</v>
      </c>
      <c r="C675">
        <v>-64.664059164057406</v>
      </c>
      <c r="D675">
        <v>-64.465738338999998</v>
      </c>
      <c r="E675">
        <v>-64.295251336755797</v>
      </c>
      <c r="F675">
        <v>-64.069995604395601</v>
      </c>
      <c r="G675" s="2">
        <v>-64.865875000000003</v>
      </c>
      <c r="H675">
        <v>-64.31902660400246</v>
      </c>
      <c r="I675">
        <v>-64.436999999999998</v>
      </c>
      <c r="J675" s="8">
        <v>-61.806578000000002</v>
      </c>
      <c r="K675" s="14">
        <v>-65.297499999999999</v>
      </c>
      <c r="L675" s="14">
        <v>-64.616196000000301</v>
      </c>
      <c r="M675" s="21">
        <v>-64.453724231823912</v>
      </c>
    </row>
    <row r="676" spans="1:13" ht="15.6">
      <c r="A676">
        <v>67.400000000000006</v>
      </c>
      <c r="B676">
        <v>-64.095181227388096</v>
      </c>
      <c r="C676">
        <v>-64.594196562944703</v>
      </c>
      <c r="D676">
        <v>-64.439225182000001</v>
      </c>
      <c r="E676">
        <v>-64.263404100039395</v>
      </c>
      <c r="F676">
        <v>-64.053503296703298</v>
      </c>
      <c r="G676" s="2">
        <v>-64.842560000000006</v>
      </c>
      <c r="H676">
        <v>-64.295669692408651</v>
      </c>
      <c r="I676">
        <v>-64.41</v>
      </c>
      <c r="J676" s="8">
        <v>-61.778134000000001</v>
      </c>
      <c r="K676" s="14">
        <v>-65.2821</v>
      </c>
      <c r="L676" s="14">
        <v>-64.576216000000102</v>
      </c>
      <c r="M676" s="21">
        <v>-64.428728251180047</v>
      </c>
    </row>
    <row r="677" spans="1:13" ht="15.6">
      <c r="A677">
        <v>67.5</v>
      </c>
      <c r="B677">
        <v>-64.061509130847398</v>
      </c>
      <c r="C677">
        <v>-64.472696696343903</v>
      </c>
      <c r="D677">
        <v>-64.410016825</v>
      </c>
      <c r="E677">
        <v>-64.229648429681902</v>
      </c>
      <c r="F677">
        <v>-64.028450549450596</v>
      </c>
      <c r="G677" s="2">
        <v>-64.769737000000006</v>
      </c>
      <c r="H677">
        <v>-64.274746178869123</v>
      </c>
      <c r="I677">
        <v>-64.382999999999996</v>
      </c>
      <c r="J677" s="8">
        <v>-61.758659000000002</v>
      </c>
      <c r="K677" s="14">
        <v>-65.273499999999999</v>
      </c>
      <c r="L677" s="14">
        <v>-64.552050000000193</v>
      </c>
      <c r="M677" s="21">
        <v>-64.399157252181084</v>
      </c>
    </row>
    <row r="678" spans="1:13" ht="15.6">
      <c r="A678">
        <v>67.599999999999994</v>
      </c>
      <c r="B678">
        <v>-64.052010932181204</v>
      </c>
      <c r="C678">
        <v>-64.432951457802204</v>
      </c>
      <c r="D678">
        <v>-64.376812815999997</v>
      </c>
      <c r="E678">
        <v>-64.210600366558495</v>
      </c>
      <c r="F678">
        <v>-63.950885714285697</v>
      </c>
      <c r="G678" s="2">
        <v>-64.767478999999994</v>
      </c>
      <c r="H678">
        <v>-64.234994000457874</v>
      </c>
      <c r="I678">
        <v>-64.355900000000005</v>
      </c>
      <c r="J678" s="8">
        <v>-61.743313000000001</v>
      </c>
      <c r="K678" s="14">
        <v>-65.2637</v>
      </c>
      <c r="L678" s="14">
        <v>-64.535122666666695</v>
      </c>
      <c r="M678" s="21">
        <v>-64.366523846422865</v>
      </c>
    </row>
    <row r="679" spans="1:13" ht="15.6">
      <c r="A679">
        <v>67.7</v>
      </c>
      <c r="B679">
        <v>-64.022599957163493</v>
      </c>
      <c r="C679">
        <v>-64.431166944178997</v>
      </c>
      <c r="D679">
        <v>-64.345395842000002</v>
      </c>
      <c r="E679">
        <v>-64.182626067978603</v>
      </c>
      <c r="F679">
        <v>-63.879359340659299</v>
      </c>
      <c r="G679" s="2">
        <v>-64.750504000000006</v>
      </c>
      <c r="H679">
        <v>-64.219840253573409</v>
      </c>
      <c r="I679">
        <v>-64.328900000000004</v>
      </c>
      <c r="J679" s="8">
        <v>-61.726235000000003</v>
      </c>
      <c r="K679" s="14">
        <v>-65.255099999999999</v>
      </c>
      <c r="L679" s="14">
        <v>-64.515340000000506</v>
      </c>
      <c r="M679" s="21">
        <v>-64.337952675726271</v>
      </c>
    </row>
    <row r="680" spans="1:13" ht="15.6">
      <c r="A680">
        <v>67.8</v>
      </c>
      <c r="B680">
        <v>-64.001868257140401</v>
      </c>
      <c r="C680">
        <v>-64.426366232658793</v>
      </c>
      <c r="D680">
        <v>-64.311321750000005</v>
      </c>
      <c r="E680">
        <v>-64.161010575949106</v>
      </c>
      <c r="F680">
        <v>-63.8693076923077</v>
      </c>
      <c r="G680" s="2">
        <v>-64.736191000000005</v>
      </c>
      <c r="H680">
        <v>-64.191099661566284</v>
      </c>
      <c r="I680">
        <v>-64.301900000000003</v>
      </c>
      <c r="J680" s="8">
        <v>-61.688859999999998</v>
      </c>
      <c r="K680" s="14">
        <v>-65.190399999999997</v>
      </c>
      <c r="L680" s="14">
        <v>-64.489152000000104</v>
      </c>
      <c r="M680" s="21">
        <v>-64.322547070371812</v>
      </c>
    </row>
    <row r="681" spans="1:13" ht="15.6">
      <c r="A681">
        <v>67.900000000000006</v>
      </c>
      <c r="B681">
        <v>-63.990453489165397</v>
      </c>
      <c r="C681">
        <v>-64.398390832659999</v>
      </c>
      <c r="D681">
        <v>-64.280357198999994</v>
      </c>
      <c r="E681">
        <v>-64.136794243205898</v>
      </c>
      <c r="F681">
        <v>-63.831992307692303</v>
      </c>
      <c r="G681" s="2">
        <v>-64.703277999999997</v>
      </c>
      <c r="H681">
        <v>-64.162386468239873</v>
      </c>
      <c r="I681">
        <v>-64.274900000000002</v>
      </c>
      <c r="J681" s="8">
        <v>-61.675096000000003</v>
      </c>
      <c r="K681" s="14">
        <v>-65.170100000000005</v>
      </c>
      <c r="L681" s="14">
        <v>-64.4556544</v>
      </c>
      <c r="M681" s="21">
        <v>-64.306818554554766</v>
      </c>
    </row>
    <row r="682" spans="1:13" ht="15.6">
      <c r="A682">
        <v>68</v>
      </c>
      <c r="B682">
        <v>-63.966033532818301</v>
      </c>
      <c r="C682">
        <v>-64.396306678111699</v>
      </c>
      <c r="D682">
        <v>-64.253605399999998</v>
      </c>
      <c r="E682">
        <v>-64.110572571010806</v>
      </c>
      <c r="F682">
        <v>-63.775693406593398</v>
      </c>
      <c r="G682" s="2">
        <v>-64.701499999999996</v>
      </c>
      <c r="H682">
        <v>-64.136245918182212</v>
      </c>
      <c r="I682">
        <v>-64.247799999999998</v>
      </c>
      <c r="J682" s="8">
        <v>-61.654439000000004</v>
      </c>
      <c r="K682" s="14">
        <v>-65.137100000000004</v>
      </c>
      <c r="L682" s="14">
        <v>-64.431493333333506</v>
      </c>
      <c r="M682" s="21">
        <v>-64.273096091020236</v>
      </c>
    </row>
    <row r="683" spans="1:13" ht="15.6">
      <c r="A683">
        <v>68.099999999999994</v>
      </c>
      <c r="B683">
        <v>-63.951210082800699</v>
      </c>
      <c r="C683">
        <v>-64.381773010217699</v>
      </c>
      <c r="D683">
        <v>-64.228960796999999</v>
      </c>
      <c r="E683">
        <v>-64.087371230734703</v>
      </c>
      <c r="F683">
        <v>-63.714578021977999</v>
      </c>
      <c r="G683" s="2">
        <v>-64.683700999999999</v>
      </c>
      <c r="H683">
        <v>-64.115350101418585</v>
      </c>
      <c r="I683">
        <v>-64.220799999999997</v>
      </c>
      <c r="J683" s="8">
        <v>-61.623040000000003</v>
      </c>
      <c r="K683" s="14">
        <v>-65.063999999999993</v>
      </c>
      <c r="L683" s="14">
        <v>-64.3766040000001</v>
      </c>
      <c r="M683" s="21">
        <v>-64.254457653896807</v>
      </c>
    </row>
    <row r="684" spans="1:13" ht="15.6">
      <c r="A684">
        <v>68.2</v>
      </c>
      <c r="B684">
        <v>-63.898910548170498</v>
      </c>
      <c r="C684">
        <v>-64.305047748392198</v>
      </c>
      <c r="D684">
        <v>-64.202588910000003</v>
      </c>
      <c r="E684">
        <v>-64.055175365442494</v>
      </c>
      <c r="F684">
        <v>-63.6872813186813</v>
      </c>
      <c r="G684" s="2">
        <v>-64.648467999999994</v>
      </c>
      <c r="H684">
        <v>-64.088211954150694</v>
      </c>
      <c r="I684">
        <v>-64.193799999999996</v>
      </c>
      <c r="J684" s="8">
        <v>-61.596170000000001</v>
      </c>
      <c r="K684" s="14">
        <v>-65.026399999999995</v>
      </c>
      <c r="L684" s="14">
        <v>-64.324176000000193</v>
      </c>
      <c r="M684" s="21">
        <v>-64.250215062819578</v>
      </c>
    </row>
    <row r="685" spans="1:13" ht="15.6">
      <c r="A685">
        <v>68.3</v>
      </c>
      <c r="B685">
        <v>-63.887459638069402</v>
      </c>
      <c r="C685">
        <v>-64.257397717308294</v>
      </c>
      <c r="D685">
        <v>-64.181863933000002</v>
      </c>
      <c r="E685">
        <v>-64.029426550329205</v>
      </c>
      <c r="F685">
        <v>-63.655783516483503</v>
      </c>
      <c r="G685" s="2">
        <v>-64.634322999999995</v>
      </c>
      <c r="H685">
        <v>-64.063970466896748</v>
      </c>
      <c r="I685">
        <v>-64.166799999999995</v>
      </c>
      <c r="J685" s="8">
        <v>-61.553145999999998</v>
      </c>
      <c r="K685" s="14">
        <v>-65.015299999999996</v>
      </c>
      <c r="L685" s="14">
        <v>-64.291409142857304</v>
      </c>
      <c r="M685" s="21">
        <v>-64.238389040468675</v>
      </c>
    </row>
    <row r="686" spans="1:13" ht="15.6">
      <c r="A686">
        <v>68.400000000000006</v>
      </c>
      <c r="B686">
        <v>-63.874857378455999</v>
      </c>
      <c r="C686">
        <v>-64.249664171477093</v>
      </c>
      <c r="D686">
        <v>-64.155157587999994</v>
      </c>
      <c r="E686">
        <v>-63.999158069703199</v>
      </c>
      <c r="F686">
        <v>-63.644673626373603</v>
      </c>
      <c r="G686" s="2">
        <v>-64.618813000000003</v>
      </c>
      <c r="H686">
        <v>-64.030487194765811</v>
      </c>
      <c r="I686">
        <v>-64.139700000000005</v>
      </c>
      <c r="J686" s="8">
        <v>-61.536490999999998</v>
      </c>
      <c r="K686" s="14">
        <v>-65.004800000000003</v>
      </c>
      <c r="L686" s="14">
        <v>-64.257056000000105</v>
      </c>
      <c r="M686" s="21">
        <v>-64.2272717982122</v>
      </c>
    </row>
    <row r="687" spans="1:13" ht="15.6">
      <c r="A687">
        <v>68.5</v>
      </c>
      <c r="B687">
        <v>-63.833566783005601</v>
      </c>
      <c r="C687">
        <v>-64.200176238842204</v>
      </c>
      <c r="D687">
        <v>-64.128040549999994</v>
      </c>
      <c r="E687">
        <v>-63.972600270675798</v>
      </c>
      <c r="F687">
        <v>-63.6259318681319</v>
      </c>
      <c r="G687" s="2">
        <v>-64.552657999999994</v>
      </c>
      <c r="H687">
        <v>-64.011761236400559</v>
      </c>
      <c r="I687">
        <v>-64.112700000000004</v>
      </c>
      <c r="J687" s="8">
        <v>-61.503852999999999</v>
      </c>
      <c r="K687" s="14">
        <v>-64.986000000000004</v>
      </c>
      <c r="L687" s="14">
        <v>-64.2270800000002</v>
      </c>
      <c r="M687" s="21">
        <v>-64.185733213120244</v>
      </c>
    </row>
    <row r="688" spans="1:13" ht="15.6">
      <c r="A688">
        <v>68.599999999999994</v>
      </c>
      <c r="B688">
        <v>-63.8183988759789</v>
      </c>
      <c r="C688">
        <v>-64.170642386470007</v>
      </c>
      <c r="D688">
        <v>-64.101721413999996</v>
      </c>
      <c r="E688">
        <v>-63.947820531337499</v>
      </c>
      <c r="F688">
        <v>-63.619523076923102</v>
      </c>
      <c r="G688" s="2">
        <v>-64.545944000000006</v>
      </c>
      <c r="H688">
        <v>-63.977520514129679</v>
      </c>
      <c r="I688">
        <v>-64.085700000000003</v>
      </c>
      <c r="J688" s="8">
        <v>-61.465823</v>
      </c>
      <c r="K688" s="14">
        <v>-64.968299999999999</v>
      </c>
      <c r="L688" s="14">
        <v>-64.202120000000605</v>
      </c>
      <c r="M688" s="21">
        <v>-64.133736363954881</v>
      </c>
    </row>
    <row r="689" spans="1:13" ht="15.6">
      <c r="A689">
        <v>68.7</v>
      </c>
      <c r="B689">
        <v>-63.812548315130698</v>
      </c>
      <c r="C689">
        <v>-64.149859075769399</v>
      </c>
      <c r="D689">
        <v>-64.071269478999994</v>
      </c>
      <c r="E689">
        <v>-63.909256817177202</v>
      </c>
      <c r="F689">
        <v>-63.615632967033001</v>
      </c>
      <c r="G689" s="2">
        <v>-64.533752000000007</v>
      </c>
      <c r="H689">
        <v>-63.95679778807559</v>
      </c>
      <c r="I689">
        <v>-64.058599999999998</v>
      </c>
      <c r="J689" s="8">
        <v>-61.436720999999999</v>
      </c>
      <c r="K689" s="14">
        <v>-64.965000000000003</v>
      </c>
      <c r="L689" s="14">
        <v>-64.163032000000399</v>
      </c>
      <c r="M689" s="21">
        <v>-64.097767793285684</v>
      </c>
    </row>
    <row r="690" spans="1:13" ht="15.6">
      <c r="A690">
        <v>68.8</v>
      </c>
      <c r="B690">
        <v>-63.799649727866402</v>
      </c>
      <c r="C690">
        <v>-64.137926336916706</v>
      </c>
      <c r="D690">
        <v>-64.045968095999996</v>
      </c>
      <c r="E690">
        <v>-63.8737169071333</v>
      </c>
      <c r="F690">
        <v>-63.583365934065903</v>
      </c>
      <c r="G690" s="2">
        <v>-64.521027000000004</v>
      </c>
      <c r="H690">
        <v>-63.924222393069968</v>
      </c>
      <c r="I690">
        <v>-64.031599999999997</v>
      </c>
      <c r="J690" s="8">
        <v>-61.420892000000002</v>
      </c>
      <c r="K690" s="14">
        <v>-64.931799999999996</v>
      </c>
      <c r="L690" s="14">
        <v>-64.134997333333402</v>
      </c>
      <c r="M690" s="21">
        <v>-64.083727652330211</v>
      </c>
    </row>
    <row r="691" spans="1:13" ht="15.6">
      <c r="A691">
        <v>68.900000000000006</v>
      </c>
      <c r="B691">
        <v>-63.756511683722401</v>
      </c>
      <c r="C691">
        <v>-64.136763539168697</v>
      </c>
      <c r="D691">
        <v>-64.017887548999994</v>
      </c>
      <c r="E691">
        <v>-63.847978350327402</v>
      </c>
      <c r="F691">
        <v>-63.539542857142898</v>
      </c>
      <c r="G691" s="2">
        <v>-64.507309000000006</v>
      </c>
      <c r="H691">
        <v>-63.890293352622237</v>
      </c>
      <c r="I691">
        <v>-64.004599999999996</v>
      </c>
      <c r="J691" s="8">
        <v>-61.398291</v>
      </c>
      <c r="K691" s="14">
        <v>-64.911799999999999</v>
      </c>
      <c r="L691" s="14">
        <v>-64.092491999999993</v>
      </c>
      <c r="M691" s="21">
        <v>-64.077252791399729</v>
      </c>
    </row>
    <row r="692" spans="1:13" ht="15.6">
      <c r="A692">
        <v>69</v>
      </c>
      <c r="B692">
        <v>-63.727270492520802</v>
      </c>
      <c r="C692">
        <v>-64.124749248891902</v>
      </c>
      <c r="D692">
        <v>-63.99046087</v>
      </c>
      <c r="E692">
        <v>-63.821333724955103</v>
      </c>
      <c r="F692">
        <v>-63.501983516483499</v>
      </c>
      <c r="G692" s="2">
        <v>-64.464782999999997</v>
      </c>
      <c r="H692">
        <v>-63.862433378227024</v>
      </c>
      <c r="I692">
        <v>-63.976900000000001</v>
      </c>
      <c r="J692" s="8">
        <v>-61.370773999999997</v>
      </c>
      <c r="K692" s="14">
        <v>-64.873199999999997</v>
      </c>
      <c r="L692" s="14">
        <v>-64.061960000000099</v>
      </c>
      <c r="M692" s="21">
        <v>-64.05298496361354</v>
      </c>
    </row>
    <row r="693" spans="1:13" ht="15.6">
      <c r="A693">
        <v>69.099999999999994</v>
      </c>
      <c r="B693">
        <v>-63.702725070549803</v>
      </c>
      <c r="C693">
        <v>-64.1043217205264</v>
      </c>
      <c r="D693">
        <v>-63.957751950000002</v>
      </c>
      <c r="E693">
        <v>-63.795967640791503</v>
      </c>
      <c r="F693">
        <v>-63.481805494505501</v>
      </c>
      <c r="G693" s="2">
        <v>-64.453795999999997</v>
      </c>
      <c r="H693">
        <v>-63.837734240024972</v>
      </c>
      <c r="I693">
        <v>-63.949199999999998</v>
      </c>
      <c r="J693" s="8">
        <v>-61.346285000000002</v>
      </c>
      <c r="K693" s="14">
        <v>-64.717100000000002</v>
      </c>
      <c r="L693" s="14">
        <v>-64.008444000000097</v>
      </c>
      <c r="M693" s="21">
        <v>-64.044844042031499</v>
      </c>
    </row>
    <row r="694" spans="1:13" ht="15.6">
      <c r="A694">
        <v>69.2</v>
      </c>
      <c r="B694">
        <v>-63.680233235568998</v>
      </c>
      <c r="C694">
        <v>-64.070303000142104</v>
      </c>
      <c r="D694">
        <v>-63.925580144000001</v>
      </c>
      <c r="E694">
        <v>-63.765562625214699</v>
      </c>
      <c r="F694">
        <v>-63.457472527472497</v>
      </c>
      <c r="G694" s="2">
        <v>-64.437102999999993</v>
      </c>
      <c r="H694">
        <v>-63.811552898420203</v>
      </c>
      <c r="I694">
        <v>-63.921399999999998</v>
      </c>
      <c r="J694" s="8">
        <v>-61.325707000000001</v>
      </c>
      <c r="K694" s="14">
        <v>-64.715000000000003</v>
      </c>
      <c r="L694" s="14">
        <v>-63.998285333333399</v>
      </c>
      <c r="M694" s="21">
        <v>-64.028379590202263</v>
      </c>
    </row>
    <row r="695" spans="1:13" ht="15.6">
      <c r="A695">
        <v>69.3</v>
      </c>
      <c r="B695">
        <v>-63.629601072503</v>
      </c>
      <c r="C695">
        <v>-64.0590132159804</v>
      </c>
      <c r="D695">
        <v>-63.903403623999999</v>
      </c>
      <c r="E695">
        <v>-63.729749938375697</v>
      </c>
      <c r="F695">
        <v>-63.444499999999998</v>
      </c>
      <c r="G695" s="2">
        <v>-64.436554000000001</v>
      </c>
      <c r="H695">
        <v>-63.790694317261398</v>
      </c>
      <c r="I695">
        <v>-63.893599999999999</v>
      </c>
      <c r="J695" s="8">
        <v>-61.299193000000002</v>
      </c>
      <c r="K695" s="14">
        <v>-64.666499999999999</v>
      </c>
      <c r="L695" s="14">
        <v>-63.965030000000297</v>
      </c>
      <c r="M695" s="21">
        <v>-64.024296722611254</v>
      </c>
    </row>
    <row r="696" spans="1:13" ht="15.6">
      <c r="A696">
        <v>69.400000000000006</v>
      </c>
      <c r="B696">
        <v>-63.605205405229597</v>
      </c>
      <c r="C696">
        <v>-63.991304174407901</v>
      </c>
      <c r="D696">
        <v>-63.870816951999998</v>
      </c>
      <c r="E696">
        <v>-63.688843115699001</v>
      </c>
      <c r="F696">
        <v>-63.438994505494499</v>
      </c>
      <c r="G696" s="2">
        <v>-64.317458999999999</v>
      </c>
      <c r="H696">
        <v>-63.776750323538465</v>
      </c>
      <c r="I696">
        <v>-63.8658</v>
      </c>
      <c r="J696" s="8">
        <v>-61.283909999999999</v>
      </c>
      <c r="K696" s="14">
        <v>-64.653700000000001</v>
      </c>
      <c r="L696" s="14">
        <v>-63.940344000000202</v>
      </c>
      <c r="M696" s="21">
        <v>-63.999530352940056</v>
      </c>
    </row>
    <row r="697" spans="1:13" ht="15.6">
      <c r="A697">
        <v>69.5</v>
      </c>
      <c r="B697">
        <v>-63.597844336596403</v>
      </c>
      <c r="C697">
        <v>-63.962950437333802</v>
      </c>
      <c r="D697">
        <v>-63.841827135000003</v>
      </c>
      <c r="E697">
        <v>-63.6622331928805</v>
      </c>
      <c r="F697">
        <v>-63.436895604395602</v>
      </c>
      <c r="G697" s="2">
        <v>-64.309287999999995</v>
      </c>
      <c r="H697">
        <v>-63.74389477062752</v>
      </c>
      <c r="I697">
        <v>-63.838099999999997</v>
      </c>
      <c r="J697" s="8">
        <v>-61.256039000000001</v>
      </c>
      <c r="K697" s="14">
        <v>-64.615099999999998</v>
      </c>
      <c r="L697" s="14">
        <v>-63.922520000000397</v>
      </c>
      <c r="M697" s="21">
        <v>-63.982306666292871</v>
      </c>
    </row>
    <row r="698" spans="1:13" ht="15.6">
      <c r="A698">
        <v>69.599999999999994</v>
      </c>
      <c r="B698">
        <v>-63.571871801403702</v>
      </c>
      <c r="C698">
        <v>-63.939025201713903</v>
      </c>
      <c r="D698">
        <v>-63.814070512000001</v>
      </c>
      <c r="E698">
        <v>-63.633301728635203</v>
      </c>
      <c r="F698">
        <v>-63.431858241758199</v>
      </c>
      <c r="G698" s="2">
        <v>-64.275283999999999</v>
      </c>
      <c r="H698">
        <v>-63.706512115683125</v>
      </c>
      <c r="I698">
        <v>-63.810299999999998</v>
      </c>
      <c r="J698" s="8">
        <v>-61.233463</v>
      </c>
      <c r="K698" s="14">
        <v>-64.593800000000002</v>
      </c>
      <c r="L698" s="14">
        <v>-63.895320000000602</v>
      </c>
      <c r="M698" s="21">
        <v>-63.974015313797665</v>
      </c>
    </row>
    <row r="699" spans="1:13" ht="15.6">
      <c r="A699">
        <v>69.7</v>
      </c>
      <c r="B699">
        <v>-63.551720130026602</v>
      </c>
      <c r="C699">
        <v>-63.909808090932003</v>
      </c>
      <c r="D699">
        <v>-63.784677658</v>
      </c>
      <c r="E699">
        <v>-63.588766923555603</v>
      </c>
      <c r="F699">
        <v>-63.415509890109902</v>
      </c>
      <c r="G699" s="2">
        <v>-64.250220999999996</v>
      </c>
      <c r="H699">
        <v>-63.674845322530899</v>
      </c>
      <c r="I699">
        <v>-63.782499999999999</v>
      </c>
      <c r="J699" s="8">
        <v>-61.197296999999999</v>
      </c>
      <c r="K699" s="14">
        <v>-64.552300000000002</v>
      </c>
      <c r="L699" s="14">
        <v>-63.861594666667003</v>
      </c>
      <c r="M699" s="21">
        <v>-63.943316611509871</v>
      </c>
    </row>
    <row r="700" spans="1:13" ht="15.6">
      <c r="A700">
        <v>69.8</v>
      </c>
      <c r="B700">
        <v>-63.518316248762297</v>
      </c>
      <c r="C700">
        <v>-63.905517573397098</v>
      </c>
      <c r="D700">
        <v>-63.754231988000001</v>
      </c>
      <c r="E700">
        <v>-63.559924908197097</v>
      </c>
      <c r="F700">
        <v>-63.371871428571403</v>
      </c>
      <c r="G700" s="2">
        <v>-64.221763999999993</v>
      </c>
      <c r="H700">
        <v>-63.655099944931308</v>
      </c>
      <c r="I700">
        <v>-63.7547</v>
      </c>
      <c r="J700" s="8">
        <v>-61.181507000000003</v>
      </c>
      <c r="K700" s="14">
        <v>-64.549400000000006</v>
      </c>
      <c r="L700" s="14">
        <v>-63.829748000000201</v>
      </c>
      <c r="M700" s="21">
        <v>-63.921732151963084</v>
      </c>
    </row>
    <row r="701" spans="1:13" ht="15.6">
      <c r="A701">
        <v>69.900000000000006</v>
      </c>
      <c r="B701">
        <v>-63.485577699240402</v>
      </c>
      <c r="C701">
        <v>-63.895155480400803</v>
      </c>
      <c r="D701">
        <v>-63.729532980000002</v>
      </c>
      <c r="E701">
        <v>-63.537017136201797</v>
      </c>
      <c r="F701">
        <v>-63.314482417582397</v>
      </c>
      <c r="G701" s="2">
        <v>-64.165702999999993</v>
      </c>
      <c r="H701">
        <v>-63.638008393032038</v>
      </c>
      <c r="I701">
        <v>-63.726900000000001</v>
      </c>
      <c r="J701" s="8">
        <v>-61.133552000000002</v>
      </c>
      <c r="K701" s="14">
        <v>-64.524699999999996</v>
      </c>
      <c r="L701" s="14">
        <v>-63.806088000000202</v>
      </c>
      <c r="M701" s="21">
        <v>-63.915691765564873</v>
      </c>
    </row>
    <row r="702" spans="1:13" ht="15.6">
      <c r="A702">
        <v>70</v>
      </c>
      <c r="B702">
        <v>-63.456856406057597</v>
      </c>
      <c r="C702">
        <v>-63.885668029589603</v>
      </c>
      <c r="D702">
        <v>-63.702968400000003</v>
      </c>
      <c r="E702">
        <v>-63.512224710763597</v>
      </c>
      <c r="F702">
        <v>-63.295307692307702</v>
      </c>
      <c r="G702" s="2">
        <v>-64.163741999999999</v>
      </c>
      <c r="H702">
        <v>-63.614235686352458</v>
      </c>
      <c r="I702">
        <v>-63.699199999999998</v>
      </c>
      <c r="J702" s="8">
        <v>-61.113965999999998</v>
      </c>
      <c r="K702" s="14">
        <v>-64.514799999999994</v>
      </c>
      <c r="L702" s="14">
        <v>-63.776800000000101</v>
      </c>
      <c r="M702" s="21">
        <v>-63.896232576985952</v>
      </c>
    </row>
    <row r="703" spans="1:13" ht="15.6">
      <c r="A703">
        <v>70.099999999999994</v>
      </c>
      <c r="B703">
        <v>-63.431892619903998</v>
      </c>
      <c r="C703">
        <v>-63.856561852602802</v>
      </c>
      <c r="D703">
        <v>-63.675523343999998</v>
      </c>
      <c r="E703">
        <v>-63.484729566107099</v>
      </c>
      <c r="F703">
        <v>-63.269528571428602</v>
      </c>
      <c r="G703" s="2">
        <v>-64.155212000000006</v>
      </c>
      <c r="H703">
        <v>-63.590637968194912</v>
      </c>
      <c r="I703">
        <v>-63.671399999999998</v>
      </c>
      <c r="J703" s="8">
        <v>-61.092368</v>
      </c>
      <c r="K703" s="14">
        <v>-64.494900000000001</v>
      </c>
      <c r="L703" s="14">
        <v>-63.751284000000098</v>
      </c>
      <c r="M703" s="21">
        <v>-63.873130747530524</v>
      </c>
    </row>
    <row r="704" spans="1:13" ht="15.6">
      <c r="A704">
        <v>70.2</v>
      </c>
      <c r="B704">
        <v>-63.401852185073601</v>
      </c>
      <c r="C704">
        <v>-63.8513300999956</v>
      </c>
      <c r="D704">
        <v>-63.647361166000003</v>
      </c>
      <c r="E704">
        <v>-63.456976378291799</v>
      </c>
      <c r="F704">
        <v>-63.241285714285702</v>
      </c>
      <c r="G704" s="2">
        <v>-64.109390000000005</v>
      </c>
      <c r="H704">
        <v>-63.564603554190938</v>
      </c>
      <c r="I704">
        <v>-63.643599999999999</v>
      </c>
      <c r="J704" s="8">
        <v>-61.053724000000003</v>
      </c>
      <c r="K704" s="14">
        <v>-64.476699999999994</v>
      </c>
      <c r="L704" s="14">
        <v>-63.731256000000002</v>
      </c>
      <c r="M704" s="21">
        <v>-63.858293067362503</v>
      </c>
    </row>
    <row r="705" spans="1:13" ht="15.6">
      <c r="A705">
        <v>70.3</v>
      </c>
      <c r="B705">
        <v>-63.370662385578903</v>
      </c>
      <c r="C705">
        <v>-63.826287900251899</v>
      </c>
      <c r="D705">
        <v>-63.616563929999998</v>
      </c>
      <c r="E705">
        <v>-63.433522317400197</v>
      </c>
      <c r="F705">
        <v>-63.184452747252799</v>
      </c>
      <c r="G705" s="2">
        <v>-64.107803000000004</v>
      </c>
      <c r="H705">
        <v>-63.542028975220276</v>
      </c>
      <c r="I705">
        <v>-63.6158</v>
      </c>
      <c r="J705" s="8">
        <v>-61.015549</v>
      </c>
      <c r="K705" s="14">
        <v>-64.403000000000006</v>
      </c>
      <c r="L705" s="14">
        <v>-63.709764000000803</v>
      </c>
      <c r="M705" s="21">
        <v>-63.830913618579217</v>
      </c>
    </row>
    <row r="706" spans="1:13" ht="15.6">
      <c r="A706">
        <v>70.400000000000006</v>
      </c>
      <c r="B706">
        <v>-63.347378254992897</v>
      </c>
      <c r="C706">
        <v>-63.819002685884499</v>
      </c>
      <c r="D706">
        <v>-63.590232503999999</v>
      </c>
      <c r="E706">
        <v>-63.398017104915198</v>
      </c>
      <c r="F706">
        <v>-63.122805494505499</v>
      </c>
      <c r="G706" s="2">
        <v>-64.103233000000003</v>
      </c>
      <c r="H706">
        <v>-63.512893845940951</v>
      </c>
      <c r="I706">
        <v>-63.588099999999997</v>
      </c>
      <c r="J706" s="8">
        <v>-60.994616999999998</v>
      </c>
      <c r="K706" s="14">
        <v>-64.3917</v>
      </c>
      <c r="L706" s="14">
        <v>-63.690868000000101</v>
      </c>
      <c r="M706" s="21">
        <v>-63.78788263802312</v>
      </c>
    </row>
    <row r="707" spans="1:13" ht="15.6">
      <c r="A707">
        <v>70.5</v>
      </c>
      <c r="B707">
        <v>-63.328390909274397</v>
      </c>
      <c r="C707">
        <v>-63.789656090138401</v>
      </c>
      <c r="D707">
        <v>-63.55803933</v>
      </c>
      <c r="E707">
        <v>-63.381481212650897</v>
      </c>
      <c r="F707">
        <v>-63.117257142857099</v>
      </c>
      <c r="G707" s="2">
        <v>-64.081001000000001</v>
      </c>
      <c r="H707">
        <v>-63.482748485266995</v>
      </c>
      <c r="I707">
        <v>-63.560299999999998</v>
      </c>
      <c r="J707" s="8">
        <v>-60.972180000000002</v>
      </c>
      <c r="K707" s="14">
        <v>-64.371099999999998</v>
      </c>
      <c r="L707" s="14">
        <v>-63.668440000000203</v>
      </c>
      <c r="M707" s="21">
        <v>-63.767151776286333</v>
      </c>
    </row>
    <row r="708" spans="1:13" ht="15.6">
      <c r="A708">
        <v>70.599999999999994</v>
      </c>
      <c r="B708">
        <v>-63.304057656158299</v>
      </c>
      <c r="C708">
        <v>-63.7249269054386</v>
      </c>
      <c r="D708">
        <v>-63.530653758</v>
      </c>
      <c r="E708">
        <v>-63.365629750297202</v>
      </c>
      <c r="F708">
        <v>-63.108749450549404</v>
      </c>
      <c r="G708" s="2">
        <v>-64.039351999999994</v>
      </c>
      <c r="H708">
        <v>-63.450173544933165</v>
      </c>
      <c r="I708">
        <v>-63.532499999999999</v>
      </c>
      <c r="J708" s="8">
        <v>-60.948473</v>
      </c>
      <c r="K708" s="14">
        <v>-64.344800000000006</v>
      </c>
      <c r="L708" s="14">
        <v>-63.642632000000901</v>
      </c>
      <c r="M708" s="21">
        <v>-63.747087315204702</v>
      </c>
    </row>
    <row r="709" spans="1:13" ht="15.6">
      <c r="A709">
        <v>70.7</v>
      </c>
      <c r="B709">
        <v>-63.2829524471422</v>
      </c>
      <c r="C709">
        <v>-63.687502635595699</v>
      </c>
      <c r="D709">
        <v>-63.503000077999999</v>
      </c>
      <c r="E709">
        <v>-63.332732103800197</v>
      </c>
      <c r="F709">
        <v>-63.063653846153898</v>
      </c>
      <c r="G709" s="2">
        <v>-63.995666999999997</v>
      </c>
      <c r="H709">
        <v>-63.421551645821978</v>
      </c>
      <c r="I709">
        <v>-63.5047</v>
      </c>
      <c r="J709" s="8">
        <v>-60.923912999999999</v>
      </c>
      <c r="K709" s="14">
        <v>-64.343800000000002</v>
      </c>
      <c r="L709" s="14">
        <v>-63.614188000000098</v>
      </c>
      <c r="M709" s="21">
        <v>-63.718814570628695</v>
      </c>
    </row>
    <row r="710" spans="1:13" ht="15.6">
      <c r="A710">
        <v>70.8</v>
      </c>
      <c r="B710">
        <v>-63.272711775652198</v>
      </c>
      <c r="C710">
        <v>-63.668915418740703</v>
      </c>
      <c r="D710">
        <v>-63.474507096000004</v>
      </c>
      <c r="E710">
        <v>-63.292725392655598</v>
      </c>
      <c r="F710">
        <v>-63.009667032967002</v>
      </c>
      <c r="G710" s="2">
        <v>-63.990569999999998</v>
      </c>
      <c r="H710">
        <v>-63.389762600918061</v>
      </c>
      <c r="I710">
        <v>-63.472700000000003</v>
      </c>
      <c r="J710" s="8">
        <v>-60.900539999999999</v>
      </c>
      <c r="K710" s="14">
        <v>-64.323300000000003</v>
      </c>
      <c r="L710" s="14">
        <v>-63.596448000000102</v>
      </c>
      <c r="M710" s="21">
        <v>-63.683116207096944</v>
      </c>
    </row>
    <row r="711" spans="1:13" ht="15.6">
      <c r="A711">
        <v>70.900000000000006</v>
      </c>
      <c r="B711">
        <v>-63.256087034075399</v>
      </c>
      <c r="C711">
        <v>-63.668555967646697</v>
      </c>
      <c r="D711">
        <v>-63.448370246000003</v>
      </c>
      <c r="E711">
        <v>-63.255576274573798</v>
      </c>
      <c r="F711">
        <v>-62.973189010989003</v>
      </c>
      <c r="G711" s="2">
        <v>-63.982162000000002</v>
      </c>
      <c r="H711">
        <v>-63.34614098436775</v>
      </c>
      <c r="I711">
        <v>-63.439900000000002</v>
      </c>
      <c r="J711" s="8">
        <v>-60.872638000000002</v>
      </c>
      <c r="K711" s="14">
        <v>-64.320999999999998</v>
      </c>
      <c r="L711" s="14">
        <v>-63.575156000000099</v>
      </c>
      <c r="M711" s="21">
        <v>-63.678532753480994</v>
      </c>
    </row>
    <row r="712" spans="1:13" ht="15.6">
      <c r="A712">
        <v>71</v>
      </c>
      <c r="B712">
        <v>-63.243778034433603</v>
      </c>
      <c r="C712">
        <v>-63.656949181449001</v>
      </c>
      <c r="D712">
        <v>-63.422267040000001</v>
      </c>
      <c r="E712">
        <v>-63.2392098164214</v>
      </c>
      <c r="F712">
        <v>-62.957507692307701</v>
      </c>
      <c r="G712" s="2">
        <v>-63.928390999999998</v>
      </c>
      <c r="H712">
        <v>-63.311743923747457</v>
      </c>
      <c r="I712">
        <v>-63.406999999999996</v>
      </c>
      <c r="J712" s="8">
        <v>-60.858452</v>
      </c>
      <c r="K712" s="14">
        <v>-64.288799999999995</v>
      </c>
      <c r="L712" s="14">
        <v>-63.541920000000303</v>
      </c>
      <c r="M712" s="21">
        <v>-63.639546391444135</v>
      </c>
    </row>
    <row r="713" spans="1:13" ht="15.6">
      <c r="A713">
        <v>71.099999999999994</v>
      </c>
      <c r="B713">
        <v>-63.227571316645999</v>
      </c>
      <c r="C713">
        <v>-63.639683633897903</v>
      </c>
      <c r="D713">
        <v>-63.394014261999999</v>
      </c>
      <c r="E713">
        <v>-63.1993877427279</v>
      </c>
      <c r="F713">
        <v>-62.943809890109897</v>
      </c>
      <c r="G713" s="2">
        <v>-63.873168999999997</v>
      </c>
      <c r="H713">
        <v>-63.278367657843233</v>
      </c>
      <c r="I713">
        <v>-63.374200000000002</v>
      </c>
      <c r="J713" s="8">
        <v>-60.828676000000002</v>
      </c>
      <c r="K713" s="14">
        <v>-64.280900000000003</v>
      </c>
      <c r="L713" s="14">
        <v>-63.4946860000002</v>
      </c>
      <c r="M713" s="21">
        <v>-63.625311094136592</v>
      </c>
    </row>
    <row r="714" spans="1:13" ht="15.6">
      <c r="A714">
        <v>71.2</v>
      </c>
      <c r="B714">
        <v>-63.182144187474002</v>
      </c>
      <c r="C714">
        <v>-63.621658746362797</v>
      </c>
      <c r="D714">
        <v>-63.365175376000003</v>
      </c>
      <c r="E714">
        <v>-63.168915853391901</v>
      </c>
      <c r="F714">
        <v>-62.9302054945055</v>
      </c>
      <c r="G714" s="2">
        <v>-63.802802999999997</v>
      </c>
      <c r="H714">
        <v>-63.254325265206319</v>
      </c>
      <c r="I714">
        <v>-63.341299999999997</v>
      </c>
      <c r="J714" s="8">
        <v>-60.783295000000003</v>
      </c>
      <c r="K714" s="14">
        <v>-64.217299999999994</v>
      </c>
      <c r="L714" s="14">
        <v>-63.453886400000101</v>
      </c>
      <c r="M714" s="21">
        <v>-63.602485493123055</v>
      </c>
    </row>
    <row r="715" spans="1:13" ht="15.6">
      <c r="A715">
        <v>71.3</v>
      </c>
      <c r="B715">
        <v>-63.162427460037897</v>
      </c>
      <c r="C715">
        <v>-63.503612497239899</v>
      </c>
      <c r="D715">
        <v>-63.337628025999997</v>
      </c>
      <c r="E715">
        <v>-63.152833895582198</v>
      </c>
      <c r="F715">
        <v>-62.9012263736264</v>
      </c>
      <c r="G715" s="2">
        <v>-63.758308</v>
      </c>
      <c r="H715">
        <v>-63.231927209112825</v>
      </c>
      <c r="I715">
        <v>-63.308500000000002</v>
      </c>
      <c r="J715" s="8">
        <v>-60.75291</v>
      </c>
      <c r="K715" s="14">
        <v>-64.208699999999993</v>
      </c>
      <c r="L715" s="14">
        <v>-63.417728000000103</v>
      </c>
      <c r="M715" s="21">
        <v>-63.563296126336937</v>
      </c>
    </row>
    <row r="716" spans="1:13" ht="15.6">
      <c r="A716">
        <v>71.400000000000006</v>
      </c>
      <c r="B716">
        <v>-63.136542316254101</v>
      </c>
      <c r="C716">
        <v>-63.451608659216397</v>
      </c>
      <c r="D716">
        <v>-63.307932313999999</v>
      </c>
      <c r="E716">
        <v>-63.128445075486603</v>
      </c>
      <c r="F716">
        <v>-62.884099999999997</v>
      </c>
      <c r="G716" s="2">
        <v>-63.734130999999998</v>
      </c>
      <c r="H716">
        <v>-63.196713293349973</v>
      </c>
      <c r="I716">
        <v>-63.275599999999997</v>
      </c>
      <c r="J716" s="8">
        <v>-60.725866000000003</v>
      </c>
      <c r="K716" s="14">
        <v>-64.177599999999998</v>
      </c>
      <c r="L716" s="14">
        <v>-63.389152000000202</v>
      </c>
      <c r="M716" s="21">
        <v>-63.552646849760585</v>
      </c>
    </row>
    <row r="717" spans="1:13" ht="15.6">
      <c r="A717">
        <v>71.5</v>
      </c>
      <c r="B717">
        <v>-63.099919137204601</v>
      </c>
      <c r="C717">
        <v>-63.439195651034197</v>
      </c>
      <c r="D717">
        <v>-63.278848265000001</v>
      </c>
      <c r="E717">
        <v>-63.098780136958801</v>
      </c>
      <c r="F717">
        <v>-62.873814285714303</v>
      </c>
      <c r="G717" s="2">
        <v>-63.688231999999999</v>
      </c>
      <c r="H717">
        <v>-63.162983672813084</v>
      </c>
      <c r="I717">
        <v>-63.242800000000003</v>
      </c>
      <c r="J717" s="8">
        <v>-60.692860000000003</v>
      </c>
      <c r="K717" s="14">
        <v>-64.115700000000004</v>
      </c>
      <c r="L717" s="14">
        <v>-63.33802</v>
      </c>
      <c r="M717" s="21">
        <v>-63.527568081169235</v>
      </c>
    </row>
    <row r="718" spans="1:13" ht="15.6">
      <c r="A718">
        <v>71.599999999999994</v>
      </c>
      <c r="B718">
        <v>-63.090456937532203</v>
      </c>
      <c r="C718">
        <v>-63.428169425132403</v>
      </c>
      <c r="D718">
        <v>-63.248562395999997</v>
      </c>
      <c r="E718">
        <v>-63.075338638622704</v>
      </c>
      <c r="F718">
        <v>-62.852167032967003</v>
      </c>
      <c r="G718" s="2">
        <v>-63.670859999999998</v>
      </c>
      <c r="H718">
        <v>-63.137998274570435</v>
      </c>
      <c r="I718">
        <v>-63.209899999999998</v>
      </c>
      <c r="J718" s="8">
        <v>-60.670372999999998</v>
      </c>
      <c r="K718" s="14">
        <v>-64.075800000000001</v>
      </c>
      <c r="L718" s="14">
        <v>-63.3182720000001</v>
      </c>
      <c r="M718" s="21">
        <v>-63.467557388365421</v>
      </c>
    </row>
    <row r="719" spans="1:13" ht="15.6">
      <c r="A719">
        <v>71.7</v>
      </c>
      <c r="B719">
        <v>-63.078896138607902</v>
      </c>
      <c r="C719">
        <v>-63.416303079400898</v>
      </c>
      <c r="D719">
        <v>-63.221137759000001</v>
      </c>
      <c r="E719">
        <v>-63.056106763064903</v>
      </c>
      <c r="F719">
        <v>-62.8320274725275</v>
      </c>
      <c r="G719" s="2">
        <v>-63.660018999999998</v>
      </c>
      <c r="H719">
        <v>-63.11124074217642</v>
      </c>
      <c r="I719">
        <v>-63.177100000000003</v>
      </c>
      <c r="J719" s="8">
        <v>-60.650939999999999</v>
      </c>
      <c r="K719" s="14">
        <v>-64.070800000000006</v>
      </c>
      <c r="L719" s="14">
        <v>-63.284014000000099</v>
      </c>
      <c r="M719" s="21">
        <v>-63.427800362142143</v>
      </c>
    </row>
    <row r="720" spans="1:13" ht="15.6">
      <c r="A720">
        <v>71.8</v>
      </c>
      <c r="B720">
        <v>-63.057102179567501</v>
      </c>
      <c r="C720">
        <v>-63.408269546151203</v>
      </c>
      <c r="D720">
        <v>-63.192746734000004</v>
      </c>
      <c r="E720">
        <v>-63.034926683319199</v>
      </c>
      <c r="F720">
        <v>-62.825983516483497</v>
      </c>
      <c r="G720" s="2">
        <v>-63.653435000000002</v>
      </c>
      <c r="H720">
        <v>-63.079441731068925</v>
      </c>
      <c r="I720">
        <v>-63.144199999999998</v>
      </c>
      <c r="J720" s="8">
        <v>-60.602381000000001</v>
      </c>
      <c r="K720" s="14">
        <v>-64.062299999999993</v>
      </c>
      <c r="L720" s="14">
        <v>-63.251520000000198</v>
      </c>
      <c r="M720" s="21">
        <v>-63.420355186647441</v>
      </c>
    </row>
    <row r="721" spans="1:13" ht="15.6">
      <c r="A721">
        <v>71.900000000000006</v>
      </c>
      <c r="B721">
        <v>-63.025806165896697</v>
      </c>
      <c r="C721">
        <v>-63.361493197332003</v>
      </c>
      <c r="D721">
        <v>-63.170398744000003</v>
      </c>
      <c r="E721">
        <v>-63.0107457293932</v>
      </c>
      <c r="F721">
        <v>-62.824697802197797</v>
      </c>
      <c r="G721" s="2">
        <v>-63.581237999999999</v>
      </c>
      <c r="H721">
        <v>-63.0383072120446</v>
      </c>
      <c r="I721">
        <v>-63.111400000000003</v>
      </c>
      <c r="J721" s="8">
        <v>-60.553507000000003</v>
      </c>
      <c r="K721" s="14">
        <v>-63.9495</v>
      </c>
      <c r="L721" s="14">
        <v>-63.217992000000201</v>
      </c>
      <c r="M721" s="21">
        <v>-63.393413510800762</v>
      </c>
    </row>
    <row r="722" spans="1:13" ht="15.6">
      <c r="A722">
        <v>72</v>
      </c>
      <c r="B722">
        <v>-62.987400102046998</v>
      </c>
      <c r="C722">
        <v>-63.361410638683303</v>
      </c>
      <c r="D722">
        <v>-63.139117560000003</v>
      </c>
      <c r="E722">
        <v>-62.986154958726402</v>
      </c>
      <c r="F722">
        <v>-62.801917582417602</v>
      </c>
      <c r="G722" s="2">
        <v>-63.564545000000003</v>
      </c>
      <c r="H722">
        <v>-63.013201964400949</v>
      </c>
      <c r="I722">
        <v>-63.078499999999998</v>
      </c>
      <c r="J722" s="8">
        <v>-60.489553999999998</v>
      </c>
      <c r="K722" s="14">
        <v>-63.947800000000001</v>
      </c>
      <c r="L722" s="14">
        <v>-63.196360000000801</v>
      </c>
      <c r="M722" s="21">
        <v>-63.376989490786102</v>
      </c>
    </row>
    <row r="723" spans="1:13" ht="15.6">
      <c r="A723">
        <v>72.099999999999994</v>
      </c>
      <c r="B723">
        <v>-62.9669829158195</v>
      </c>
      <c r="C723">
        <v>-63.334249956114597</v>
      </c>
      <c r="D723">
        <v>-63.105181217999998</v>
      </c>
      <c r="E723">
        <v>-62.960621638633803</v>
      </c>
      <c r="F723">
        <v>-62.789653846153897</v>
      </c>
      <c r="G723" s="2">
        <v>-63.537384000000003</v>
      </c>
      <c r="H723">
        <v>-62.986922011779797</v>
      </c>
      <c r="I723">
        <v>-63.045699999999997</v>
      </c>
      <c r="J723" s="8">
        <v>-60.454692999999999</v>
      </c>
      <c r="K723" s="14">
        <v>-63.895600000000002</v>
      </c>
      <c r="L723" s="14">
        <v>-63.170410000000302</v>
      </c>
      <c r="M723" s="21">
        <v>-63.363112735587201</v>
      </c>
    </row>
    <row r="724" spans="1:13" ht="15.6">
      <c r="A724">
        <v>72.2</v>
      </c>
      <c r="B724">
        <v>-62.947917316179698</v>
      </c>
      <c r="C724">
        <v>-63.303816359894903</v>
      </c>
      <c r="D724">
        <v>-63.076097179999998</v>
      </c>
      <c r="E724">
        <v>-62.929983418292899</v>
      </c>
      <c r="F724">
        <v>-62.785608791208801</v>
      </c>
      <c r="G724" s="2">
        <v>-63.520020000000002</v>
      </c>
      <c r="H724">
        <v>-62.956094015416653</v>
      </c>
      <c r="I724">
        <v>-63.012799999999999</v>
      </c>
      <c r="J724" s="8">
        <v>-60.424100000000003</v>
      </c>
      <c r="K724" s="14">
        <v>-63.883400000000002</v>
      </c>
      <c r="L724" s="14">
        <v>-63.132194666666997</v>
      </c>
      <c r="M724" s="21">
        <v>-63.313836440566149</v>
      </c>
    </row>
    <row r="725" spans="1:13" ht="15.6">
      <c r="A725">
        <v>72.3</v>
      </c>
      <c r="B725">
        <v>-62.912125018133104</v>
      </c>
      <c r="C725">
        <v>-63.227431424621898</v>
      </c>
      <c r="D725">
        <v>-63.045194692000003</v>
      </c>
      <c r="E725">
        <v>-62.895476728975403</v>
      </c>
      <c r="F725">
        <v>-62.770602197802198</v>
      </c>
      <c r="G725" s="2">
        <v>-63.519119000000003</v>
      </c>
      <c r="H725">
        <v>-62.935814373090324</v>
      </c>
      <c r="I725">
        <v>-62.985199999999999</v>
      </c>
      <c r="J725" s="8">
        <v>-60.397423000000003</v>
      </c>
      <c r="K725" s="14">
        <v>-63.863999999999997</v>
      </c>
      <c r="L725" s="14">
        <v>-63.097660000000602</v>
      </c>
      <c r="M725" s="21">
        <v>-63.30981205802739</v>
      </c>
    </row>
    <row r="726" spans="1:13" ht="15.6">
      <c r="A726">
        <v>72.400000000000006</v>
      </c>
      <c r="B726">
        <v>-62.897979116473799</v>
      </c>
      <c r="C726">
        <v>-63.220083293273603</v>
      </c>
      <c r="D726">
        <v>-63.008388252000003</v>
      </c>
      <c r="E726">
        <v>-62.8697985708122</v>
      </c>
      <c r="F726">
        <v>-62.755574725274698</v>
      </c>
      <c r="G726" s="2">
        <v>-63.501587000000001</v>
      </c>
      <c r="H726">
        <v>-62.902095106531675</v>
      </c>
      <c r="I726">
        <v>-62.960900000000002</v>
      </c>
      <c r="J726" s="8">
        <v>-60.372180999999998</v>
      </c>
      <c r="K726" s="14">
        <v>-63.799599999999998</v>
      </c>
      <c r="L726" s="14">
        <v>-63.039277333333402</v>
      </c>
      <c r="M726" s="21">
        <v>-63.30663517258828</v>
      </c>
    </row>
    <row r="727" spans="1:13" ht="15.6">
      <c r="A727">
        <v>72.5</v>
      </c>
      <c r="B727">
        <v>-62.887752578525102</v>
      </c>
      <c r="C727">
        <v>-63.178773748672398</v>
      </c>
      <c r="D727">
        <v>-62.981741575000001</v>
      </c>
      <c r="E727">
        <v>-62.842060805846202</v>
      </c>
      <c r="F727">
        <v>-62.726091208791203</v>
      </c>
      <c r="G727" s="2">
        <v>-63.447144000000002</v>
      </c>
      <c r="H727">
        <v>-62.874431685881802</v>
      </c>
      <c r="I727">
        <v>-62.936599999999999</v>
      </c>
      <c r="J727" s="8">
        <v>-60.342356000000002</v>
      </c>
      <c r="K727" s="14">
        <v>-63.783900000000003</v>
      </c>
      <c r="L727" s="14">
        <v>-63.003200000000902</v>
      </c>
      <c r="M727" s="21">
        <v>-63.227778771681045</v>
      </c>
    </row>
    <row r="728" spans="1:13" ht="15.6">
      <c r="A728">
        <v>72.599999999999994</v>
      </c>
      <c r="B728">
        <v>-62.852391804693703</v>
      </c>
      <c r="C728">
        <v>-63.165370651185697</v>
      </c>
      <c r="D728">
        <v>-62.952286211999997</v>
      </c>
      <c r="E728">
        <v>-62.8187763675121</v>
      </c>
      <c r="F728">
        <v>-62.715878021978</v>
      </c>
      <c r="G728" s="2">
        <v>-63.404891999999997</v>
      </c>
      <c r="H728">
        <v>-62.851939788608718</v>
      </c>
      <c r="I728">
        <v>-62.912300000000002</v>
      </c>
      <c r="J728" s="8">
        <v>-60.330948999999997</v>
      </c>
      <c r="K728" s="14">
        <v>-63.762999999999998</v>
      </c>
      <c r="L728" s="14">
        <v>-62.976230000000101</v>
      </c>
      <c r="M728" s="21">
        <v>-63.152415918608099</v>
      </c>
    </row>
    <row r="729" spans="1:13" ht="15.6">
      <c r="A729">
        <v>72.7</v>
      </c>
      <c r="B729">
        <v>-62.8051712136768</v>
      </c>
      <c r="C729">
        <v>-63.098581237927398</v>
      </c>
      <c r="D729">
        <v>-62.923774135000002</v>
      </c>
      <c r="E729">
        <v>-62.797935874242299</v>
      </c>
      <c r="F729">
        <v>-62.703861538461503</v>
      </c>
      <c r="G729" s="2">
        <v>-63.376755000000003</v>
      </c>
      <c r="H729">
        <v>-62.811951928456608</v>
      </c>
      <c r="I729">
        <v>-62.887900000000002</v>
      </c>
      <c r="J729" s="8">
        <v>-60.318190000000001</v>
      </c>
      <c r="K729" s="14">
        <v>-63.762</v>
      </c>
      <c r="L729" s="14">
        <v>-62.955868000000102</v>
      </c>
      <c r="M729" s="21">
        <v>-63.138872186109921</v>
      </c>
    </row>
    <row r="730" spans="1:13" ht="15.6">
      <c r="A730">
        <v>72.8</v>
      </c>
      <c r="B730">
        <v>-62.774981532814898</v>
      </c>
      <c r="C730">
        <v>-63.081257602708803</v>
      </c>
      <c r="D730">
        <v>-62.897409359999997</v>
      </c>
      <c r="E730">
        <v>-62.769818847507601</v>
      </c>
      <c r="F730">
        <v>-62.586199999999998</v>
      </c>
      <c r="G730" s="2">
        <v>-63.374893</v>
      </c>
      <c r="H730">
        <v>-62.780596043312343</v>
      </c>
      <c r="I730">
        <v>-62.863599999999998</v>
      </c>
      <c r="J730" s="8">
        <v>-60.296641999999999</v>
      </c>
      <c r="K730" s="14">
        <v>-63.745899999999999</v>
      </c>
      <c r="L730" s="14">
        <v>-62.921056000000398</v>
      </c>
      <c r="M730" s="21">
        <v>-63.103177424300782</v>
      </c>
    </row>
    <row r="731" spans="1:13" ht="15.6">
      <c r="A731">
        <v>72.900000000000006</v>
      </c>
      <c r="B731">
        <v>-62.739464970355002</v>
      </c>
      <c r="C731">
        <v>-63.046780039017499</v>
      </c>
      <c r="D731">
        <v>-62.863287395999997</v>
      </c>
      <c r="E731">
        <v>-62.7439735809685</v>
      </c>
      <c r="F731">
        <v>-62.581180219780201</v>
      </c>
      <c r="G731" s="2">
        <v>-63.337440000000001</v>
      </c>
      <c r="H731">
        <v>-62.748042129209097</v>
      </c>
      <c r="I731">
        <v>-62.839300000000001</v>
      </c>
      <c r="J731" s="8">
        <v>-60.276164000000001</v>
      </c>
      <c r="K731" s="14">
        <v>-63.706400000000002</v>
      </c>
      <c r="L731" s="14">
        <v>-62.890672000000201</v>
      </c>
      <c r="M731" s="21">
        <v>-63.057317850612321</v>
      </c>
    </row>
    <row r="732" spans="1:13" ht="15.6">
      <c r="A732">
        <v>73</v>
      </c>
      <c r="B732">
        <v>-62.703570316094101</v>
      </c>
      <c r="C732">
        <v>-63.034213818600797</v>
      </c>
      <c r="D732">
        <v>-62.831431420000001</v>
      </c>
      <c r="E732">
        <v>-62.714472977316703</v>
      </c>
      <c r="F732">
        <v>-62.504018681318698</v>
      </c>
      <c r="G732" s="2">
        <v>-63.292633000000002</v>
      </c>
      <c r="H732">
        <v>-62.723243420067064</v>
      </c>
      <c r="I732">
        <v>-62.814999999999998</v>
      </c>
      <c r="J732" s="8">
        <v>-60.245153999999999</v>
      </c>
      <c r="K732" s="14">
        <v>-63.689300000000003</v>
      </c>
      <c r="L732" s="14">
        <v>-62.852960000000301</v>
      </c>
      <c r="M732" s="21">
        <v>-63.047805037357378</v>
      </c>
    </row>
    <row r="733" spans="1:13" ht="15.6">
      <c r="A733">
        <v>73.099999999999994</v>
      </c>
      <c r="B733">
        <v>-62.678146164708401</v>
      </c>
      <c r="C733">
        <v>-63.032929295874297</v>
      </c>
      <c r="D733">
        <v>-62.803032178000002</v>
      </c>
      <c r="E733">
        <v>-62.6908749836821</v>
      </c>
      <c r="F733">
        <v>-62.392675824175797</v>
      </c>
      <c r="G733" s="2">
        <v>-63.269455000000001</v>
      </c>
      <c r="H733">
        <v>-62.686636662283078</v>
      </c>
      <c r="I733">
        <v>-62.790700000000001</v>
      </c>
      <c r="J733" s="8">
        <v>-60.236027999999997</v>
      </c>
      <c r="K733" s="14">
        <v>-63.689100000000003</v>
      </c>
      <c r="L733" s="14">
        <v>-62.797804000000099</v>
      </c>
      <c r="M733" s="21">
        <v>-63.003013734015752</v>
      </c>
    </row>
    <row r="734" spans="1:13" ht="15.6">
      <c r="A734">
        <v>73.2</v>
      </c>
      <c r="B734">
        <v>-62.655474426598602</v>
      </c>
      <c r="C734">
        <v>-62.987206605208499</v>
      </c>
      <c r="D734">
        <v>-62.775615127999998</v>
      </c>
      <c r="E734">
        <v>-62.648184415466503</v>
      </c>
      <c r="F734">
        <v>-62.377202197802198</v>
      </c>
      <c r="G734" s="2">
        <v>-63.267257999999998</v>
      </c>
      <c r="H734">
        <v>-62.665213972984546</v>
      </c>
      <c r="I734">
        <v>-62.766399999999997</v>
      </c>
      <c r="J734" s="8">
        <v>-60.220408999999997</v>
      </c>
      <c r="K734" s="14">
        <v>-63.666899999999998</v>
      </c>
      <c r="L734" s="14">
        <v>-62.7831440000001</v>
      </c>
      <c r="M734" s="21">
        <v>-62.973055193789193</v>
      </c>
    </row>
    <row r="735" spans="1:13" ht="15.6">
      <c r="A735">
        <v>73.3</v>
      </c>
      <c r="B735">
        <v>-62.639231053943099</v>
      </c>
      <c r="C735">
        <v>-62.963913178988697</v>
      </c>
      <c r="D735">
        <v>-62.743690295999997</v>
      </c>
      <c r="E735">
        <v>-62.630792224184397</v>
      </c>
      <c r="F735">
        <v>-62.325360439560498</v>
      </c>
      <c r="G735" s="2">
        <v>-63.243668</v>
      </c>
      <c r="H735">
        <v>-62.623777472281887</v>
      </c>
      <c r="I735">
        <v>-62.742100000000001</v>
      </c>
      <c r="J735" s="8">
        <v>-60.187091000000002</v>
      </c>
      <c r="K735" s="14">
        <v>-63.648099999999999</v>
      </c>
      <c r="L735" s="14">
        <v>-62.7675440000002</v>
      </c>
      <c r="M735" s="21">
        <v>-62.943458516998305</v>
      </c>
    </row>
    <row r="736" spans="1:13" ht="15.6">
      <c r="A736">
        <v>73.400000000000006</v>
      </c>
      <c r="B736">
        <v>-62.627833063859399</v>
      </c>
      <c r="C736">
        <v>-62.942282284328201</v>
      </c>
      <c r="D736">
        <v>-62.714679214</v>
      </c>
      <c r="E736">
        <v>-62.616104157242802</v>
      </c>
      <c r="F736">
        <v>-62.221329670329702</v>
      </c>
      <c r="G736" s="2">
        <v>-63.204231</v>
      </c>
      <c r="H736">
        <v>-62.585711832219431</v>
      </c>
      <c r="I736">
        <v>-62.717799999999997</v>
      </c>
      <c r="J736" s="8">
        <v>-60.176644000000003</v>
      </c>
      <c r="K736" s="14">
        <v>-63.623199999999997</v>
      </c>
      <c r="L736" s="14">
        <v>-62.7238160000013</v>
      </c>
      <c r="M736" s="21">
        <v>-62.936079773253937</v>
      </c>
    </row>
    <row r="737" spans="1:13" ht="15.6">
      <c r="A737">
        <v>73.5</v>
      </c>
      <c r="B737">
        <v>-62.614625694820297</v>
      </c>
      <c r="C737">
        <v>-62.9213651124279</v>
      </c>
      <c r="D737">
        <v>-62.683163649999997</v>
      </c>
      <c r="E737">
        <v>-62.577337943568899</v>
      </c>
      <c r="F737">
        <v>-62.188753846153901</v>
      </c>
      <c r="G737" s="2">
        <v>-63.137680000000003</v>
      </c>
      <c r="H737">
        <v>-62.569215312252041</v>
      </c>
      <c r="I737">
        <v>-62.6935</v>
      </c>
      <c r="J737" s="8">
        <v>-60.1464</v>
      </c>
      <c r="K737" s="14">
        <v>-63.583399999999997</v>
      </c>
      <c r="L737" s="14">
        <v>-62.688220000000399</v>
      </c>
      <c r="M737" s="21">
        <v>-62.904301329912379</v>
      </c>
    </row>
    <row r="738" spans="1:13" ht="15.6">
      <c r="A738">
        <v>73.599999999999994</v>
      </c>
      <c r="B738">
        <v>-62.562948538913297</v>
      </c>
      <c r="C738">
        <v>-62.893328821380699</v>
      </c>
      <c r="D738">
        <v>-62.651789096000002</v>
      </c>
      <c r="E738">
        <v>-62.5525726753865</v>
      </c>
      <c r="F738">
        <v>-62.096281318681299</v>
      </c>
      <c r="G738" s="2">
        <v>-63.126227999999998</v>
      </c>
      <c r="H738">
        <v>-62.538706769603806</v>
      </c>
      <c r="I738">
        <v>-62.669199999999996</v>
      </c>
      <c r="J738" s="8">
        <v>-60.122019999999999</v>
      </c>
      <c r="K738" s="14">
        <v>-63.565600000000003</v>
      </c>
      <c r="L738" s="14">
        <v>-62.656344000000701</v>
      </c>
      <c r="M738" s="21">
        <v>-62.875859077196559</v>
      </c>
    </row>
    <row r="739" spans="1:13" ht="15.6">
      <c r="A739">
        <v>73.7</v>
      </c>
      <c r="B739">
        <v>-62.525149382923097</v>
      </c>
      <c r="C739">
        <v>-62.887728163297098</v>
      </c>
      <c r="D739">
        <v>-62.627446620999997</v>
      </c>
      <c r="E739">
        <v>-62.531349456311602</v>
      </c>
      <c r="F739">
        <v>-61.9432483516484</v>
      </c>
      <c r="G739" s="2">
        <v>-63.126204999999999</v>
      </c>
      <c r="H739">
        <v>-62.514578824659552</v>
      </c>
      <c r="I739">
        <v>-62.6449</v>
      </c>
      <c r="J739" s="8">
        <v>-60.085504999999998</v>
      </c>
      <c r="K739" s="14">
        <v>-63.565300000000001</v>
      </c>
      <c r="L739" s="14">
        <v>-62.601416000000199</v>
      </c>
      <c r="M739" s="21">
        <v>-62.867366656395816</v>
      </c>
    </row>
    <row r="740" spans="1:13" ht="15.6">
      <c r="A740">
        <v>73.8</v>
      </c>
      <c r="B740">
        <v>-62.500766459881497</v>
      </c>
      <c r="C740">
        <v>-62.834333282498903</v>
      </c>
      <c r="D740">
        <v>-62.600433776000003</v>
      </c>
      <c r="E740">
        <v>-62.509607951456999</v>
      </c>
      <c r="F740">
        <v>-61.919973626373597</v>
      </c>
      <c r="G740" s="2">
        <v>-63.058768999999998</v>
      </c>
      <c r="H740">
        <v>-62.485542866807748</v>
      </c>
      <c r="I740">
        <v>-62.620600000000003</v>
      </c>
      <c r="J740" s="8">
        <v>-60.056896000000002</v>
      </c>
      <c r="K740" s="14">
        <v>-63.557099999999998</v>
      </c>
      <c r="L740" s="14">
        <v>-62.566894000000097</v>
      </c>
      <c r="M740" s="21">
        <v>-62.857844311160157</v>
      </c>
    </row>
    <row r="741" spans="1:13" ht="15.6">
      <c r="A741">
        <v>73.900000000000006</v>
      </c>
      <c r="B741">
        <v>-62.481874185572401</v>
      </c>
      <c r="C741">
        <v>-62.794783025515898</v>
      </c>
      <c r="D741">
        <v>-62.571790847999999</v>
      </c>
      <c r="E741">
        <v>-62.485517722827197</v>
      </c>
      <c r="F741">
        <v>-61.876791208791197</v>
      </c>
      <c r="G741" s="2">
        <v>-63.053589000000002</v>
      </c>
      <c r="H741">
        <v>-62.456841170747296</v>
      </c>
      <c r="I741">
        <v>-62.596299999999999</v>
      </c>
      <c r="J741" s="8">
        <v>-60.040942999999999</v>
      </c>
      <c r="K741" s="14">
        <v>-63.478900000000003</v>
      </c>
      <c r="L741" s="14">
        <v>-62.553612666666702</v>
      </c>
      <c r="M741" s="21">
        <v>-62.840915209003896</v>
      </c>
    </row>
    <row r="742" spans="1:13" ht="15.6">
      <c r="A742">
        <v>74</v>
      </c>
      <c r="B742">
        <v>-62.442100064673099</v>
      </c>
      <c r="C742">
        <v>-62.763392930592403</v>
      </c>
      <c r="D742">
        <v>-62.541031459999999</v>
      </c>
      <c r="E742">
        <v>-62.461241053497503</v>
      </c>
      <c r="F742">
        <v>-61.797195604395597</v>
      </c>
      <c r="G742" s="2">
        <v>-63.036560000000001</v>
      </c>
      <c r="H742">
        <v>-62.433350069086927</v>
      </c>
      <c r="I742">
        <v>-62.571899999999999</v>
      </c>
      <c r="J742" s="8">
        <v>-60.020665999999999</v>
      </c>
      <c r="K742" s="14">
        <v>-63.398200000000003</v>
      </c>
      <c r="L742" s="14">
        <v>-62.540773333333398</v>
      </c>
      <c r="M742" s="21">
        <v>-62.739031691027989</v>
      </c>
    </row>
    <row r="743" spans="1:13" ht="15.6">
      <c r="A743">
        <v>74.099999999999994</v>
      </c>
      <c r="B743">
        <v>-62.363475563955703</v>
      </c>
      <c r="C743">
        <v>-62.753325766592603</v>
      </c>
      <c r="D743">
        <v>-62.513072694000002</v>
      </c>
      <c r="E743">
        <v>-62.428926210939899</v>
      </c>
      <c r="F743">
        <v>-61.775228571428599</v>
      </c>
      <c r="G743" s="2">
        <v>-63.033836000000001</v>
      </c>
      <c r="H743">
        <v>-62.39908928678625</v>
      </c>
      <c r="I743">
        <v>-62.547600000000003</v>
      </c>
      <c r="J743" s="8">
        <v>-59.960914000000002</v>
      </c>
      <c r="K743" s="14">
        <v>-63.387900000000002</v>
      </c>
      <c r="L743" s="14">
        <v>-62.507220000000601</v>
      </c>
      <c r="M743" s="21">
        <v>-62.707558253421837</v>
      </c>
    </row>
    <row r="744" spans="1:13" ht="15.6">
      <c r="A744">
        <v>74.2</v>
      </c>
      <c r="B744">
        <v>-62.319760640390001</v>
      </c>
      <c r="C744">
        <v>-62.7058299819344</v>
      </c>
      <c r="D744">
        <v>-62.48668352</v>
      </c>
      <c r="E744">
        <v>-62.410806119100897</v>
      </c>
      <c r="F744">
        <v>-61.764723076923097</v>
      </c>
      <c r="G744" s="2">
        <v>-62.956511999999996</v>
      </c>
      <c r="H744">
        <v>-62.355779444834212</v>
      </c>
      <c r="I744">
        <v>-62.523299999999999</v>
      </c>
      <c r="J744" s="8">
        <v>-59.924450999999998</v>
      </c>
      <c r="K744" s="14">
        <v>-63.272599999999997</v>
      </c>
      <c r="L744" s="14">
        <v>-62.471384000000398</v>
      </c>
      <c r="M744" s="21">
        <v>-62.697704946357213</v>
      </c>
    </row>
    <row r="745" spans="1:13" ht="15.6">
      <c r="A745">
        <v>74.3</v>
      </c>
      <c r="B745">
        <v>-62.3034261097458</v>
      </c>
      <c r="C745">
        <v>-62.698583836049799</v>
      </c>
      <c r="D745">
        <v>-62.452426365000001</v>
      </c>
      <c r="E745">
        <v>-62.383368535759502</v>
      </c>
      <c r="F745">
        <v>-61.741019780219801</v>
      </c>
      <c r="G745" s="2">
        <v>-62.933838000000002</v>
      </c>
      <c r="H745">
        <v>-62.325222586582697</v>
      </c>
      <c r="I745">
        <v>-62.498600000000003</v>
      </c>
      <c r="J745" s="8">
        <v>-59.903424000000001</v>
      </c>
      <c r="K745" s="14">
        <v>-63.262500000000003</v>
      </c>
      <c r="L745" s="14">
        <v>-62.440428000000303</v>
      </c>
      <c r="M745" s="21">
        <v>-62.687316671842567</v>
      </c>
    </row>
    <row r="746" spans="1:13" ht="15.6">
      <c r="A746">
        <v>74.400000000000006</v>
      </c>
      <c r="B746">
        <v>-62.260749309017903</v>
      </c>
      <c r="C746">
        <v>-62.682755155803903</v>
      </c>
      <c r="D746">
        <v>-62.420274159999998</v>
      </c>
      <c r="E746">
        <v>-62.365347083304201</v>
      </c>
      <c r="F746">
        <v>-61.701449450549497</v>
      </c>
      <c r="G746" s="2">
        <v>-62.916778999999998</v>
      </c>
      <c r="H746">
        <v>-62.282388128575207</v>
      </c>
      <c r="I746">
        <v>-62.4636</v>
      </c>
      <c r="J746" s="8">
        <v>-59.884134000000003</v>
      </c>
      <c r="K746" s="14">
        <v>-63.261200000000002</v>
      </c>
      <c r="L746" s="14">
        <v>-62.418794666666798</v>
      </c>
      <c r="M746" s="21">
        <v>-62.684294230115</v>
      </c>
    </row>
    <row r="747" spans="1:13" ht="15.6">
      <c r="A747">
        <v>74.5</v>
      </c>
      <c r="B747">
        <v>-62.2380585561366</v>
      </c>
      <c r="C747">
        <v>-62.664736186664797</v>
      </c>
      <c r="D747">
        <v>-62.387710505000001</v>
      </c>
      <c r="E747">
        <v>-62.345033300920001</v>
      </c>
      <c r="F747">
        <v>-61.677463736263697</v>
      </c>
      <c r="G747" s="2">
        <v>-62.723381000000003</v>
      </c>
      <c r="H747">
        <v>-62.233543638796718</v>
      </c>
      <c r="I747">
        <v>-62.428600000000003</v>
      </c>
      <c r="J747" s="8">
        <v>-59.863200999999997</v>
      </c>
      <c r="K747" s="14">
        <v>-63.246200000000002</v>
      </c>
      <c r="L747" s="14">
        <v>-62.398432000000099</v>
      </c>
      <c r="M747" s="21">
        <v>-62.67662089959358</v>
      </c>
    </row>
    <row r="748" spans="1:13" ht="15.6">
      <c r="A748">
        <v>74.599999999999994</v>
      </c>
      <c r="B748">
        <v>-62.224212426379097</v>
      </c>
      <c r="C748">
        <v>-62.6330751652998</v>
      </c>
      <c r="D748">
        <v>-62.354770461999998</v>
      </c>
      <c r="E748">
        <v>-62.317472468813001</v>
      </c>
      <c r="F748">
        <v>-61.6513703296703</v>
      </c>
      <c r="G748" s="2">
        <v>-62.675781000000001</v>
      </c>
      <c r="H748">
        <v>-62.195963321956526</v>
      </c>
      <c r="I748">
        <v>-62.393599999999999</v>
      </c>
      <c r="J748" s="8">
        <v>-59.835476999999997</v>
      </c>
      <c r="K748" s="14">
        <v>-63.237200000000001</v>
      </c>
      <c r="L748" s="14">
        <v>-62.382096000000203</v>
      </c>
      <c r="M748" s="21">
        <v>-62.639010455599937</v>
      </c>
    </row>
    <row r="749" spans="1:13" ht="15.6">
      <c r="A749">
        <v>74.7</v>
      </c>
      <c r="B749">
        <v>-62.208079139010799</v>
      </c>
      <c r="C749">
        <v>-62.617768268800504</v>
      </c>
      <c r="D749">
        <v>-62.320702787999998</v>
      </c>
      <c r="E749">
        <v>-62.276108656193202</v>
      </c>
      <c r="F749">
        <v>-61.641771428571403</v>
      </c>
      <c r="G749" s="2">
        <v>-62.668776999999999</v>
      </c>
      <c r="H749">
        <v>-62.159744947997538</v>
      </c>
      <c r="I749">
        <v>-62.358499999999999</v>
      </c>
      <c r="J749" s="8">
        <v>-59.814515</v>
      </c>
      <c r="K749" s="14">
        <v>-63.182000000000002</v>
      </c>
      <c r="L749" s="14">
        <v>-62.341028000001302</v>
      </c>
      <c r="M749" s="21">
        <v>-62.63521671692898</v>
      </c>
    </row>
    <row r="750" spans="1:13" ht="15.6">
      <c r="A750">
        <v>74.8</v>
      </c>
      <c r="B750">
        <v>-62.182438418914202</v>
      </c>
      <c r="C750">
        <v>-62.569983701697502</v>
      </c>
      <c r="D750">
        <v>-62.290108156000002</v>
      </c>
      <c r="E750">
        <v>-62.248164099500499</v>
      </c>
      <c r="F750">
        <v>-61.632309890109902</v>
      </c>
      <c r="G750" s="2">
        <v>-62.633369000000002</v>
      </c>
      <c r="H750">
        <v>-62.126769624579126</v>
      </c>
      <c r="I750">
        <v>-62.323500000000003</v>
      </c>
      <c r="J750" s="8">
        <v>-59.786135999999999</v>
      </c>
      <c r="K750" s="14">
        <v>-63.1434</v>
      </c>
      <c r="L750" s="14">
        <v>-62.310419200000098</v>
      </c>
      <c r="M750" s="21">
        <v>-62.609258165629754</v>
      </c>
    </row>
    <row r="751" spans="1:13" ht="15.6">
      <c r="A751">
        <v>74.900000000000006</v>
      </c>
      <c r="B751">
        <v>-62.155662216568302</v>
      </c>
      <c r="C751">
        <v>-62.569735193665998</v>
      </c>
      <c r="D751">
        <v>-62.258566008999999</v>
      </c>
      <c r="E751">
        <v>-62.207182070772902</v>
      </c>
      <c r="F751">
        <v>-61.592884615384598</v>
      </c>
      <c r="G751" s="2">
        <v>-62.594161999999997</v>
      </c>
      <c r="H751">
        <v>-62.095482035842963</v>
      </c>
      <c r="I751">
        <v>-62.288499999999999</v>
      </c>
      <c r="J751" s="8">
        <v>-59.740214999999999</v>
      </c>
      <c r="K751" s="14">
        <v>-63.114600000000003</v>
      </c>
      <c r="L751" s="14">
        <v>-62.296838666666702</v>
      </c>
      <c r="M751" s="21">
        <v>-62.57122256419251</v>
      </c>
    </row>
    <row r="752" spans="1:13" ht="15.6">
      <c r="A752">
        <v>75</v>
      </c>
      <c r="B752">
        <v>-62.139065312141398</v>
      </c>
      <c r="C752">
        <v>-62.544246063357498</v>
      </c>
      <c r="D752">
        <v>-62.220664749999997</v>
      </c>
      <c r="E752">
        <v>-62.178914791508298</v>
      </c>
      <c r="F752">
        <v>-61.549458241758202</v>
      </c>
      <c r="G752" s="2">
        <v>-62.581420999999999</v>
      </c>
      <c r="H752">
        <v>-62.068651477257774</v>
      </c>
      <c r="I752">
        <v>-62.253500000000003</v>
      </c>
      <c r="J752" s="8">
        <v>-59.693587999999998</v>
      </c>
      <c r="K752" s="14">
        <v>-63.104300000000002</v>
      </c>
      <c r="L752" s="14">
        <v>-62.257000000000303</v>
      </c>
      <c r="M752" s="21">
        <v>-62.500727939059061</v>
      </c>
    </row>
    <row r="753" spans="1:13" ht="15.6">
      <c r="A753">
        <v>75.099999999999994</v>
      </c>
      <c r="B753">
        <v>-62.1219064284955</v>
      </c>
      <c r="C753">
        <v>-62.492480563708902</v>
      </c>
      <c r="D753">
        <v>-62.184894272000001</v>
      </c>
      <c r="E753">
        <v>-62.149953277657197</v>
      </c>
      <c r="F753">
        <v>-61.530496703296699</v>
      </c>
      <c r="G753" s="2">
        <v>-62.489570999999998</v>
      </c>
      <c r="H753">
        <v>-62.033896086960027</v>
      </c>
      <c r="I753">
        <v>-62.218499999999999</v>
      </c>
      <c r="J753" s="8">
        <v>-59.660936</v>
      </c>
      <c r="K753" s="14">
        <v>-63.058700000000002</v>
      </c>
      <c r="L753" s="14">
        <v>-62.226968000000198</v>
      </c>
      <c r="M753" s="21">
        <v>-62.477643901890701</v>
      </c>
    </row>
    <row r="754" spans="1:13" ht="15.6">
      <c r="A754">
        <v>75.2</v>
      </c>
      <c r="B754">
        <v>-62.0977104826746</v>
      </c>
      <c r="C754">
        <v>-62.436376894102601</v>
      </c>
      <c r="D754">
        <v>-62.151849007999999</v>
      </c>
      <c r="E754">
        <v>-62.119464772193702</v>
      </c>
      <c r="F754">
        <v>-61.490204395604401</v>
      </c>
      <c r="G754" s="2">
        <v>-62.468353</v>
      </c>
      <c r="H754">
        <v>-62.000836128525464</v>
      </c>
      <c r="I754">
        <v>-62.183500000000002</v>
      </c>
      <c r="J754" s="8">
        <v>-59.646838000000002</v>
      </c>
      <c r="K754" s="14">
        <v>-63.026899999999998</v>
      </c>
      <c r="L754" s="14">
        <v>-62.207645333333403</v>
      </c>
      <c r="M754" s="21">
        <v>-62.466908574184274</v>
      </c>
    </row>
    <row r="755" spans="1:13" ht="15.6">
      <c r="A755">
        <v>75.3</v>
      </c>
      <c r="B755">
        <v>-62.070559479449798</v>
      </c>
      <c r="C755">
        <v>-62.422105243484197</v>
      </c>
      <c r="D755">
        <v>-62.114954806</v>
      </c>
      <c r="E755">
        <v>-62.0773558223894</v>
      </c>
      <c r="F755">
        <v>-61.469785714285699</v>
      </c>
      <c r="G755" s="2">
        <v>-62.424056999999998</v>
      </c>
      <c r="H755">
        <v>-61.959546589187397</v>
      </c>
      <c r="I755">
        <v>-62.148499999999999</v>
      </c>
      <c r="J755" s="8">
        <v>-59.618104000000002</v>
      </c>
      <c r="K755" s="14">
        <v>-63.024000000000001</v>
      </c>
      <c r="L755" s="14">
        <v>-62.172808000000501</v>
      </c>
      <c r="M755" s="21">
        <v>-62.451519226555106</v>
      </c>
    </row>
    <row r="756" spans="1:13" ht="15.6">
      <c r="A756">
        <v>75.400000000000006</v>
      </c>
      <c r="B756">
        <v>-62.041750714124703</v>
      </c>
      <c r="C756">
        <v>-62.414305728729097</v>
      </c>
      <c r="D756">
        <v>-62.082513063999997</v>
      </c>
      <c r="E756">
        <v>-62.051183199969003</v>
      </c>
      <c r="F756">
        <v>-61.439542857142897</v>
      </c>
      <c r="G756" s="2">
        <v>-62.404068000000002</v>
      </c>
      <c r="H756">
        <v>-61.92202126885357</v>
      </c>
      <c r="I756">
        <v>-62.113399999999999</v>
      </c>
      <c r="J756" s="8">
        <v>-59.599702000000001</v>
      </c>
      <c r="K756" s="14">
        <v>-62.99</v>
      </c>
      <c r="L756" s="14">
        <v>-62.150808000000403</v>
      </c>
      <c r="M756" s="21">
        <v>-62.431518329381014</v>
      </c>
    </row>
    <row r="757" spans="1:13" ht="15.6">
      <c r="A757">
        <v>75.5</v>
      </c>
      <c r="B757">
        <v>-62.010619771064</v>
      </c>
      <c r="C757">
        <v>-62.360528905977603</v>
      </c>
      <c r="D757">
        <v>-62.04500547</v>
      </c>
      <c r="E757">
        <v>-62.018126435748897</v>
      </c>
      <c r="F757">
        <v>-61.4058472527473</v>
      </c>
      <c r="G757" s="2">
        <v>-62.395446999999997</v>
      </c>
      <c r="H757">
        <v>-61.888726870176527</v>
      </c>
      <c r="I757">
        <v>-62.078400000000002</v>
      </c>
      <c r="J757" s="8">
        <v>-59.565987</v>
      </c>
      <c r="K757" s="14">
        <v>-62.965800000000002</v>
      </c>
      <c r="L757" s="14">
        <v>-62.104840000000202</v>
      </c>
      <c r="M757" s="21">
        <v>-62.374245556337293</v>
      </c>
    </row>
    <row r="758" spans="1:13" ht="15.6">
      <c r="A758">
        <v>75.599999999999994</v>
      </c>
      <c r="B758">
        <v>-61.976029697347101</v>
      </c>
      <c r="C758">
        <v>-62.357941934532001</v>
      </c>
      <c r="D758">
        <v>-62.011536036000003</v>
      </c>
      <c r="E758">
        <v>-61.987377245840499</v>
      </c>
      <c r="F758">
        <v>-61.383353846153902</v>
      </c>
      <c r="G758" s="2">
        <v>-62.395088000000001</v>
      </c>
      <c r="H758">
        <v>-61.859699318625275</v>
      </c>
      <c r="I758">
        <v>-62.043399999999998</v>
      </c>
      <c r="J758" s="8">
        <v>-59.536766999999998</v>
      </c>
      <c r="K758" s="14">
        <v>-62.924599999999998</v>
      </c>
      <c r="L758" s="14">
        <v>-62.081760000000301</v>
      </c>
      <c r="M758" s="21">
        <v>-62.339846043817296</v>
      </c>
    </row>
    <row r="759" spans="1:13" ht="15.6">
      <c r="A759">
        <v>75.7</v>
      </c>
      <c r="B759">
        <v>-61.930108159641698</v>
      </c>
      <c r="C759">
        <v>-62.3219307966272</v>
      </c>
      <c r="D759">
        <v>-61.981159306999999</v>
      </c>
      <c r="E759">
        <v>-61.9592441345468</v>
      </c>
      <c r="F759">
        <v>-61.356162637362601</v>
      </c>
      <c r="G759" s="2">
        <v>-62.375487999999997</v>
      </c>
      <c r="H759">
        <v>-61.832669143680363</v>
      </c>
      <c r="I759">
        <v>-62.008400000000002</v>
      </c>
      <c r="J759" s="8">
        <v>-59.510100000000001</v>
      </c>
      <c r="K759" s="14">
        <v>-62.919400000000003</v>
      </c>
      <c r="L759" s="14">
        <v>-62.035746000000501</v>
      </c>
      <c r="M759" s="21">
        <v>-62.24756167338564</v>
      </c>
    </row>
    <row r="760" spans="1:13" ht="15.6">
      <c r="A760">
        <v>75.8</v>
      </c>
      <c r="B760">
        <v>-61.892235822094399</v>
      </c>
      <c r="C760">
        <v>-62.290265890367102</v>
      </c>
      <c r="D760">
        <v>-61.955614951999998</v>
      </c>
      <c r="E760">
        <v>-61.920732543473498</v>
      </c>
      <c r="F760">
        <v>-61.312603296703301</v>
      </c>
      <c r="G760" s="2">
        <v>-62.370002999999997</v>
      </c>
      <c r="H760">
        <v>-61.802099320986656</v>
      </c>
      <c r="I760">
        <v>-61.972499999999997</v>
      </c>
      <c r="J760" s="8">
        <v>-59.482857000000003</v>
      </c>
      <c r="K760" s="14">
        <v>-62.902799999999999</v>
      </c>
      <c r="L760" s="14">
        <v>-62.011872000000103</v>
      </c>
      <c r="M760" s="21">
        <v>-62.237839716336055</v>
      </c>
    </row>
    <row r="761" spans="1:13" ht="15.6">
      <c r="A761">
        <v>75.900000000000006</v>
      </c>
      <c r="B761">
        <v>-61.867857737452702</v>
      </c>
      <c r="C761">
        <v>-62.287419042221202</v>
      </c>
      <c r="D761">
        <v>-61.920679100000001</v>
      </c>
      <c r="E761">
        <v>-61.883265685775498</v>
      </c>
      <c r="F761">
        <v>-61.258881318681297</v>
      </c>
      <c r="G761" s="2">
        <v>-62.322249999999997</v>
      </c>
      <c r="H761">
        <v>-61.773359021346096</v>
      </c>
      <c r="I761">
        <v>-61.936199999999999</v>
      </c>
      <c r="J761" s="8">
        <v>-59.472171000000003</v>
      </c>
      <c r="K761" s="14">
        <v>-62.833399999999997</v>
      </c>
      <c r="L761" s="14">
        <v>-61.960451999999997</v>
      </c>
      <c r="M761" s="21">
        <v>-62.224680875535597</v>
      </c>
    </row>
    <row r="762" spans="1:13" ht="15.6">
      <c r="A762">
        <v>76</v>
      </c>
      <c r="B762">
        <v>-61.856044232048703</v>
      </c>
      <c r="C762">
        <v>-62.240249529480103</v>
      </c>
      <c r="D762">
        <v>-61.892553040000003</v>
      </c>
      <c r="E762">
        <v>-61.851392976689603</v>
      </c>
      <c r="F762">
        <v>-61.2097296703297</v>
      </c>
      <c r="G762" s="2">
        <v>-62.305472999999999</v>
      </c>
      <c r="H762">
        <v>-61.750817340571032</v>
      </c>
      <c r="I762">
        <v>-61.9</v>
      </c>
      <c r="J762" s="8">
        <v>-59.436475000000002</v>
      </c>
      <c r="K762" s="14">
        <v>-62.823</v>
      </c>
      <c r="L762" s="14">
        <v>-61.928720000000901</v>
      </c>
      <c r="M762" s="21">
        <v>-62.171753407248715</v>
      </c>
    </row>
    <row r="763" spans="1:13" ht="15.6">
      <c r="A763">
        <v>76.099999999999994</v>
      </c>
      <c r="B763">
        <v>-61.821710921127597</v>
      </c>
      <c r="C763">
        <v>-62.189019063204398</v>
      </c>
      <c r="D763">
        <v>-61.859678342000002</v>
      </c>
      <c r="E763">
        <v>-61.823492252172997</v>
      </c>
      <c r="F763">
        <v>-61.186408791208798</v>
      </c>
      <c r="G763" s="2">
        <v>-62.288466999999997</v>
      </c>
      <c r="H763">
        <v>-61.724577841608379</v>
      </c>
      <c r="I763">
        <v>-61.863799999999998</v>
      </c>
      <c r="J763" s="8">
        <v>-59.395434999999999</v>
      </c>
      <c r="K763" s="14">
        <v>-62.761299999999999</v>
      </c>
      <c r="L763" s="14">
        <v>-61.898324000000102</v>
      </c>
      <c r="M763" s="21">
        <v>-62.134393006858375</v>
      </c>
    </row>
    <row r="764" spans="1:13" ht="15.6">
      <c r="A764">
        <v>76.2</v>
      </c>
      <c r="B764">
        <v>-61.799926300426002</v>
      </c>
      <c r="C764">
        <v>-62.152665987488703</v>
      </c>
      <c r="D764">
        <v>-61.825716776</v>
      </c>
      <c r="E764">
        <v>-61.795335711609603</v>
      </c>
      <c r="F764">
        <v>-61.153183516483502</v>
      </c>
      <c r="G764" s="2">
        <v>-62.234253000000002</v>
      </c>
      <c r="H764">
        <v>-61.693085632496377</v>
      </c>
      <c r="I764">
        <v>-61.827500000000001</v>
      </c>
      <c r="J764" s="8">
        <v>-59.367244999999997</v>
      </c>
      <c r="K764" s="14">
        <v>-62.733400000000003</v>
      </c>
      <c r="L764" s="14">
        <v>-61.870212000000201</v>
      </c>
      <c r="M764" s="21">
        <v>-62.08963503082142</v>
      </c>
    </row>
    <row r="765" spans="1:13" ht="15.6">
      <c r="A765">
        <v>76.3</v>
      </c>
      <c r="B765">
        <v>-61.766545699811999</v>
      </c>
      <c r="C765">
        <v>-62.146914849402798</v>
      </c>
      <c r="D765">
        <v>-61.795529803000001</v>
      </c>
      <c r="E765">
        <v>-61.762266996851103</v>
      </c>
      <c r="F765">
        <v>-61.131123076923103</v>
      </c>
      <c r="G765" s="2">
        <v>-62.220717999999998</v>
      </c>
      <c r="H765">
        <v>-61.674267575293442</v>
      </c>
      <c r="I765">
        <v>-61.7913</v>
      </c>
      <c r="J765" s="8">
        <v>-59.327705999999999</v>
      </c>
      <c r="K765" s="14">
        <v>-62.727699999999999</v>
      </c>
      <c r="L765" s="14">
        <v>-61.828146000000103</v>
      </c>
      <c r="M765" s="21">
        <v>-62.053908867699661</v>
      </c>
    </row>
    <row r="766" spans="1:13" ht="15.6">
      <c r="A766">
        <v>76.400000000000006</v>
      </c>
      <c r="B766">
        <v>-61.743164174936602</v>
      </c>
      <c r="C766">
        <v>-62.042689145189001</v>
      </c>
      <c r="D766">
        <v>-61.768886688000002</v>
      </c>
      <c r="E766">
        <v>-61.7152740654521</v>
      </c>
      <c r="F766">
        <v>-61.126629670329699</v>
      </c>
      <c r="G766" s="2">
        <v>-62.196860999999998</v>
      </c>
      <c r="H766">
        <v>-61.63893782841572</v>
      </c>
      <c r="I766">
        <v>-61.755099999999999</v>
      </c>
      <c r="J766" s="8">
        <v>-59.291767999999998</v>
      </c>
      <c r="K766" s="14">
        <v>-62.692500000000003</v>
      </c>
      <c r="L766" s="14">
        <v>-61.808208000000903</v>
      </c>
      <c r="M766" s="21">
        <v>-62.026542512863664</v>
      </c>
    </row>
    <row r="767" spans="1:13" ht="15.6">
      <c r="A767">
        <v>76.5</v>
      </c>
      <c r="B767">
        <v>-61.722307084583498</v>
      </c>
      <c r="C767">
        <v>-61.981975688461397</v>
      </c>
      <c r="D767">
        <v>-61.727899020000002</v>
      </c>
      <c r="E767">
        <v>-61.677587049474297</v>
      </c>
      <c r="F767">
        <v>-61.073705494505496</v>
      </c>
      <c r="G767" s="2">
        <v>-62.142792</v>
      </c>
      <c r="H767">
        <v>-61.597791857851945</v>
      </c>
      <c r="I767">
        <v>-61.718800000000002</v>
      </c>
      <c r="J767" s="8">
        <v>-59.247039000000001</v>
      </c>
      <c r="K767" s="14">
        <v>-62.658099999999997</v>
      </c>
      <c r="L767" s="14">
        <v>-61.766130000000103</v>
      </c>
      <c r="M767" s="21">
        <v>-61.994153306249729</v>
      </c>
    </row>
    <row r="768" spans="1:13" ht="15.6">
      <c r="A768">
        <v>76.599999999999994</v>
      </c>
      <c r="B768">
        <v>-61.679921093772101</v>
      </c>
      <c r="C768">
        <v>-61.953591068361398</v>
      </c>
      <c r="D768">
        <v>-61.697099213999998</v>
      </c>
      <c r="E768">
        <v>-61.650013922745998</v>
      </c>
      <c r="F768">
        <v>-61.031199999999998</v>
      </c>
      <c r="G768" s="2">
        <v>-62.117691000000001</v>
      </c>
      <c r="H768">
        <v>-61.567863647302502</v>
      </c>
      <c r="I768">
        <v>-61.682600000000001</v>
      </c>
      <c r="J768" s="8">
        <v>-59.227881000000004</v>
      </c>
      <c r="K768" s="14">
        <v>-62.596499999999999</v>
      </c>
      <c r="L768" s="14">
        <v>-61.719872000000102</v>
      </c>
      <c r="M768" s="21">
        <v>-61.952402180041936</v>
      </c>
    </row>
    <row r="769" spans="1:13" ht="15.6">
      <c r="A769">
        <v>76.7</v>
      </c>
      <c r="B769">
        <v>-61.626520126829099</v>
      </c>
      <c r="C769">
        <v>-61.931798573601299</v>
      </c>
      <c r="D769">
        <v>-61.664578736999999</v>
      </c>
      <c r="E769">
        <v>-61.6080649130487</v>
      </c>
      <c r="F769">
        <v>-61.013457142857099</v>
      </c>
      <c r="G769" s="2">
        <v>-62.001038000000001</v>
      </c>
      <c r="H769">
        <v>-61.53263391394303</v>
      </c>
      <c r="I769">
        <v>-61.6464</v>
      </c>
      <c r="J769" s="8">
        <v>-59.209015000000001</v>
      </c>
      <c r="K769" s="14">
        <v>-62.587600000000002</v>
      </c>
      <c r="L769" s="14">
        <v>-61.700169333333697</v>
      </c>
      <c r="M769" s="21">
        <v>-61.902514280860125</v>
      </c>
    </row>
    <row r="770" spans="1:13" ht="15.6">
      <c r="A770">
        <v>76.8</v>
      </c>
      <c r="B770">
        <v>-61.602331265957503</v>
      </c>
      <c r="C770">
        <v>-61.9009456394312</v>
      </c>
      <c r="D770">
        <v>-61.633016183999999</v>
      </c>
      <c r="E770">
        <v>-61.5822301399892</v>
      </c>
      <c r="F770">
        <v>-61.000335164835199</v>
      </c>
      <c r="G770" s="2">
        <v>-61.999091999999997</v>
      </c>
      <c r="H770">
        <v>-61.488377008805571</v>
      </c>
      <c r="I770">
        <v>-61.610100000000003</v>
      </c>
      <c r="J770" s="8">
        <v>-59.166302000000002</v>
      </c>
      <c r="K770" s="14">
        <v>-62.584800000000001</v>
      </c>
      <c r="L770" s="14">
        <v>-61.665272000000698</v>
      </c>
      <c r="M770" s="21">
        <v>-61.891561048813614</v>
      </c>
    </row>
    <row r="771" spans="1:13" ht="15.6">
      <c r="A771">
        <v>76.900000000000006</v>
      </c>
      <c r="B771">
        <v>-61.583105030118901</v>
      </c>
      <c r="C771">
        <v>-61.883362347033497</v>
      </c>
      <c r="D771">
        <v>-61.601886041</v>
      </c>
      <c r="E771">
        <v>-61.550854447012902</v>
      </c>
      <c r="F771">
        <v>-60.994384615384597</v>
      </c>
      <c r="G771" s="2">
        <v>-61.995238999999998</v>
      </c>
      <c r="H771">
        <v>-61.467545635382152</v>
      </c>
      <c r="I771">
        <v>-61.573900000000002</v>
      </c>
      <c r="J771" s="8">
        <v>-59.137745000000002</v>
      </c>
      <c r="K771" s="14">
        <v>-62.576900000000002</v>
      </c>
      <c r="L771" s="14">
        <v>-61.627588000000301</v>
      </c>
      <c r="M771" s="21">
        <v>-61.883998368941818</v>
      </c>
    </row>
    <row r="772" spans="1:13" ht="15.6">
      <c r="A772">
        <v>77</v>
      </c>
      <c r="B772">
        <v>-61.5540695675843</v>
      </c>
      <c r="C772">
        <v>-61.865850542579999</v>
      </c>
      <c r="D772">
        <v>-61.567826019999998</v>
      </c>
      <c r="E772">
        <v>-61.5235185342489</v>
      </c>
      <c r="F772">
        <v>-60.982084615384601</v>
      </c>
      <c r="G772" s="2">
        <v>-61.962494</v>
      </c>
      <c r="H772">
        <v>-61.427557542133655</v>
      </c>
      <c r="I772">
        <v>-61.537700000000001</v>
      </c>
      <c r="J772" s="8">
        <v>-59.100701000000001</v>
      </c>
      <c r="K772" s="14">
        <v>-62.5623</v>
      </c>
      <c r="L772" s="14">
        <v>-61.564680000000102</v>
      </c>
      <c r="M772" s="21">
        <v>-61.868590172236026</v>
      </c>
    </row>
    <row r="773" spans="1:13" ht="15.6">
      <c r="A773">
        <v>77.099999999999994</v>
      </c>
      <c r="B773">
        <v>-61.5253790218283</v>
      </c>
      <c r="C773">
        <v>-61.830937987375002</v>
      </c>
      <c r="D773">
        <v>-61.531776817000001</v>
      </c>
      <c r="E773">
        <v>-61.491099510243203</v>
      </c>
      <c r="F773">
        <v>-60.936304395604402</v>
      </c>
      <c r="G773" s="2">
        <v>-61.910468999999999</v>
      </c>
      <c r="H773">
        <v>-61.39875709190882</v>
      </c>
      <c r="I773">
        <v>-61.501399999999997</v>
      </c>
      <c r="J773" s="8">
        <v>-59.083621999999998</v>
      </c>
      <c r="K773" s="14">
        <v>-62.561500000000002</v>
      </c>
      <c r="L773" s="14">
        <v>-61.534164000000096</v>
      </c>
      <c r="M773" s="21">
        <v>-61.80960567257889</v>
      </c>
    </row>
    <row r="774" spans="1:13" ht="15.6">
      <c r="A774">
        <v>77.2</v>
      </c>
      <c r="B774">
        <v>-61.479850877729803</v>
      </c>
      <c r="C774">
        <v>-61.804728897507601</v>
      </c>
      <c r="D774">
        <v>-61.504975756</v>
      </c>
      <c r="E774">
        <v>-61.458014420500398</v>
      </c>
      <c r="F774">
        <v>-60.9157131868132</v>
      </c>
      <c r="G774" s="2">
        <v>-61.886336999999997</v>
      </c>
      <c r="H774">
        <v>-61.369552835444082</v>
      </c>
      <c r="I774">
        <v>-61.467199999999998</v>
      </c>
      <c r="J774" s="8">
        <v>-59.062910000000002</v>
      </c>
      <c r="K774" s="14">
        <v>-62.560600000000001</v>
      </c>
      <c r="L774" s="14">
        <v>-61.509824000000101</v>
      </c>
      <c r="M774" s="21">
        <v>-61.790053400884716</v>
      </c>
    </row>
    <row r="775" spans="1:13" ht="15.6">
      <c r="A775">
        <v>77.3</v>
      </c>
      <c r="B775">
        <v>-61.452749870104299</v>
      </c>
      <c r="C775">
        <v>-61.7693008954463</v>
      </c>
      <c r="D775">
        <v>-61.470508637000002</v>
      </c>
      <c r="E775">
        <v>-61.423380377131302</v>
      </c>
      <c r="F775">
        <v>-60.905209890109901</v>
      </c>
      <c r="G775" s="2">
        <v>-61.850982999999999</v>
      </c>
      <c r="H775">
        <v>-61.329688339162431</v>
      </c>
      <c r="I775">
        <v>-61.433</v>
      </c>
      <c r="J775" s="8">
        <v>-59.039507</v>
      </c>
      <c r="K775" s="14">
        <v>-62.531199999999998</v>
      </c>
      <c r="L775" s="14">
        <v>-61.4763960000003</v>
      </c>
      <c r="M775" s="21">
        <v>-61.765902481415296</v>
      </c>
    </row>
    <row r="776" spans="1:13" ht="15.6">
      <c r="A776">
        <v>77.400000000000006</v>
      </c>
      <c r="B776">
        <v>-61.403891843890698</v>
      </c>
      <c r="C776">
        <v>-61.739130520276397</v>
      </c>
      <c r="D776">
        <v>-61.43894367</v>
      </c>
      <c r="E776">
        <v>-61.397966006469403</v>
      </c>
      <c r="F776">
        <v>-60.890473626373598</v>
      </c>
      <c r="G776" s="2">
        <v>-61.780791999999998</v>
      </c>
      <c r="H776">
        <v>-61.308339702697793</v>
      </c>
      <c r="I776">
        <v>-61.398800000000001</v>
      </c>
      <c r="J776" s="8">
        <v>-58.999378</v>
      </c>
      <c r="K776" s="14">
        <v>-62.514000000000003</v>
      </c>
      <c r="L776" s="14">
        <v>-61.448077333333401</v>
      </c>
      <c r="M776" s="21">
        <v>-61.751568553071792</v>
      </c>
    </row>
    <row r="777" spans="1:13" ht="15.6">
      <c r="A777">
        <v>77.5</v>
      </c>
      <c r="B777">
        <v>-61.383951159980398</v>
      </c>
      <c r="C777">
        <v>-61.717350089047002</v>
      </c>
      <c r="D777">
        <v>-61.408032650000003</v>
      </c>
      <c r="E777">
        <v>-61.360856118556697</v>
      </c>
      <c r="F777">
        <v>-60.878361538461498</v>
      </c>
      <c r="G777" s="2">
        <v>-61.746200999999999</v>
      </c>
      <c r="H777">
        <v>-61.257873979626666</v>
      </c>
      <c r="I777">
        <v>-61.364600000000003</v>
      </c>
      <c r="J777" s="8">
        <v>-58.981549000000001</v>
      </c>
      <c r="K777" s="14">
        <v>-62.4726</v>
      </c>
      <c r="L777" s="14">
        <v>-61.407775000000001</v>
      </c>
      <c r="M777" s="21">
        <v>-61.739889780259517</v>
      </c>
    </row>
    <row r="778" spans="1:13" ht="15.6">
      <c r="A778">
        <v>77.599999999999994</v>
      </c>
      <c r="B778">
        <v>-61.341473460447098</v>
      </c>
      <c r="C778">
        <v>-61.658865775947902</v>
      </c>
      <c r="D778">
        <v>-61.372921384000001</v>
      </c>
      <c r="E778">
        <v>-61.322103892359003</v>
      </c>
      <c r="F778">
        <v>-60.855947252747299</v>
      </c>
      <c r="G778" s="2">
        <v>-61.715546000000003</v>
      </c>
      <c r="H778">
        <v>-61.229139635407421</v>
      </c>
      <c r="I778">
        <v>-61.330399999999997</v>
      </c>
      <c r="J778" s="8">
        <v>-58.962322999999998</v>
      </c>
      <c r="K778" s="14">
        <v>-62.423000000000002</v>
      </c>
      <c r="L778" s="14">
        <v>-61.371480000000098</v>
      </c>
      <c r="M778" s="21">
        <v>-61.698373944586287</v>
      </c>
    </row>
    <row r="779" spans="1:13" ht="15.6">
      <c r="A779">
        <v>77.7</v>
      </c>
      <c r="B779">
        <v>-61.307365391799202</v>
      </c>
      <c r="C779">
        <v>-61.635320067202798</v>
      </c>
      <c r="D779">
        <v>-61.334683767999998</v>
      </c>
      <c r="E779">
        <v>-61.301653770088699</v>
      </c>
      <c r="F779">
        <v>-60.834923076923097</v>
      </c>
      <c r="G779" s="2">
        <v>-61.671439999999997</v>
      </c>
      <c r="H779">
        <v>-61.207320877930186</v>
      </c>
      <c r="I779">
        <v>-61.296199999999999</v>
      </c>
      <c r="J779" s="8">
        <v>-58.932664000000003</v>
      </c>
      <c r="K779" s="14">
        <v>-62.400300000000001</v>
      </c>
      <c r="L779" s="14">
        <v>-61.341893333333701</v>
      </c>
      <c r="M779" s="21">
        <v>-61.633802454287022</v>
      </c>
    </row>
    <row r="780" spans="1:13" ht="15.6">
      <c r="A780">
        <v>77.8</v>
      </c>
      <c r="B780">
        <v>-61.286827467599799</v>
      </c>
      <c r="C780">
        <v>-61.619624928590397</v>
      </c>
      <c r="D780">
        <v>-61.294657653999998</v>
      </c>
      <c r="E780">
        <v>-61.278487188984698</v>
      </c>
      <c r="F780">
        <v>-60.733410989010999</v>
      </c>
      <c r="G780" s="2">
        <v>-61.65258</v>
      </c>
      <c r="H780">
        <v>-61.165126218375036</v>
      </c>
      <c r="I780">
        <v>-61.262</v>
      </c>
      <c r="J780" s="8">
        <v>-58.913497999999997</v>
      </c>
      <c r="K780" s="14">
        <v>-62.365900000000003</v>
      </c>
      <c r="L780" s="14">
        <v>-61.299416000000903</v>
      </c>
      <c r="M780" s="21">
        <v>-61.607502161264797</v>
      </c>
    </row>
    <row r="781" spans="1:13" ht="15.6">
      <c r="A781">
        <v>77.900000000000006</v>
      </c>
      <c r="B781">
        <v>-61.268441042054697</v>
      </c>
      <c r="C781">
        <v>-61.604779565616802</v>
      </c>
      <c r="D781">
        <v>-61.266666047000001</v>
      </c>
      <c r="E781">
        <v>-61.244252867316902</v>
      </c>
      <c r="F781">
        <v>-60.687973626373598</v>
      </c>
      <c r="G781" s="2">
        <v>-61.607010000000002</v>
      </c>
      <c r="H781">
        <v>-61.11932186586597</v>
      </c>
      <c r="I781">
        <v>-61.227800000000002</v>
      </c>
      <c r="J781" s="8">
        <v>-58.888736999999999</v>
      </c>
      <c r="K781" s="14">
        <v>-62.358199999999997</v>
      </c>
      <c r="L781" s="14">
        <v>-61.2570720000002</v>
      </c>
      <c r="M781" s="21">
        <v>-61.569395691657242</v>
      </c>
    </row>
    <row r="782" spans="1:13" ht="15.6">
      <c r="A782">
        <v>78</v>
      </c>
      <c r="B782">
        <v>-61.255490260908701</v>
      </c>
      <c r="C782">
        <v>-61.4881691168694</v>
      </c>
      <c r="D782">
        <v>-61.2258833</v>
      </c>
      <c r="E782">
        <v>-61.207235209073701</v>
      </c>
      <c r="F782">
        <v>-60.661085714285697</v>
      </c>
      <c r="G782" s="2">
        <v>-61.570183</v>
      </c>
      <c r="H782">
        <v>-61.084039225454376</v>
      </c>
      <c r="I782">
        <v>-61.193600000000004</v>
      </c>
      <c r="J782" s="8">
        <v>-58.855347000000002</v>
      </c>
      <c r="K782" s="14">
        <v>-62.3339</v>
      </c>
      <c r="L782" s="14">
        <v>-61.217213333333603</v>
      </c>
      <c r="M782" s="21">
        <v>-61.530831405944532</v>
      </c>
    </row>
    <row r="783" spans="1:13" ht="15.6">
      <c r="A783">
        <v>78.099999999999994</v>
      </c>
      <c r="B783">
        <v>-61.193023462293297</v>
      </c>
      <c r="C783">
        <v>-61.471966343494799</v>
      </c>
      <c r="D783">
        <v>-61.191725241</v>
      </c>
      <c r="E783">
        <v>-61.168532539507801</v>
      </c>
      <c r="F783">
        <v>-60.643527472527502</v>
      </c>
      <c r="G783" s="2">
        <v>-61.54213</v>
      </c>
      <c r="H783">
        <v>-61.064855024646448</v>
      </c>
      <c r="I783">
        <v>-61.159399999999998</v>
      </c>
      <c r="J783" s="8">
        <v>-58.830747000000002</v>
      </c>
      <c r="K783" s="14">
        <v>-62.330599999999997</v>
      </c>
      <c r="L783" s="14">
        <v>-61.182012000000299</v>
      </c>
      <c r="M783" s="21">
        <v>-61.508479830699471</v>
      </c>
    </row>
    <row r="784" spans="1:13" ht="15.6">
      <c r="A784">
        <v>78.2</v>
      </c>
      <c r="B784">
        <v>-61.143131838934302</v>
      </c>
      <c r="C784">
        <v>-61.455334929081701</v>
      </c>
      <c r="D784">
        <v>-61.149886342000002</v>
      </c>
      <c r="E784">
        <v>-61.135284532921702</v>
      </c>
      <c r="F784">
        <v>-60.567771428571398</v>
      </c>
      <c r="G784" s="2">
        <v>-61.474837999999998</v>
      </c>
      <c r="H784">
        <v>-61.030637270866507</v>
      </c>
      <c r="I784">
        <v>-61.1252</v>
      </c>
      <c r="J784" s="8">
        <v>-58.817883000000002</v>
      </c>
      <c r="K784" s="14">
        <v>-62.325699999999998</v>
      </c>
      <c r="L784" s="14">
        <v>-61.148496000000002</v>
      </c>
      <c r="M784" s="21">
        <v>-61.484245316772146</v>
      </c>
    </row>
    <row r="785" spans="1:13" ht="15.6">
      <c r="A785">
        <v>78.3</v>
      </c>
      <c r="B785">
        <v>-61.098798975202797</v>
      </c>
      <c r="C785">
        <v>-61.439085614874998</v>
      </c>
      <c r="D785">
        <v>-61.120130072999999</v>
      </c>
      <c r="E785">
        <v>-61.104595274929999</v>
      </c>
      <c r="F785">
        <v>-60.553880219780197</v>
      </c>
      <c r="G785" s="2">
        <v>-61.374671999999997</v>
      </c>
      <c r="H785">
        <v>-60.985191995395652</v>
      </c>
      <c r="I785">
        <v>-61.091000000000001</v>
      </c>
      <c r="J785" s="8">
        <v>-58.804003000000002</v>
      </c>
      <c r="K785" s="14">
        <v>-62.2547</v>
      </c>
      <c r="L785" s="14">
        <v>-61.128916000000302</v>
      </c>
      <c r="M785" s="21">
        <v>-61.450914832634588</v>
      </c>
    </row>
    <row r="786" spans="1:13" ht="15.6">
      <c r="A786">
        <v>78.400000000000006</v>
      </c>
      <c r="B786">
        <v>-61.059359908292898</v>
      </c>
      <c r="C786">
        <v>-61.402262783242897</v>
      </c>
      <c r="D786">
        <v>-61.079952591999998</v>
      </c>
      <c r="E786">
        <v>-61.0750141523095</v>
      </c>
      <c r="F786">
        <v>-60.536661538461502</v>
      </c>
      <c r="G786" s="2">
        <v>-61.331023999999999</v>
      </c>
      <c r="H786">
        <v>-60.944296489202429</v>
      </c>
      <c r="I786">
        <v>-61.056800000000003</v>
      </c>
      <c r="J786" s="8">
        <v>-58.764240999999998</v>
      </c>
      <c r="K786" s="14">
        <v>-62.252699999999997</v>
      </c>
      <c r="L786" s="14">
        <v>-61.111912000000203</v>
      </c>
      <c r="M786" s="21">
        <v>-61.413789200409767</v>
      </c>
    </row>
    <row r="787" spans="1:13" ht="15.6">
      <c r="A787">
        <v>78.5</v>
      </c>
      <c r="B787">
        <v>-61.037379590632597</v>
      </c>
      <c r="C787">
        <v>-61.36707711423</v>
      </c>
      <c r="D787">
        <v>-61.044378094999999</v>
      </c>
      <c r="E787">
        <v>-61.0133091196967</v>
      </c>
      <c r="F787">
        <v>-60.507349450549498</v>
      </c>
      <c r="G787" s="2">
        <v>-61.274841000000002</v>
      </c>
      <c r="H787">
        <v>-60.914005604732978</v>
      </c>
      <c r="I787">
        <v>-61.022599999999997</v>
      </c>
      <c r="J787" s="8">
        <v>-58.725589999999997</v>
      </c>
      <c r="K787" s="14">
        <v>-62.171599999999998</v>
      </c>
      <c r="L787" s="14">
        <v>-61.070730000000502</v>
      </c>
      <c r="M787" s="21">
        <v>-61.385914899048572</v>
      </c>
    </row>
    <row r="788" spans="1:13" ht="15.6">
      <c r="A788">
        <v>78.599999999999994</v>
      </c>
      <c r="B788">
        <v>-61.0132188753918</v>
      </c>
      <c r="C788">
        <v>-61.3443036101161</v>
      </c>
      <c r="D788">
        <v>-61.010341826000001</v>
      </c>
      <c r="E788">
        <v>-60.980319086053498</v>
      </c>
      <c r="F788">
        <v>-60.444531868131897</v>
      </c>
      <c r="G788" s="2">
        <v>-61.236984</v>
      </c>
      <c r="H788">
        <v>-60.869159153055904</v>
      </c>
      <c r="I788">
        <v>-60.989100000000001</v>
      </c>
      <c r="J788" s="8">
        <v>-58.670338000000001</v>
      </c>
      <c r="K788" s="14">
        <v>-62.138100000000001</v>
      </c>
      <c r="L788" s="14">
        <v>-61.033484000000399</v>
      </c>
      <c r="M788" s="21">
        <v>-61.363658012199195</v>
      </c>
    </row>
    <row r="789" spans="1:13" ht="15.6">
      <c r="A789">
        <v>78.7</v>
      </c>
      <c r="B789">
        <v>-60.991019368403499</v>
      </c>
      <c r="C789">
        <v>-61.324928451460003</v>
      </c>
      <c r="D789">
        <v>-60.969695487999999</v>
      </c>
      <c r="E789">
        <v>-60.955099282048003</v>
      </c>
      <c r="F789">
        <v>-60.382141758241801</v>
      </c>
      <c r="G789" s="2">
        <v>-61.218581999999998</v>
      </c>
      <c r="H789">
        <v>-60.840233910599125</v>
      </c>
      <c r="I789">
        <v>-60.9572</v>
      </c>
      <c r="J789" s="8">
        <v>-58.647502000000003</v>
      </c>
      <c r="K789" s="14">
        <v>-62.133899999999997</v>
      </c>
      <c r="L789" s="14">
        <v>-60.9924480000006</v>
      </c>
      <c r="M789" s="21">
        <v>-61.320147449021363</v>
      </c>
    </row>
    <row r="790" spans="1:13" ht="15.6">
      <c r="A790">
        <v>78.8</v>
      </c>
      <c r="B790">
        <v>-60.952316482984003</v>
      </c>
      <c r="C790">
        <v>-61.318935480028898</v>
      </c>
      <c r="D790">
        <v>-60.928090160000004</v>
      </c>
      <c r="E790">
        <v>-60.926126081916898</v>
      </c>
      <c r="F790">
        <v>-60.363929670329703</v>
      </c>
      <c r="G790" s="2">
        <v>-61.158638000000003</v>
      </c>
      <c r="H790">
        <v>-60.802674761608259</v>
      </c>
      <c r="I790">
        <v>-60.925199999999997</v>
      </c>
      <c r="J790" s="8">
        <v>-58.625196000000003</v>
      </c>
      <c r="K790" s="14">
        <v>-62.054900000000004</v>
      </c>
      <c r="L790" s="14">
        <v>-60.965696000000101</v>
      </c>
      <c r="M790" s="21">
        <v>-61.305925246223651</v>
      </c>
    </row>
    <row r="791" spans="1:13" ht="15.6">
      <c r="A791">
        <v>78.900000000000006</v>
      </c>
      <c r="B791">
        <v>-60.9163741183906</v>
      </c>
      <c r="C791">
        <v>-61.269577763746902</v>
      </c>
      <c r="D791">
        <v>-60.894020844000003</v>
      </c>
      <c r="E791">
        <v>-60.900275254364502</v>
      </c>
      <c r="F791">
        <v>-60.345636263736303</v>
      </c>
      <c r="G791" s="2">
        <v>-61.157775999999998</v>
      </c>
      <c r="H791">
        <v>-60.751563808228724</v>
      </c>
      <c r="I791">
        <v>-60.8932</v>
      </c>
      <c r="J791" s="8">
        <v>-58.600256000000002</v>
      </c>
      <c r="K791" s="14">
        <v>-62.052199999999999</v>
      </c>
      <c r="L791" s="14">
        <v>-60.940752000000202</v>
      </c>
      <c r="M791" s="21">
        <v>-61.287374186278839</v>
      </c>
    </row>
    <row r="792" spans="1:13" ht="15.6">
      <c r="A792">
        <v>79</v>
      </c>
      <c r="B792">
        <v>-60.872120345320603</v>
      </c>
      <c r="C792">
        <v>-61.205214050554197</v>
      </c>
      <c r="D792">
        <v>-60.855512040000001</v>
      </c>
      <c r="E792">
        <v>-60.874902285997003</v>
      </c>
      <c r="F792">
        <v>-60.335765934065897</v>
      </c>
      <c r="G792" s="2">
        <v>-61.151367</v>
      </c>
      <c r="H792">
        <v>-60.71734412103612</v>
      </c>
      <c r="I792">
        <v>-60.8613</v>
      </c>
      <c r="J792" s="8">
        <v>-58.567239999999998</v>
      </c>
      <c r="K792" s="14">
        <v>-62.043599999999998</v>
      </c>
      <c r="L792" s="14">
        <v>-60.907600000000201</v>
      </c>
      <c r="M792" s="21">
        <v>-61.269401271678916</v>
      </c>
    </row>
    <row r="793" spans="1:13" ht="15.6">
      <c r="A793">
        <v>79.099999999999994</v>
      </c>
      <c r="B793">
        <v>-60.834689030224297</v>
      </c>
      <c r="C793">
        <v>-61.1738379121294</v>
      </c>
      <c r="D793">
        <v>-60.825806233000002</v>
      </c>
      <c r="E793">
        <v>-60.839635642227897</v>
      </c>
      <c r="F793">
        <v>-60.318769230769199</v>
      </c>
      <c r="G793" s="2">
        <v>-61.142952000000001</v>
      </c>
      <c r="H793">
        <v>-60.678831791888598</v>
      </c>
      <c r="I793">
        <v>-60.829300000000003</v>
      </c>
      <c r="J793" s="8">
        <v>-58.550904000000003</v>
      </c>
      <c r="K793" s="14">
        <v>-61.864899999999999</v>
      </c>
      <c r="L793" s="14">
        <v>-60.884844000000101</v>
      </c>
      <c r="M793" s="21">
        <v>-61.253095090458075</v>
      </c>
    </row>
    <row r="794" spans="1:13" ht="15.6">
      <c r="A794">
        <v>79.2</v>
      </c>
      <c r="B794">
        <v>-60.793008106166702</v>
      </c>
      <c r="C794">
        <v>-61.1720843080519</v>
      </c>
      <c r="D794">
        <v>-60.790031624000001</v>
      </c>
      <c r="E794">
        <v>-60.806793479925297</v>
      </c>
      <c r="F794">
        <v>-60.295515384615399</v>
      </c>
      <c r="G794" s="2">
        <v>-61.124946999999999</v>
      </c>
      <c r="H794">
        <v>-60.646393582360645</v>
      </c>
      <c r="I794">
        <v>-60.7973</v>
      </c>
      <c r="J794" s="8">
        <v>-58.517600999999999</v>
      </c>
      <c r="K794" s="14">
        <v>-61.859000000000002</v>
      </c>
      <c r="L794" s="14">
        <v>-60.871664000000102</v>
      </c>
      <c r="M794" s="21">
        <v>-61.232149577225748</v>
      </c>
    </row>
    <row r="795" spans="1:13" ht="15.6">
      <c r="A795">
        <v>79.3</v>
      </c>
      <c r="B795">
        <v>-60.781168336349999</v>
      </c>
      <c r="C795">
        <v>-61.092619559660598</v>
      </c>
      <c r="D795">
        <v>-60.751463115999996</v>
      </c>
      <c r="E795">
        <v>-60.783864581122799</v>
      </c>
      <c r="F795">
        <v>-60.277228571428601</v>
      </c>
      <c r="G795" s="2">
        <v>-61.068443000000002</v>
      </c>
      <c r="H795">
        <v>-60.607155140043872</v>
      </c>
      <c r="I795">
        <v>-60.765300000000003</v>
      </c>
      <c r="J795" s="8">
        <v>-58.477891999999997</v>
      </c>
      <c r="K795" s="14">
        <v>-61.820700000000002</v>
      </c>
      <c r="L795" s="14">
        <v>-60.822624000000197</v>
      </c>
      <c r="M795" s="21">
        <v>-61.183976248205049</v>
      </c>
    </row>
    <row r="796" spans="1:13" ht="15.6">
      <c r="A796">
        <v>79.400000000000006</v>
      </c>
      <c r="B796">
        <v>-60.7711270063092</v>
      </c>
      <c r="C796">
        <v>-61.0635974702219</v>
      </c>
      <c r="D796">
        <v>-60.717405046000003</v>
      </c>
      <c r="E796">
        <v>-60.748353366870198</v>
      </c>
      <c r="F796">
        <v>-60.252661538461503</v>
      </c>
      <c r="G796" s="2">
        <v>-61.012771999999998</v>
      </c>
      <c r="H796">
        <v>-60.571825310986497</v>
      </c>
      <c r="I796">
        <v>-60.733400000000003</v>
      </c>
      <c r="J796" s="8">
        <v>-58.455458</v>
      </c>
      <c r="K796" s="14">
        <v>-61.796900000000001</v>
      </c>
      <c r="L796" s="14">
        <v>-60.8084800000005</v>
      </c>
      <c r="M796" s="21">
        <v>-61.104989808795139</v>
      </c>
    </row>
    <row r="797" spans="1:13" ht="15.6">
      <c r="A797">
        <v>79.5</v>
      </c>
      <c r="B797">
        <v>-60.752183449213298</v>
      </c>
      <c r="C797">
        <v>-61.023367419064101</v>
      </c>
      <c r="D797">
        <v>-60.675295130000002</v>
      </c>
      <c r="E797">
        <v>-60.710893191613501</v>
      </c>
      <c r="F797">
        <v>-60.203202197802199</v>
      </c>
      <c r="G797" s="2">
        <v>-60.957779000000002</v>
      </c>
      <c r="H797">
        <v>-60.537256708761475</v>
      </c>
      <c r="I797">
        <v>-60.7014</v>
      </c>
      <c r="J797" s="8">
        <v>-58.436357999999998</v>
      </c>
      <c r="K797" s="14">
        <v>-61.7654</v>
      </c>
      <c r="L797" s="14">
        <v>-60.768926666666701</v>
      </c>
      <c r="M797" s="21">
        <v>-61.023664848759701</v>
      </c>
    </row>
    <row r="798" spans="1:13" ht="15.6">
      <c r="A798">
        <v>79.599999999999994</v>
      </c>
      <c r="B798">
        <v>-60.7373185635754</v>
      </c>
      <c r="C798">
        <v>-61.002414018045101</v>
      </c>
      <c r="D798">
        <v>-60.639595796000002</v>
      </c>
      <c r="E798">
        <v>-60.673297859253402</v>
      </c>
      <c r="F798">
        <v>-60.1559406593407</v>
      </c>
      <c r="G798" s="2">
        <v>-60.954253999999999</v>
      </c>
      <c r="H798">
        <v>-60.498195756515287</v>
      </c>
      <c r="I798">
        <v>-60.669400000000003</v>
      </c>
      <c r="J798" s="8">
        <v>-58.418779000000001</v>
      </c>
      <c r="K798" s="14">
        <v>-61.7179</v>
      </c>
      <c r="L798" s="14">
        <v>-60.709528000000198</v>
      </c>
      <c r="M798" s="21">
        <v>-60.953483428975048</v>
      </c>
    </row>
    <row r="799" spans="1:13" ht="15.6">
      <c r="A799">
        <v>79.7</v>
      </c>
      <c r="B799">
        <v>-60.708168734922801</v>
      </c>
      <c r="C799">
        <v>-60.945913077763301</v>
      </c>
      <c r="D799">
        <v>-60.607239829999997</v>
      </c>
      <c r="E799">
        <v>-60.641301351231597</v>
      </c>
      <c r="F799">
        <v>-60.130139560439602</v>
      </c>
      <c r="G799" s="2">
        <v>-60.897621000000001</v>
      </c>
      <c r="H799">
        <v>-60.472381723896845</v>
      </c>
      <c r="I799">
        <v>-60.637500000000003</v>
      </c>
      <c r="J799" s="8">
        <v>-58.399529999999999</v>
      </c>
      <c r="K799" s="14">
        <v>-61.698300000000003</v>
      </c>
      <c r="L799" s="14">
        <v>-60.682244000000303</v>
      </c>
      <c r="M799" s="21">
        <v>-60.931152185902342</v>
      </c>
    </row>
    <row r="800" spans="1:13" ht="15.6">
      <c r="A800">
        <v>79.8</v>
      </c>
      <c r="B800">
        <v>-60.620216945230503</v>
      </c>
      <c r="C800">
        <v>-60.874094436039101</v>
      </c>
      <c r="D800">
        <v>-60.576691992000001</v>
      </c>
      <c r="E800">
        <v>-60.599067809500802</v>
      </c>
      <c r="F800">
        <v>-60.086653846153801</v>
      </c>
      <c r="G800" s="2">
        <v>-60.817368000000002</v>
      </c>
      <c r="H800">
        <v>-60.426874539111267</v>
      </c>
      <c r="I800">
        <v>-60.605499999999999</v>
      </c>
      <c r="J800" s="8">
        <v>-58.370072999999998</v>
      </c>
      <c r="K800" s="14">
        <v>-61.607199999999999</v>
      </c>
      <c r="L800" s="14">
        <v>-60.652232000000097</v>
      </c>
      <c r="M800" s="21">
        <v>-60.910431565141465</v>
      </c>
    </row>
    <row r="801" spans="1:13" ht="15.6">
      <c r="A801">
        <v>79.900000000000006</v>
      </c>
      <c r="B801">
        <v>-60.550215610348502</v>
      </c>
      <c r="C801">
        <v>-60.858672393385703</v>
      </c>
      <c r="D801">
        <v>-60.540129675999999</v>
      </c>
      <c r="E801">
        <v>-60.568245286152397</v>
      </c>
      <c r="F801">
        <v>-60.047594505494502</v>
      </c>
      <c r="G801" s="2">
        <v>-60.786583</v>
      </c>
      <c r="H801">
        <v>-60.389260270313812</v>
      </c>
      <c r="I801">
        <v>-60.573500000000003</v>
      </c>
      <c r="J801" s="8">
        <v>-58.332349000000001</v>
      </c>
      <c r="K801" s="14">
        <v>-61.598700000000001</v>
      </c>
      <c r="L801" s="14">
        <v>-60.607193333333498</v>
      </c>
      <c r="M801" s="21">
        <v>-60.901033010660463</v>
      </c>
    </row>
    <row r="802" spans="1:13" ht="15.6">
      <c r="A802">
        <v>80</v>
      </c>
      <c r="B802">
        <v>-60.5148970339092</v>
      </c>
      <c r="C802">
        <v>-60.8168401520226</v>
      </c>
      <c r="D802">
        <v>-60.500509800000003</v>
      </c>
      <c r="E802">
        <v>-60.533435916926798</v>
      </c>
      <c r="F802">
        <v>-60.0379835164835</v>
      </c>
      <c r="G802" s="2">
        <v>-60.698104999999998</v>
      </c>
      <c r="H802">
        <v>-60.359227826877969</v>
      </c>
      <c r="I802">
        <v>-60.541600000000003</v>
      </c>
      <c r="J802" s="8">
        <v>-58.301913999999996</v>
      </c>
      <c r="K802" s="14">
        <v>-61.4848</v>
      </c>
      <c r="L802" s="14">
        <v>-60.592100000000102</v>
      </c>
      <c r="M802" s="21">
        <v>-60.891042434845644</v>
      </c>
    </row>
    <row r="803" spans="1:13" ht="15.6">
      <c r="A803">
        <v>80.099999999999994</v>
      </c>
      <c r="B803">
        <v>-60.456348156666401</v>
      </c>
      <c r="C803">
        <v>-60.804254334117601</v>
      </c>
      <c r="D803">
        <v>-60.462526934000003</v>
      </c>
      <c r="E803">
        <v>-60.502312797470502</v>
      </c>
      <c r="F803">
        <v>-60.031251648351699</v>
      </c>
      <c r="G803" s="2">
        <v>-60.674179000000002</v>
      </c>
      <c r="H803">
        <v>-60.32756623151522</v>
      </c>
      <c r="I803">
        <v>-60.509599999999999</v>
      </c>
      <c r="J803" s="8">
        <v>-58.265450999999999</v>
      </c>
      <c r="K803" s="14">
        <v>-61.4512</v>
      </c>
      <c r="L803" s="14">
        <v>-60.550684000000103</v>
      </c>
      <c r="M803" s="21">
        <v>-60.840133432381805</v>
      </c>
    </row>
    <row r="804" spans="1:13" ht="15.6">
      <c r="A804">
        <v>80.2</v>
      </c>
      <c r="B804">
        <v>-60.434750886293202</v>
      </c>
      <c r="C804">
        <v>-60.774105507182398</v>
      </c>
      <c r="D804">
        <v>-60.419179442000001</v>
      </c>
      <c r="E804">
        <v>-60.469559031212199</v>
      </c>
      <c r="F804">
        <v>-60.023329670329701</v>
      </c>
      <c r="G804" s="2">
        <v>-60.643523999999999</v>
      </c>
      <c r="H804">
        <v>-60.291360006479863</v>
      </c>
      <c r="I804">
        <v>-60.4786</v>
      </c>
      <c r="J804" s="8">
        <v>-58.243445000000001</v>
      </c>
      <c r="K804" s="14">
        <v>-61.331400000000002</v>
      </c>
      <c r="L804" s="14">
        <v>-60.519672000000398</v>
      </c>
      <c r="M804" s="21">
        <v>-60.767821490518074</v>
      </c>
    </row>
    <row r="805" spans="1:13" ht="15.6">
      <c r="A805">
        <v>80.3</v>
      </c>
      <c r="B805">
        <v>-60.425254331794399</v>
      </c>
      <c r="C805">
        <v>-60.7700988279759</v>
      </c>
      <c r="D805">
        <v>-60.382014781000002</v>
      </c>
      <c r="E805">
        <v>-60.434437912851401</v>
      </c>
      <c r="F805">
        <v>-59.986448351648399</v>
      </c>
      <c r="G805" s="2">
        <v>-60.626792999999999</v>
      </c>
      <c r="H805">
        <v>-60.240935350129831</v>
      </c>
      <c r="I805">
        <v>-60.448</v>
      </c>
      <c r="J805" s="8">
        <v>-58.189928000000002</v>
      </c>
      <c r="K805" s="14">
        <v>-61.319600000000001</v>
      </c>
      <c r="L805" s="14">
        <v>-60.495130000000302</v>
      </c>
      <c r="M805" s="21">
        <v>-60.753175838611412</v>
      </c>
    </row>
    <row r="806" spans="1:13" ht="15.6">
      <c r="A806">
        <v>80.400000000000006</v>
      </c>
      <c r="B806">
        <v>-60.3885248860514</v>
      </c>
      <c r="C806">
        <v>-60.767171101375403</v>
      </c>
      <c r="D806">
        <v>-60.353882931999998</v>
      </c>
      <c r="E806">
        <v>-60.374562548541597</v>
      </c>
      <c r="F806">
        <v>-59.939580219780197</v>
      </c>
      <c r="G806" s="2">
        <v>-60.625168000000002</v>
      </c>
      <c r="H806">
        <v>-60.218969773732425</v>
      </c>
      <c r="I806">
        <v>-60.417400000000001</v>
      </c>
      <c r="J806" s="8">
        <v>-58.169896000000001</v>
      </c>
      <c r="K806" s="14">
        <v>-61.31</v>
      </c>
      <c r="L806" s="14">
        <v>-60.446748000000497</v>
      </c>
      <c r="M806" s="21">
        <v>-60.71598810661618</v>
      </c>
    </row>
    <row r="807" spans="1:13" ht="15.6">
      <c r="A807">
        <v>80.5</v>
      </c>
      <c r="B807">
        <v>-60.344855117213299</v>
      </c>
      <c r="C807">
        <v>-60.704697764912602</v>
      </c>
      <c r="D807">
        <v>-60.323482554999998</v>
      </c>
      <c r="E807">
        <v>-60.3308546158148</v>
      </c>
      <c r="F807">
        <v>-59.914376923076901</v>
      </c>
      <c r="G807" s="2">
        <v>-60.572899</v>
      </c>
      <c r="H807">
        <v>-60.186556227783555</v>
      </c>
      <c r="I807">
        <v>-60.386800000000001</v>
      </c>
      <c r="J807" s="8">
        <v>-58.118448000000001</v>
      </c>
      <c r="K807" s="14">
        <v>-61.304299999999998</v>
      </c>
      <c r="L807" s="14">
        <v>-60.410620000000101</v>
      </c>
      <c r="M807" s="21">
        <v>-60.637757210113797</v>
      </c>
    </row>
    <row r="808" spans="1:13" ht="15.6">
      <c r="A808">
        <v>80.599999999999994</v>
      </c>
      <c r="B808">
        <v>-60.3065474867822</v>
      </c>
      <c r="C808">
        <v>-60.700789451698299</v>
      </c>
      <c r="D808">
        <v>-60.290983902000001</v>
      </c>
      <c r="E808">
        <v>-60.303670883885601</v>
      </c>
      <c r="F808">
        <v>-59.8617285714286</v>
      </c>
      <c r="G808" s="2">
        <v>-60.570037999999997</v>
      </c>
      <c r="H808">
        <v>-60.139295467110657</v>
      </c>
      <c r="I808">
        <v>-60.356200000000001</v>
      </c>
      <c r="J808" s="8">
        <v>-58.090342999999997</v>
      </c>
      <c r="K808" s="14">
        <v>-61.302900000000001</v>
      </c>
      <c r="L808" s="14">
        <v>-60.361208000000197</v>
      </c>
      <c r="M808" s="21">
        <v>-60.608945067042384</v>
      </c>
    </row>
    <row r="809" spans="1:13" ht="15.6">
      <c r="A809">
        <v>80.7</v>
      </c>
      <c r="B809">
        <v>-60.2886138201698</v>
      </c>
      <c r="C809">
        <v>-60.683377696947801</v>
      </c>
      <c r="D809">
        <v>-60.258177371000002</v>
      </c>
      <c r="E809">
        <v>-60.253326043459303</v>
      </c>
      <c r="F809">
        <v>-59.833349450549498</v>
      </c>
      <c r="G809" s="2">
        <v>-60.486846999999997</v>
      </c>
      <c r="H809">
        <v>-60.114007347969661</v>
      </c>
      <c r="I809">
        <v>-60.325600000000001</v>
      </c>
      <c r="J809" s="8">
        <v>-58.068204000000001</v>
      </c>
      <c r="K809" s="14">
        <v>-61.291800000000002</v>
      </c>
      <c r="L809" s="14">
        <v>-60.324970000000299</v>
      </c>
      <c r="M809" s="21">
        <v>-60.55619046281322</v>
      </c>
    </row>
    <row r="810" spans="1:13" ht="15.6">
      <c r="A810">
        <v>80.8</v>
      </c>
      <c r="B810">
        <v>-60.257722196065401</v>
      </c>
      <c r="C810">
        <v>-60.651126008450198</v>
      </c>
      <c r="D810">
        <v>-60.226387936000002</v>
      </c>
      <c r="E810">
        <v>-60.219543078460902</v>
      </c>
      <c r="F810">
        <v>-59.829469230769199</v>
      </c>
      <c r="G810" s="2">
        <v>-60.440842000000004</v>
      </c>
      <c r="H810">
        <v>-60.075095739956325</v>
      </c>
      <c r="I810">
        <v>-60.295000000000002</v>
      </c>
      <c r="J810" s="8">
        <v>-58.038223000000002</v>
      </c>
      <c r="K810" s="14">
        <v>-61.284999999999997</v>
      </c>
      <c r="L810" s="14">
        <v>-60.276036000000097</v>
      </c>
      <c r="M810" s="21">
        <v>-60.541144311889269</v>
      </c>
    </row>
    <row r="811" spans="1:13" ht="15.6">
      <c r="A811">
        <v>80.900000000000006</v>
      </c>
      <c r="B811">
        <v>-60.250269214141802</v>
      </c>
      <c r="C811">
        <v>-60.644242043583603</v>
      </c>
      <c r="D811">
        <v>-60.193501191999999</v>
      </c>
      <c r="E811">
        <v>-60.192026138465799</v>
      </c>
      <c r="F811">
        <v>-59.798871428571402</v>
      </c>
      <c r="G811" s="2">
        <v>-60.420898000000001</v>
      </c>
      <c r="H811">
        <v>-60.040495081736907</v>
      </c>
      <c r="I811">
        <v>-60.264400000000002</v>
      </c>
      <c r="J811" s="8">
        <v>-57.983930000000001</v>
      </c>
      <c r="K811" s="14">
        <v>-61.282400000000003</v>
      </c>
      <c r="L811" s="14">
        <v>-60.236560000000999</v>
      </c>
      <c r="M811" s="21">
        <v>-60.488141396288498</v>
      </c>
    </row>
    <row r="812" spans="1:13" ht="15.6">
      <c r="A812">
        <v>81</v>
      </c>
      <c r="B812">
        <v>-60.234256484207499</v>
      </c>
      <c r="C812">
        <v>-60.627966606817601</v>
      </c>
      <c r="D812">
        <v>-60.153172060000003</v>
      </c>
      <c r="E812">
        <v>-60.132297104804799</v>
      </c>
      <c r="F812">
        <v>-59.763506593406603</v>
      </c>
      <c r="G812" s="2">
        <v>-60.398415</v>
      </c>
      <c r="H812">
        <v>-60.006602190896984</v>
      </c>
      <c r="I812">
        <v>-60.233800000000002</v>
      </c>
      <c r="J812" s="8">
        <v>-57.931142000000001</v>
      </c>
      <c r="K812" s="14">
        <v>-61.259</v>
      </c>
      <c r="L812" s="14">
        <v>-60.185640000000397</v>
      </c>
      <c r="M812" s="21">
        <v>-60.427106401788954</v>
      </c>
    </row>
    <row r="813" spans="1:13" ht="15.6">
      <c r="A813">
        <v>81.099999999999994</v>
      </c>
      <c r="B813">
        <v>-60.208658229532098</v>
      </c>
      <c r="C813">
        <v>-60.518852886950903</v>
      </c>
      <c r="D813">
        <v>-60.120605013000002</v>
      </c>
      <c r="E813">
        <v>-60.104424432239199</v>
      </c>
      <c r="F813">
        <v>-59.6947571428571</v>
      </c>
      <c r="G813" s="2">
        <v>-60.2911</v>
      </c>
      <c r="H813">
        <v>-59.968608543321579</v>
      </c>
      <c r="I813">
        <v>-60.203200000000002</v>
      </c>
      <c r="J813" s="8">
        <v>-57.883226999999998</v>
      </c>
      <c r="K813" s="14">
        <v>-61.253900000000002</v>
      </c>
      <c r="L813" s="14">
        <v>-60.148114400000097</v>
      </c>
      <c r="M813" s="21">
        <v>-60.392076370283263</v>
      </c>
    </row>
    <row r="814" spans="1:13" ht="15.6">
      <c r="A814">
        <v>81.2</v>
      </c>
      <c r="B814">
        <v>-60.1905796372155</v>
      </c>
      <c r="C814">
        <v>-60.475219836370997</v>
      </c>
      <c r="D814">
        <v>-60.070460955999998</v>
      </c>
      <c r="E814">
        <v>-60.078691232336503</v>
      </c>
      <c r="F814">
        <v>-59.591976923076899</v>
      </c>
      <c r="G814" s="2">
        <v>-60.273719999999997</v>
      </c>
      <c r="H814">
        <v>-59.943199686766377</v>
      </c>
      <c r="I814">
        <v>-60.172600000000003</v>
      </c>
      <c r="J814" s="8">
        <v>-57.861418</v>
      </c>
      <c r="K814" s="14">
        <v>-61.235900000000001</v>
      </c>
      <c r="L814" s="14">
        <v>-60.1275100000001</v>
      </c>
      <c r="M814" s="21">
        <v>-60.360976107386691</v>
      </c>
    </row>
    <row r="815" spans="1:13" ht="15.6">
      <c r="A815">
        <v>81.3</v>
      </c>
      <c r="B815">
        <v>-60.154719170451003</v>
      </c>
      <c r="C815">
        <v>-60.472532074997403</v>
      </c>
      <c r="D815">
        <v>-60.040080889999999</v>
      </c>
      <c r="E815">
        <v>-60.042204130195202</v>
      </c>
      <c r="F815">
        <v>-59.565803296703301</v>
      </c>
      <c r="G815" s="2">
        <v>-60.250137000000002</v>
      </c>
      <c r="H815">
        <v>-59.905432526756755</v>
      </c>
      <c r="I815">
        <v>-60.142000000000003</v>
      </c>
      <c r="J815" s="8">
        <v>-57.796716000000004</v>
      </c>
      <c r="K815" s="14">
        <v>-61.2316</v>
      </c>
      <c r="L815" s="14">
        <v>-60.099328000000099</v>
      </c>
      <c r="M815" s="21">
        <v>-60.311647207727944</v>
      </c>
    </row>
    <row r="816" spans="1:13" ht="15.6">
      <c r="A816">
        <v>81.400000000000006</v>
      </c>
      <c r="B816">
        <v>-60.113154927318398</v>
      </c>
      <c r="C816">
        <v>-60.386929719482801</v>
      </c>
      <c r="D816">
        <v>-60.000346123999996</v>
      </c>
      <c r="E816">
        <v>-60.009732149011697</v>
      </c>
      <c r="F816">
        <v>-59.557179120879098</v>
      </c>
      <c r="G816" s="2">
        <v>-60.240074</v>
      </c>
      <c r="H816">
        <v>-59.867421728630489</v>
      </c>
      <c r="I816">
        <v>-60.111400000000003</v>
      </c>
      <c r="J816" s="8">
        <v>-57.756656999999997</v>
      </c>
      <c r="K816" s="14">
        <v>-61.206000000000003</v>
      </c>
      <c r="L816" s="14">
        <v>-60.076952000000198</v>
      </c>
      <c r="M816" s="21">
        <v>-60.262971455225625</v>
      </c>
    </row>
    <row r="817" spans="1:13" ht="15.6">
      <c r="A817">
        <v>81.5</v>
      </c>
      <c r="B817">
        <v>-60.100281009724299</v>
      </c>
      <c r="C817">
        <v>-60.336696362843199</v>
      </c>
      <c r="D817">
        <v>-59.963672944999999</v>
      </c>
      <c r="E817">
        <v>-59.983858679589503</v>
      </c>
      <c r="F817">
        <v>-59.542436263736299</v>
      </c>
      <c r="G817" s="2">
        <v>-60.189377</v>
      </c>
      <c r="H817">
        <v>-59.835777864136958</v>
      </c>
      <c r="I817">
        <v>-60.080800000000004</v>
      </c>
      <c r="J817" s="8">
        <v>-57.737375</v>
      </c>
      <c r="K817" s="14">
        <v>-61.174199999999999</v>
      </c>
      <c r="L817" s="14">
        <v>-60.024230000000003</v>
      </c>
      <c r="M817" s="21">
        <v>-60.207174104639506</v>
      </c>
    </row>
    <row r="818" spans="1:13" ht="15.6">
      <c r="A818">
        <v>81.599999999999994</v>
      </c>
      <c r="B818">
        <v>-60.054073880155997</v>
      </c>
      <c r="C818">
        <v>-60.2911475191395</v>
      </c>
      <c r="D818">
        <v>-59.931672448</v>
      </c>
      <c r="E818">
        <v>-59.9499544111315</v>
      </c>
      <c r="F818">
        <v>-59.5228857142857</v>
      </c>
      <c r="G818" s="2">
        <v>-60.185378999999998</v>
      </c>
      <c r="H818">
        <v>-59.799753060410808</v>
      </c>
      <c r="I818">
        <v>-60.050199999999997</v>
      </c>
      <c r="J818" s="8">
        <v>-57.697183000000003</v>
      </c>
      <c r="K818" s="14">
        <v>-61.156999999999996</v>
      </c>
      <c r="L818" s="14">
        <v>-60.006888000000203</v>
      </c>
      <c r="M818" s="21">
        <v>-60.164906364465416</v>
      </c>
    </row>
    <row r="819" spans="1:13" ht="15.6">
      <c r="A819">
        <v>81.7</v>
      </c>
      <c r="B819">
        <v>-60.0347253266428</v>
      </c>
      <c r="C819">
        <v>-60.290035319729398</v>
      </c>
      <c r="D819">
        <v>-59.900732304999998</v>
      </c>
      <c r="E819">
        <v>-59.921124670019999</v>
      </c>
      <c r="F819">
        <v>-59.510605494505498</v>
      </c>
      <c r="G819" s="2">
        <v>-60.164940000000001</v>
      </c>
      <c r="H819">
        <v>-59.757536858034754</v>
      </c>
      <c r="I819">
        <v>-60.019599999999997</v>
      </c>
      <c r="J819" s="8">
        <v>-57.657057999999999</v>
      </c>
      <c r="K819" s="14">
        <v>-61.1402</v>
      </c>
      <c r="L819" s="14">
        <v>-59.966996000000698</v>
      </c>
      <c r="M819" s="21">
        <v>-60.086541082716366</v>
      </c>
    </row>
    <row r="820" spans="1:13" ht="15.6">
      <c r="A820">
        <v>81.8</v>
      </c>
      <c r="B820">
        <v>-60.017997459198099</v>
      </c>
      <c r="C820">
        <v>-60.253585049368702</v>
      </c>
      <c r="D820">
        <v>-59.867165929999999</v>
      </c>
      <c r="E820">
        <v>-59.876620417512001</v>
      </c>
      <c r="F820">
        <v>-59.481639560439604</v>
      </c>
      <c r="G820" s="2">
        <v>-60.115378999999997</v>
      </c>
      <c r="H820">
        <v>-59.721845642819488</v>
      </c>
      <c r="I820">
        <v>-59.9863</v>
      </c>
      <c r="J820" s="8">
        <v>-57.621904000000001</v>
      </c>
      <c r="K820" s="14">
        <v>-61.131900000000002</v>
      </c>
      <c r="L820" s="14">
        <v>-59.937956000000099</v>
      </c>
      <c r="M820" s="21">
        <v>-60.022784509029101</v>
      </c>
    </row>
    <row r="821" spans="1:13" ht="15.6">
      <c r="A821">
        <v>81.900000000000006</v>
      </c>
      <c r="B821">
        <v>-59.9613859463186</v>
      </c>
      <c r="C821">
        <v>-60.163958556090797</v>
      </c>
      <c r="D821">
        <v>-59.827848912999997</v>
      </c>
      <c r="E821">
        <v>-59.845810160281502</v>
      </c>
      <c r="F821">
        <v>-59.4754</v>
      </c>
      <c r="G821" s="2">
        <v>-60.048233000000003</v>
      </c>
      <c r="H821">
        <v>-59.689112294947137</v>
      </c>
      <c r="I821">
        <v>-59.948099999999997</v>
      </c>
      <c r="J821" s="8">
        <v>-57.589506999999998</v>
      </c>
      <c r="K821" s="14">
        <v>-61.097200000000001</v>
      </c>
      <c r="L821" s="14">
        <v>-59.891188000000298</v>
      </c>
      <c r="M821" s="21">
        <v>-60.003122271162404</v>
      </c>
    </row>
    <row r="822" spans="1:13" ht="15.6">
      <c r="A822">
        <v>82</v>
      </c>
      <c r="B822">
        <v>-59.935510989056802</v>
      </c>
      <c r="C822">
        <v>-60.079055453303397</v>
      </c>
      <c r="D822">
        <v>-59.789134599999997</v>
      </c>
      <c r="E822">
        <v>-59.7922363709758</v>
      </c>
      <c r="F822">
        <v>-59.464891208791201</v>
      </c>
      <c r="G822" s="2">
        <v>-60.042427000000004</v>
      </c>
      <c r="H822">
        <v>-59.650934276428686</v>
      </c>
      <c r="I822">
        <v>-59.91</v>
      </c>
      <c r="J822" s="8">
        <v>-57.515667999999998</v>
      </c>
      <c r="K822" s="14">
        <v>-61.077599999999997</v>
      </c>
      <c r="L822" s="14">
        <v>-59.865640000000298</v>
      </c>
      <c r="M822" s="21">
        <v>-59.946112990926231</v>
      </c>
    </row>
    <row r="823" spans="1:13" ht="15.6">
      <c r="A823">
        <v>82.1</v>
      </c>
      <c r="B823">
        <v>-59.921584517368601</v>
      </c>
      <c r="C823">
        <v>-60.068683993921098</v>
      </c>
      <c r="D823">
        <v>-59.745398706000003</v>
      </c>
      <c r="E823">
        <v>-59.735073612833403</v>
      </c>
      <c r="F823">
        <v>-59.463845054945097</v>
      </c>
      <c r="G823" s="2">
        <v>-59.98912</v>
      </c>
      <c r="H823">
        <v>-59.606148312028495</v>
      </c>
      <c r="I823">
        <v>-59.871899999999997</v>
      </c>
      <c r="J823" s="8">
        <v>-57.473784999999999</v>
      </c>
      <c r="K823" s="14">
        <v>-61.0747</v>
      </c>
      <c r="L823" s="14">
        <v>-59.829818666666803</v>
      </c>
      <c r="M823" s="21">
        <v>-59.866253965063365</v>
      </c>
    </row>
    <row r="824" spans="1:13" ht="15.6">
      <c r="A824">
        <v>82.2</v>
      </c>
      <c r="B824">
        <v>-59.901506542144197</v>
      </c>
      <c r="C824">
        <v>-60.021545820043102</v>
      </c>
      <c r="D824">
        <v>-59.702846016000002</v>
      </c>
      <c r="E824">
        <v>-59.686232618428797</v>
      </c>
      <c r="F824">
        <v>-59.448584615384597</v>
      </c>
      <c r="G824" s="2">
        <v>-59.955466999999999</v>
      </c>
      <c r="H824">
        <v>-59.5589668154403</v>
      </c>
      <c r="I824">
        <v>-59.8337</v>
      </c>
      <c r="J824" s="8">
        <v>-57.436140000000002</v>
      </c>
      <c r="K824" s="14">
        <v>-61.072600000000001</v>
      </c>
      <c r="L824" s="14">
        <v>-59.752392000000398</v>
      </c>
      <c r="M824" s="21">
        <v>-59.846296279277951</v>
      </c>
    </row>
    <row r="825" spans="1:13" ht="15.6">
      <c r="A825">
        <v>82.3</v>
      </c>
      <c r="B825">
        <v>-59.8798263787994</v>
      </c>
      <c r="C825">
        <v>-60.001073238677499</v>
      </c>
      <c r="D825">
        <v>-59.667676084999997</v>
      </c>
      <c r="E825">
        <v>-59.657704948411897</v>
      </c>
      <c r="F825">
        <v>-59.431413186813202</v>
      </c>
      <c r="G825" s="2">
        <v>-59.788986000000001</v>
      </c>
      <c r="H825">
        <v>-59.519360094729294</v>
      </c>
      <c r="I825">
        <v>-59.7956</v>
      </c>
      <c r="J825" s="8">
        <v>-57.423118000000002</v>
      </c>
      <c r="K825" s="14">
        <v>-60.997500000000002</v>
      </c>
      <c r="L825" s="14">
        <v>-59.712660000000497</v>
      </c>
      <c r="M825" s="21">
        <v>-59.815776690951132</v>
      </c>
    </row>
    <row r="826" spans="1:13" ht="15.6">
      <c r="A826">
        <v>82.4</v>
      </c>
      <c r="B826">
        <v>-59.838381825330003</v>
      </c>
      <c r="C826">
        <v>-59.987267809878198</v>
      </c>
      <c r="D826">
        <v>-59.628318688</v>
      </c>
      <c r="E826">
        <v>-59.611155235198702</v>
      </c>
      <c r="F826">
        <v>-59.389983516483497</v>
      </c>
      <c r="G826" s="2">
        <v>-59.782012999999999</v>
      </c>
      <c r="H826">
        <v>-59.468426378758537</v>
      </c>
      <c r="I826">
        <v>-59.757399999999997</v>
      </c>
      <c r="J826" s="8">
        <v>-57.377958</v>
      </c>
      <c r="K826" s="14">
        <v>-60.935299999999998</v>
      </c>
      <c r="L826" s="14">
        <v>-59.6876320000002</v>
      </c>
      <c r="M826" s="21">
        <v>-59.787513124098318</v>
      </c>
    </row>
    <row r="827" spans="1:13" ht="15.6">
      <c r="A827">
        <v>82.5</v>
      </c>
      <c r="B827">
        <v>-59.809591344762197</v>
      </c>
      <c r="C827">
        <v>-59.952712975493</v>
      </c>
      <c r="D827">
        <v>-59.5900167</v>
      </c>
      <c r="E827">
        <v>-59.5698084023945</v>
      </c>
      <c r="F827">
        <v>-59.288389010989</v>
      </c>
      <c r="G827" s="2">
        <v>-59.780396000000003</v>
      </c>
      <c r="H827">
        <v>-59.417474689505354</v>
      </c>
      <c r="I827">
        <v>-59.719299999999997</v>
      </c>
      <c r="J827" s="8">
        <v>-57.351728999999999</v>
      </c>
      <c r="K827" s="14">
        <v>-60.839300000000001</v>
      </c>
      <c r="L827" s="14">
        <v>-59.636900000000303</v>
      </c>
      <c r="M827" s="21">
        <v>-59.716666213162483</v>
      </c>
    </row>
    <row r="828" spans="1:13" ht="15.6">
      <c r="A828">
        <v>82.6</v>
      </c>
      <c r="B828">
        <v>-59.775588071986199</v>
      </c>
      <c r="C828">
        <v>-59.882663366325403</v>
      </c>
      <c r="D828">
        <v>-59.555195374</v>
      </c>
      <c r="E828">
        <v>-59.534799184477698</v>
      </c>
      <c r="F828">
        <v>-59.2854307692308</v>
      </c>
      <c r="G828" s="2">
        <v>-59.715721000000002</v>
      </c>
      <c r="H828">
        <v>-59.36596075495865</v>
      </c>
      <c r="I828">
        <v>-59.681199999999997</v>
      </c>
      <c r="J828" s="8">
        <v>-57.317763999999997</v>
      </c>
      <c r="K828" s="14">
        <v>-60.770899999999997</v>
      </c>
      <c r="L828" s="14">
        <v>-59.582568000000201</v>
      </c>
      <c r="M828" s="21">
        <v>-59.713185231575018</v>
      </c>
    </row>
    <row r="829" spans="1:13" ht="15.6">
      <c r="A829">
        <v>82.7</v>
      </c>
      <c r="B829">
        <v>-59.7286314872783</v>
      </c>
      <c r="C829">
        <v>-59.830467695853599</v>
      </c>
      <c r="D829">
        <v>-59.515126942000002</v>
      </c>
      <c r="E829">
        <v>-59.4834414230804</v>
      </c>
      <c r="F829">
        <v>-59.274215384615403</v>
      </c>
      <c r="G829" s="2">
        <v>-59.686554000000001</v>
      </c>
      <c r="H829">
        <v>-59.325289823198233</v>
      </c>
      <c r="I829">
        <v>-59.643000000000001</v>
      </c>
      <c r="J829" s="8">
        <v>-57.270974000000002</v>
      </c>
      <c r="K829" s="14">
        <v>-60.728000000000002</v>
      </c>
      <c r="L829" s="14">
        <v>-59.526412000000803</v>
      </c>
      <c r="M829" s="21">
        <v>-59.663137465428591</v>
      </c>
    </row>
    <row r="830" spans="1:13" ht="15.6">
      <c r="A830">
        <v>82.8</v>
      </c>
      <c r="B830">
        <v>-59.686772339523202</v>
      </c>
      <c r="C830">
        <v>-59.827140489779701</v>
      </c>
      <c r="D830">
        <v>-59.47547522</v>
      </c>
      <c r="E830">
        <v>-59.442042887489897</v>
      </c>
      <c r="F830">
        <v>-59.2307285714286</v>
      </c>
      <c r="G830" s="2">
        <v>-59.672165</v>
      </c>
      <c r="H830">
        <v>-59.28860640232044</v>
      </c>
      <c r="I830">
        <v>-59.604900000000001</v>
      </c>
      <c r="J830" s="8">
        <v>-57.243761999999997</v>
      </c>
      <c r="K830" s="14">
        <v>-60.7117</v>
      </c>
      <c r="L830" s="14">
        <v>-59.486512000000602</v>
      </c>
      <c r="M830" s="21">
        <v>-59.644121443582598</v>
      </c>
    </row>
    <row r="831" spans="1:13" ht="15.6">
      <c r="A831">
        <v>82.9</v>
      </c>
      <c r="B831">
        <v>-59.667765652137803</v>
      </c>
      <c r="C831">
        <v>-59.740366567875803</v>
      </c>
      <c r="D831">
        <v>-59.439160801</v>
      </c>
      <c r="E831">
        <v>-59.4102689489524</v>
      </c>
      <c r="F831">
        <v>-59.101763736263699</v>
      </c>
      <c r="G831" s="2">
        <v>-59.570740000000001</v>
      </c>
      <c r="H831">
        <v>-59.250871764879562</v>
      </c>
      <c r="I831">
        <v>-59.566699999999997</v>
      </c>
      <c r="J831" s="8">
        <v>-57.199911</v>
      </c>
      <c r="K831" s="14">
        <v>-60.625700000000002</v>
      </c>
      <c r="L831" s="14">
        <v>-59.427708000000301</v>
      </c>
      <c r="M831" s="21">
        <v>-59.594010004105328</v>
      </c>
    </row>
    <row r="832" spans="1:13" ht="15.6">
      <c r="A832">
        <v>83</v>
      </c>
      <c r="B832">
        <v>-59.634058912502603</v>
      </c>
      <c r="C832">
        <v>-59.679317348160801</v>
      </c>
      <c r="D832">
        <v>-59.394797109999999</v>
      </c>
      <c r="E832">
        <v>-59.352613648091904</v>
      </c>
      <c r="F832">
        <v>-59.079934065934097</v>
      </c>
      <c r="G832" s="2">
        <v>-59.467483999999999</v>
      </c>
      <c r="H832">
        <v>-59.204006766506609</v>
      </c>
      <c r="I832">
        <v>-59.528599999999997</v>
      </c>
      <c r="J832" s="8">
        <v>-57.164915000000001</v>
      </c>
      <c r="K832" s="14">
        <v>-60.619300000000003</v>
      </c>
      <c r="L832" s="14">
        <v>-59.382520000001499</v>
      </c>
      <c r="M832" s="21">
        <v>-59.58000332329479</v>
      </c>
    </row>
    <row r="833" spans="1:13" ht="15.6">
      <c r="A833">
        <v>83.1</v>
      </c>
      <c r="B833">
        <v>-59.597233184026699</v>
      </c>
      <c r="C833">
        <v>-59.677139708876197</v>
      </c>
      <c r="D833">
        <v>-59.351741814</v>
      </c>
      <c r="E833">
        <v>-59.309969107770598</v>
      </c>
      <c r="F833">
        <v>-59.017243956043998</v>
      </c>
      <c r="G833" s="2">
        <v>-59.441375999999998</v>
      </c>
      <c r="H833">
        <v>-59.161044679980165</v>
      </c>
      <c r="I833">
        <v>-59.489600000000003</v>
      </c>
      <c r="J833" s="8">
        <v>-57.131287</v>
      </c>
      <c r="K833" s="14">
        <v>-60.580500000000001</v>
      </c>
      <c r="L833" s="14">
        <v>-59.325204000000099</v>
      </c>
      <c r="M833" s="21">
        <v>-59.564678695509826</v>
      </c>
    </row>
    <row r="834" spans="1:13" ht="15.6">
      <c r="A834">
        <v>83.2</v>
      </c>
      <c r="B834">
        <v>-59.569059776460001</v>
      </c>
      <c r="C834">
        <v>-59.594808597553403</v>
      </c>
      <c r="D834">
        <v>-59.314344056000003</v>
      </c>
      <c r="E834">
        <v>-59.2783498727023</v>
      </c>
      <c r="F834">
        <v>-58.951542857142897</v>
      </c>
      <c r="G834" s="2">
        <v>-59.347290000000001</v>
      </c>
      <c r="H834">
        <v>-59.11390905083708</v>
      </c>
      <c r="I834">
        <v>-59.447899999999997</v>
      </c>
      <c r="J834" s="8">
        <v>-57.093223000000002</v>
      </c>
      <c r="K834" s="14">
        <v>-60.542900000000003</v>
      </c>
      <c r="L834" s="14">
        <v>-59.3006880000001</v>
      </c>
      <c r="M834" s="21">
        <v>-59.529333561647007</v>
      </c>
    </row>
    <row r="835" spans="1:13" ht="15.6">
      <c r="A835">
        <v>83.3</v>
      </c>
      <c r="B835">
        <v>-59.536554001753601</v>
      </c>
      <c r="C835">
        <v>-59.545638313285799</v>
      </c>
      <c r="D835">
        <v>-59.273975731999997</v>
      </c>
      <c r="E835">
        <v>-59.228308862344498</v>
      </c>
      <c r="F835">
        <v>-58.831130769230803</v>
      </c>
      <c r="G835" s="2">
        <v>-59.342125000000003</v>
      </c>
      <c r="H835">
        <v>-59.076894954545935</v>
      </c>
      <c r="I835">
        <v>-59.406199999999998</v>
      </c>
      <c r="J835" s="8">
        <v>-57.041773999999997</v>
      </c>
      <c r="K835" s="14">
        <v>-60.537700000000001</v>
      </c>
      <c r="L835" s="14">
        <v>-59.246129000000103</v>
      </c>
      <c r="M835" s="21">
        <v>-59.506078262221493</v>
      </c>
    </row>
    <row r="836" spans="1:13" ht="15.6">
      <c r="A836">
        <v>83.4</v>
      </c>
      <c r="B836">
        <v>-59.4957954853299</v>
      </c>
      <c r="C836">
        <v>-59.507185824832199</v>
      </c>
      <c r="D836">
        <v>-59.222787482000001</v>
      </c>
      <c r="E836">
        <v>-59.181693828912401</v>
      </c>
      <c r="F836">
        <v>-58.686537362637402</v>
      </c>
      <c r="G836" s="2">
        <v>-59.255653000000002</v>
      </c>
      <c r="H836">
        <v>-59.040628201945125</v>
      </c>
      <c r="I836">
        <v>-59.3645</v>
      </c>
      <c r="J836" s="8">
        <v>-57.017364000000001</v>
      </c>
      <c r="K836" s="14">
        <v>-60.518099999999997</v>
      </c>
      <c r="L836" s="14">
        <v>-59.219312000000201</v>
      </c>
      <c r="M836" s="21">
        <v>-59.455824984859426</v>
      </c>
    </row>
    <row r="837" spans="1:13" ht="15.6">
      <c r="A837">
        <v>83.5</v>
      </c>
      <c r="B837">
        <v>-59.441690512283998</v>
      </c>
      <c r="C837">
        <v>-59.494707718513197</v>
      </c>
      <c r="D837">
        <v>-59.196704115000003</v>
      </c>
      <c r="E837">
        <v>-59.131045673390297</v>
      </c>
      <c r="F837">
        <v>-58.621951648351697</v>
      </c>
      <c r="G837" s="2">
        <v>-59.252808000000002</v>
      </c>
      <c r="H837">
        <v>-59.004853878460949</v>
      </c>
      <c r="I837">
        <v>-59.322800000000001</v>
      </c>
      <c r="J837" s="8">
        <v>-56.980932000000003</v>
      </c>
      <c r="K837" s="14">
        <v>-60.488100000000003</v>
      </c>
      <c r="L837" s="14">
        <v>-59.1827100000001</v>
      </c>
      <c r="M837" s="21">
        <v>-59.437972160537107</v>
      </c>
    </row>
    <row r="838" spans="1:13" ht="15.6">
      <c r="A838">
        <v>83.6</v>
      </c>
      <c r="B838">
        <v>-59.406531389831102</v>
      </c>
      <c r="C838">
        <v>-59.445876910100303</v>
      </c>
      <c r="D838">
        <v>-59.153056499999998</v>
      </c>
      <c r="E838">
        <v>-59.087142996619001</v>
      </c>
      <c r="F838">
        <v>-58.613636263736304</v>
      </c>
      <c r="G838" s="2">
        <v>-59.223885000000003</v>
      </c>
      <c r="H838">
        <v>-58.975627612014193</v>
      </c>
      <c r="I838">
        <v>-59.281100000000002</v>
      </c>
      <c r="J838" s="8">
        <v>-56.953924000000001</v>
      </c>
      <c r="K838" s="14">
        <v>-60.429499999999997</v>
      </c>
      <c r="L838" s="14">
        <v>-59.1570600000002</v>
      </c>
      <c r="M838" s="21">
        <v>-59.421451411035648</v>
      </c>
    </row>
    <row r="839" spans="1:13" ht="15.6">
      <c r="A839">
        <v>83.7</v>
      </c>
      <c r="B839">
        <v>-59.3884458216979</v>
      </c>
      <c r="C839">
        <v>-59.4043041527759</v>
      </c>
      <c r="D839">
        <v>-59.109640919</v>
      </c>
      <c r="E839">
        <v>-59.040976242421401</v>
      </c>
      <c r="F839">
        <v>-58.5869</v>
      </c>
      <c r="G839" s="2">
        <v>-59.134971999999998</v>
      </c>
      <c r="H839">
        <v>-58.946447490001901</v>
      </c>
      <c r="I839">
        <v>-59.239400000000003</v>
      </c>
      <c r="J839" s="8">
        <v>-56.902057999999997</v>
      </c>
      <c r="K839" s="14">
        <v>-60.286299999999997</v>
      </c>
      <c r="L839" s="14">
        <v>-59.120405333333402</v>
      </c>
      <c r="M839" s="21">
        <v>-59.379363983210041</v>
      </c>
    </row>
    <row r="840" spans="1:13" ht="15.6">
      <c r="A840">
        <v>83.8</v>
      </c>
      <c r="B840">
        <v>-59.336196024703</v>
      </c>
      <c r="C840">
        <v>-59.387341160334501</v>
      </c>
      <c r="D840">
        <v>-59.068337900000003</v>
      </c>
      <c r="E840">
        <v>-58.991762979475702</v>
      </c>
      <c r="F840">
        <v>-58.553023076923097</v>
      </c>
      <c r="G840" s="2">
        <v>-59.127502</v>
      </c>
      <c r="H840">
        <v>-58.923237331171691</v>
      </c>
      <c r="I840">
        <v>-59.197699999999998</v>
      </c>
      <c r="J840" s="8">
        <v>-56.868181</v>
      </c>
      <c r="K840" s="14">
        <v>-60.257899999999999</v>
      </c>
      <c r="L840" s="14">
        <v>-59.109796000000003</v>
      </c>
      <c r="M840" s="21">
        <v>-59.351799554994258</v>
      </c>
    </row>
    <row r="841" spans="1:13" ht="15.6">
      <c r="A841">
        <v>83.9</v>
      </c>
      <c r="B841">
        <v>-59.2751247485973</v>
      </c>
      <c r="C841">
        <v>-59.369163571867503</v>
      </c>
      <c r="D841">
        <v>-59.030046220000003</v>
      </c>
      <c r="E841">
        <v>-58.945358246645696</v>
      </c>
      <c r="F841">
        <v>-58.545426373626398</v>
      </c>
      <c r="G841" s="2">
        <v>-59.098067999999998</v>
      </c>
      <c r="H841">
        <v>-58.884609933849504</v>
      </c>
      <c r="I841">
        <v>-59.155999999999999</v>
      </c>
      <c r="J841" s="8">
        <v>-56.822313999999999</v>
      </c>
      <c r="K841" s="14">
        <v>-60.224699999999999</v>
      </c>
      <c r="L841" s="14">
        <v>-59.083434666666797</v>
      </c>
      <c r="M841" s="21">
        <v>-59.332504282397018</v>
      </c>
    </row>
    <row r="842" spans="1:13" ht="15.6">
      <c r="A842">
        <v>84</v>
      </c>
      <c r="B842">
        <v>-59.254452773122701</v>
      </c>
      <c r="C842">
        <v>-59.365037704013197</v>
      </c>
      <c r="D842">
        <v>-58.983559280000001</v>
      </c>
      <c r="E842">
        <v>-58.9125196829647</v>
      </c>
      <c r="F842">
        <v>-58.5324076923077</v>
      </c>
      <c r="G842" s="2">
        <v>-59.055954</v>
      </c>
      <c r="H842">
        <v>-58.838558078968617</v>
      </c>
      <c r="I842">
        <v>-59.1143</v>
      </c>
      <c r="J842" s="8">
        <v>-56.778326999999997</v>
      </c>
      <c r="K842" s="14">
        <v>-60.171100000000003</v>
      </c>
      <c r="L842" s="14">
        <v>-59.051840000000098</v>
      </c>
      <c r="M842" s="21">
        <v>-59.279197049090818</v>
      </c>
    </row>
    <row r="843" spans="1:13" ht="15.6">
      <c r="A843">
        <v>84.1</v>
      </c>
      <c r="B843">
        <v>-59.230421867446502</v>
      </c>
      <c r="C843">
        <v>-59.317717726889597</v>
      </c>
      <c r="D843">
        <v>-58.944756927999997</v>
      </c>
      <c r="E843">
        <v>-58.859701288940101</v>
      </c>
      <c r="F843">
        <v>-58.486084615384598</v>
      </c>
      <c r="G843" s="2">
        <v>-59.040207000000002</v>
      </c>
      <c r="H843">
        <v>-58.790046731212144</v>
      </c>
      <c r="I843">
        <v>-59.072600000000001</v>
      </c>
      <c r="J843" s="8">
        <v>-56.753774999999997</v>
      </c>
      <c r="K843" s="14">
        <v>-59.920200000000001</v>
      </c>
      <c r="L843" s="14">
        <v>-59.022110000000197</v>
      </c>
      <c r="M843" s="21">
        <v>-59.222306995710312</v>
      </c>
    </row>
    <row r="844" spans="1:13" ht="15.6">
      <c r="A844">
        <v>84.2</v>
      </c>
      <c r="B844">
        <v>-59.162641552410001</v>
      </c>
      <c r="C844">
        <v>-59.230493585945602</v>
      </c>
      <c r="D844">
        <v>-58.898875341999997</v>
      </c>
      <c r="E844">
        <v>-58.814605043525098</v>
      </c>
      <c r="F844">
        <v>-58.410853846153898</v>
      </c>
      <c r="G844" s="2">
        <v>-58.962311</v>
      </c>
      <c r="H844">
        <v>-58.738243033313012</v>
      </c>
      <c r="I844">
        <v>-59.030900000000003</v>
      </c>
      <c r="J844" s="8">
        <v>-56.702556000000001</v>
      </c>
      <c r="K844" s="14">
        <v>-59.860900000000001</v>
      </c>
      <c r="L844" s="14">
        <v>-58.976764000000003</v>
      </c>
      <c r="M844" s="21">
        <v>-59.144921147370844</v>
      </c>
    </row>
    <row r="845" spans="1:13" ht="15.6">
      <c r="A845">
        <v>84.3</v>
      </c>
      <c r="B845">
        <v>-59.138595084969197</v>
      </c>
      <c r="C845">
        <v>-59.204593260108403</v>
      </c>
      <c r="D845">
        <v>-58.864811332000002</v>
      </c>
      <c r="E845">
        <v>-58.7860784790671</v>
      </c>
      <c r="F845">
        <v>-58.3614494505495</v>
      </c>
      <c r="G845" s="2">
        <v>-58.948891000000003</v>
      </c>
      <c r="H845">
        <v>-58.713945626215775</v>
      </c>
      <c r="I845">
        <v>-58.989600000000003</v>
      </c>
      <c r="J845" s="8">
        <v>-56.668382000000001</v>
      </c>
      <c r="K845" s="14">
        <v>-59.853099999999998</v>
      </c>
      <c r="L845" s="14">
        <v>-58.919018000000101</v>
      </c>
      <c r="M845" s="21">
        <v>-59.130571970910538</v>
      </c>
    </row>
    <row r="846" spans="1:13" ht="15.6">
      <c r="A846">
        <v>84.4</v>
      </c>
      <c r="B846">
        <v>-59.0829066976831</v>
      </c>
      <c r="C846">
        <v>-59.185259747458602</v>
      </c>
      <c r="D846">
        <v>-58.825946868000003</v>
      </c>
      <c r="E846">
        <v>-58.740168534916201</v>
      </c>
      <c r="F846">
        <v>-58.344605494505501</v>
      </c>
      <c r="G846" s="2">
        <v>-58.870178000000003</v>
      </c>
      <c r="H846">
        <v>-58.66813799200267</v>
      </c>
      <c r="I846">
        <v>-58.949399999999997</v>
      </c>
      <c r="J846" s="8">
        <v>-56.627406000000001</v>
      </c>
      <c r="K846" s="14">
        <v>-59.837499999999999</v>
      </c>
      <c r="L846" s="14">
        <v>-58.890374000000001</v>
      </c>
      <c r="M846" s="21">
        <v>-59.099378594542287</v>
      </c>
    </row>
    <row r="847" spans="1:13" ht="15.6">
      <c r="A847">
        <v>84.5</v>
      </c>
      <c r="B847">
        <v>-59.002815101754301</v>
      </c>
      <c r="C847">
        <v>-59.142285503025299</v>
      </c>
      <c r="D847">
        <v>-58.782804769999998</v>
      </c>
      <c r="E847">
        <v>-58.711676926663799</v>
      </c>
      <c r="F847">
        <v>-58.302485714285702</v>
      </c>
      <c r="G847" s="2">
        <v>-58.851143</v>
      </c>
      <c r="H847">
        <v>-58.62553202318152</v>
      </c>
      <c r="I847">
        <v>-58.909199999999998</v>
      </c>
      <c r="J847" s="8">
        <v>-56.562669</v>
      </c>
      <c r="K847" s="14">
        <v>-59.7393</v>
      </c>
      <c r="L847" s="14">
        <v>-58.870960000000203</v>
      </c>
      <c r="M847" s="21">
        <v>-59.072382074959513</v>
      </c>
    </row>
    <row r="848" spans="1:13" ht="15.6">
      <c r="A848">
        <v>84.6</v>
      </c>
      <c r="B848">
        <v>-58.978049737895297</v>
      </c>
      <c r="C848">
        <v>-59.128540629211003</v>
      </c>
      <c r="D848">
        <v>-58.735439474000003</v>
      </c>
      <c r="E848">
        <v>-58.686914420859701</v>
      </c>
      <c r="F848">
        <v>-58.236307692307697</v>
      </c>
      <c r="G848" s="2">
        <v>-58.834007</v>
      </c>
      <c r="H848">
        <v>-58.585231897885166</v>
      </c>
      <c r="I848">
        <v>-58.869100000000003</v>
      </c>
      <c r="J848" s="8">
        <v>-56.525834000000003</v>
      </c>
      <c r="K848" s="14">
        <v>-59.727400000000003</v>
      </c>
      <c r="L848" s="14">
        <v>-58.846732000000003</v>
      </c>
      <c r="M848" s="21">
        <v>-59.045098240364737</v>
      </c>
    </row>
    <row r="849" spans="1:13" ht="15.6">
      <c r="A849">
        <v>84.7</v>
      </c>
      <c r="B849">
        <v>-58.951106751426103</v>
      </c>
      <c r="C849">
        <v>-59.0599975816693</v>
      </c>
      <c r="D849">
        <v>-58.682213740000002</v>
      </c>
      <c r="E849">
        <v>-58.635739131437703</v>
      </c>
      <c r="F849">
        <v>-58.208092307692297</v>
      </c>
      <c r="G849" s="2">
        <v>-58.819915999999999</v>
      </c>
      <c r="H849">
        <v>-58.522869655014745</v>
      </c>
      <c r="I849">
        <v>-58.828899999999997</v>
      </c>
      <c r="J849" s="8">
        <v>-56.508082000000002</v>
      </c>
      <c r="K849" s="14">
        <v>-59.624699999999997</v>
      </c>
      <c r="L849" s="14">
        <v>-58.819844000000302</v>
      </c>
      <c r="M849" s="21">
        <v>-59.021428929276134</v>
      </c>
    </row>
    <row r="850" spans="1:13" ht="15.6">
      <c r="A850">
        <v>84.8</v>
      </c>
      <c r="B850">
        <v>-58.894604435444897</v>
      </c>
      <c r="C850">
        <v>-59.043157048396303</v>
      </c>
      <c r="D850">
        <v>-58.634812951999997</v>
      </c>
      <c r="E850">
        <v>-58.605943425817699</v>
      </c>
      <c r="F850">
        <v>-58.170026373626399</v>
      </c>
      <c r="G850" s="2">
        <v>-58.819564999999997</v>
      </c>
      <c r="H850">
        <v>-58.488111875139651</v>
      </c>
      <c r="I850">
        <v>-58.788800000000002</v>
      </c>
      <c r="J850" s="8">
        <v>-56.480386000000003</v>
      </c>
      <c r="K850" s="14">
        <v>-59.594499999999996</v>
      </c>
      <c r="L850" s="14">
        <v>-58.771216000000003</v>
      </c>
      <c r="M850" s="21">
        <v>-59.000566654795342</v>
      </c>
    </row>
    <row r="851" spans="1:13" ht="15.6">
      <c r="A851">
        <v>84.9</v>
      </c>
      <c r="B851">
        <v>-58.8647497798652</v>
      </c>
      <c r="C851">
        <v>-59.009570427618797</v>
      </c>
      <c r="D851">
        <v>-58.591862352</v>
      </c>
      <c r="E851">
        <v>-58.560143275534401</v>
      </c>
      <c r="F851">
        <v>-58.143570329670297</v>
      </c>
      <c r="G851" s="2">
        <v>-58.767234999999999</v>
      </c>
      <c r="H851">
        <v>-58.452547955209354</v>
      </c>
      <c r="I851">
        <v>-58.748600000000003</v>
      </c>
      <c r="J851" s="8">
        <v>-56.441353999999997</v>
      </c>
      <c r="K851" s="14">
        <v>-59.563400000000001</v>
      </c>
      <c r="L851" s="14">
        <v>-58.739457999999999</v>
      </c>
      <c r="M851" s="21">
        <v>-58.964989230425857</v>
      </c>
    </row>
    <row r="852" spans="1:13" ht="15.6">
      <c r="A852">
        <v>85</v>
      </c>
      <c r="B852">
        <v>-58.835773746536503</v>
      </c>
      <c r="C852">
        <v>-58.899985547619004</v>
      </c>
      <c r="D852">
        <v>-58.550654250000001</v>
      </c>
      <c r="E852">
        <v>-58.507601625993203</v>
      </c>
      <c r="F852">
        <v>-58.106710989010999</v>
      </c>
      <c r="G852" s="2">
        <v>-58.648926000000003</v>
      </c>
      <c r="H852">
        <v>-58.422274784128817</v>
      </c>
      <c r="I852">
        <v>-58.708399999999997</v>
      </c>
      <c r="J852" s="8">
        <v>-56.387797999999997</v>
      </c>
      <c r="K852" s="14">
        <v>-59.458500000000001</v>
      </c>
      <c r="L852" s="14">
        <v>-58.706500000000197</v>
      </c>
      <c r="M852" s="21">
        <v>-58.952281531296883</v>
      </c>
    </row>
    <row r="853" spans="1:13" ht="15.6">
      <c r="A853">
        <v>85.1</v>
      </c>
      <c r="B853">
        <v>-58.819865371728902</v>
      </c>
      <c r="C853">
        <v>-58.866197706512096</v>
      </c>
      <c r="D853">
        <v>-58.513968654999999</v>
      </c>
      <c r="E853">
        <v>-58.466887908074298</v>
      </c>
      <c r="F853">
        <v>-58.088538461538498</v>
      </c>
      <c r="G853" s="2">
        <v>-58.645218</v>
      </c>
      <c r="H853">
        <v>-58.369243878816675</v>
      </c>
      <c r="I853">
        <v>-58.668300000000002</v>
      </c>
      <c r="J853" s="8">
        <v>-56.335687999999998</v>
      </c>
      <c r="K853" s="14">
        <v>-59.445300000000003</v>
      </c>
      <c r="L853" s="14">
        <v>-58.648768000000203</v>
      </c>
      <c r="M853" s="21">
        <v>-58.932170834707023</v>
      </c>
    </row>
    <row r="854" spans="1:13" ht="15.6">
      <c r="A854">
        <v>85.2</v>
      </c>
      <c r="B854">
        <v>-58.779582310245402</v>
      </c>
      <c r="C854">
        <v>-58.843571282473498</v>
      </c>
      <c r="D854">
        <v>-58.468797623999997</v>
      </c>
      <c r="E854">
        <v>-58.428947702372398</v>
      </c>
      <c r="F854">
        <v>-58.052614285714299</v>
      </c>
      <c r="G854" s="2">
        <v>-58.631729</v>
      </c>
      <c r="H854">
        <v>-58.322165169071724</v>
      </c>
      <c r="I854">
        <v>-58.628100000000003</v>
      </c>
      <c r="J854" s="8">
        <v>-56.309399999999997</v>
      </c>
      <c r="K854" s="14">
        <v>-59.425400000000003</v>
      </c>
      <c r="L854" s="14">
        <v>-58.578104000000302</v>
      </c>
      <c r="M854" s="21">
        <v>-58.886284931685488</v>
      </c>
    </row>
    <row r="855" spans="1:13" ht="15.6">
      <c r="A855">
        <v>85.3</v>
      </c>
      <c r="B855">
        <v>-58.703990027656999</v>
      </c>
      <c r="C855">
        <v>-58.808076725563303</v>
      </c>
      <c r="D855">
        <v>-58.414749956000001</v>
      </c>
      <c r="E855">
        <v>-58.3914131533556</v>
      </c>
      <c r="F855">
        <v>-58.002485714285697</v>
      </c>
      <c r="G855" s="2">
        <v>-58.592650999999996</v>
      </c>
      <c r="H855">
        <v>-58.28426045810491</v>
      </c>
      <c r="I855">
        <v>-58.588000000000001</v>
      </c>
      <c r="J855" s="8">
        <v>-56.245646999999998</v>
      </c>
      <c r="K855" s="14">
        <v>-59.4193</v>
      </c>
      <c r="L855" s="14">
        <v>-58.521372000001001</v>
      </c>
      <c r="M855" s="21">
        <v>-58.855269320464174</v>
      </c>
    </row>
    <row r="856" spans="1:13" ht="15.6">
      <c r="A856">
        <v>85.4</v>
      </c>
      <c r="B856">
        <v>-58.640498189693197</v>
      </c>
      <c r="C856">
        <v>-58.7768381475233</v>
      </c>
      <c r="D856">
        <v>-58.375980333999998</v>
      </c>
      <c r="E856">
        <v>-58.348684889459697</v>
      </c>
      <c r="F856">
        <v>-57.989384615384601</v>
      </c>
      <c r="G856" s="2">
        <v>-58.546447999999998</v>
      </c>
      <c r="H856">
        <v>-58.236889768110728</v>
      </c>
      <c r="I856">
        <v>-58.547800000000002</v>
      </c>
      <c r="J856" s="8">
        <v>-56.229517000000001</v>
      </c>
      <c r="K856" s="14">
        <v>-59.372399999999999</v>
      </c>
      <c r="L856" s="14">
        <v>-58.461778666666703</v>
      </c>
      <c r="M856" s="21">
        <v>-58.797407477215806</v>
      </c>
    </row>
    <row r="857" spans="1:13" ht="15.6">
      <c r="A857">
        <v>85.5</v>
      </c>
      <c r="B857">
        <v>-58.595318507314303</v>
      </c>
      <c r="C857">
        <v>-58.715048327230903</v>
      </c>
      <c r="D857">
        <v>-58.334183840000001</v>
      </c>
      <c r="E857">
        <v>-58.298829844697799</v>
      </c>
      <c r="F857">
        <v>-57.953753846153802</v>
      </c>
      <c r="G857" s="2">
        <v>-58.544708</v>
      </c>
      <c r="H857">
        <v>-58.18247930042304</v>
      </c>
      <c r="I857">
        <v>-58.507599999999996</v>
      </c>
      <c r="J857" s="8">
        <v>-56.188476000000001</v>
      </c>
      <c r="K857" s="14">
        <v>-59.309199999999997</v>
      </c>
      <c r="L857" s="14">
        <v>-58.437640000000201</v>
      </c>
      <c r="M857" s="21">
        <v>-58.683431386155746</v>
      </c>
    </row>
    <row r="858" spans="1:13" ht="15.6">
      <c r="A858">
        <v>85.6</v>
      </c>
      <c r="B858">
        <v>-58.554388329950001</v>
      </c>
      <c r="C858">
        <v>-58.632880661585801</v>
      </c>
      <c r="D858">
        <v>-58.284424319999999</v>
      </c>
      <c r="E858">
        <v>-58.253565276932598</v>
      </c>
      <c r="F858">
        <v>-57.936105494505497</v>
      </c>
      <c r="G858" s="2">
        <v>-58.365135000000002</v>
      </c>
      <c r="H858">
        <v>-58.133138334284183</v>
      </c>
      <c r="I858">
        <v>-58.4619</v>
      </c>
      <c r="J858" s="8">
        <v>-56.141857999999999</v>
      </c>
      <c r="K858" s="14">
        <v>-59.189399999999999</v>
      </c>
      <c r="L858" s="14">
        <v>-58.394824000000497</v>
      </c>
      <c r="M858" s="21">
        <v>-58.620391637335757</v>
      </c>
    </row>
    <row r="859" spans="1:13" ht="15.6">
      <c r="A859">
        <v>85.7</v>
      </c>
      <c r="B859">
        <v>-58.4834019816048</v>
      </c>
      <c r="C859">
        <v>-58.632024897681497</v>
      </c>
      <c r="D859">
        <v>-58.244990549999997</v>
      </c>
      <c r="E859">
        <v>-58.213710708901701</v>
      </c>
      <c r="F859">
        <v>-57.921839560439601</v>
      </c>
      <c r="G859" s="2">
        <v>-58.219085999999997</v>
      </c>
      <c r="H859">
        <v>-58.091730012494594</v>
      </c>
      <c r="I859">
        <v>-58.414900000000003</v>
      </c>
      <c r="J859" s="8">
        <v>-56.102679999999999</v>
      </c>
      <c r="K859" s="14">
        <v>-59.0989</v>
      </c>
      <c r="L859" s="14">
        <v>-58.345940000000397</v>
      </c>
      <c r="M859" s="21">
        <v>-58.56611724651431</v>
      </c>
    </row>
    <row r="860" spans="1:13" ht="15.6">
      <c r="A860">
        <v>85.8</v>
      </c>
      <c r="B860">
        <v>-58.361349212320498</v>
      </c>
      <c r="C860">
        <v>-58.551481624309801</v>
      </c>
      <c r="D860">
        <v>-58.194023661999999</v>
      </c>
      <c r="E860">
        <v>-58.1744324588065</v>
      </c>
      <c r="F860">
        <v>-57.9116</v>
      </c>
      <c r="G860" s="2">
        <v>-58.154952999999999</v>
      </c>
      <c r="H860">
        <v>-58.041909859515712</v>
      </c>
      <c r="I860">
        <v>-58.367800000000003</v>
      </c>
      <c r="J860" s="8">
        <v>-56.074199999999998</v>
      </c>
      <c r="K860" s="14">
        <v>-59.0854</v>
      </c>
      <c r="L860" s="14">
        <v>-58.274888000002498</v>
      </c>
      <c r="M860" s="21">
        <v>-58.54863247053369</v>
      </c>
    </row>
    <row r="861" spans="1:13" ht="15.6">
      <c r="A861">
        <v>85.9</v>
      </c>
      <c r="B861">
        <v>-58.323773721523899</v>
      </c>
      <c r="C861">
        <v>-58.493101739033001</v>
      </c>
      <c r="D861">
        <v>-58.148765701999999</v>
      </c>
      <c r="E861">
        <v>-58.1257297717559</v>
      </c>
      <c r="F861">
        <v>-57.744321978022001</v>
      </c>
      <c r="G861" s="2">
        <v>-58.140442</v>
      </c>
      <c r="H861">
        <v>-57.990143478080412</v>
      </c>
      <c r="I861">
        <v>-58.320799999999998</v>
      </c>
      <c r="J861" s="8">
        <v>-56.038254999999999</v>
      </c>
      <c r="K861" s="14">
        <v>-59.049500000000002</v>
      </c>
      <c r="L861" s="14">
        <v>-58.195048000000703</v>
      </c>
      <c r="M861" s="21">
        <v>-58.536727466086788</v>
      </c>
    </row>
    <row r="862" spans="1:13" ht="15.6">
      <c r="A862">
        <v>86</v>
      </c>
      <c r="B862">
        <v>-58.257476107429397</v>
      </c>
      <c r="C862">
        <v>-58.471207427060001</v>
      </c>
      <c r="D862">
        <v>-58.10649548</v>
      </c>
      <c r="E862">
        <v>-58.070319071572897</v>
      </c>
      <c r="F862">
        <v>-57.718436263736301</v>
      </c>
      <c r="G862" s="2">
        <v>-58.126441999999997</v>
      </c>
      <c r="H862">
        <v>-57.959178782215005</v>
      </c>
      <c r="I862">
        <v>-58.273800000000001</v>
      </c>
      <c r="J862" s="8">
        <v>-55.995572000000003</v>
      </c>
      <c r="K862" s="14">
        <v>-58.983899999999998</v>
      </c>
      <c r="L862" s="14">
        <v>-58.087440000002601</v>
      </c>
      <c r="M862" s="21">
        <v>-58.495824793082207</v>
      </c>
    </row>
    <row r="863" spans="1:13" ht="15.6">
      <c r="A863">
        <v>86.1</v>
      </c>
      <c r="B863">
        <v>-58.221953162872097</v>
      </c>
      <c r="C863">
        <v>-58.411677508511303</v>
      </c>
      <c r="D863">
        <v>-58.070889684000001</v>
      </c>
      <c r="E863">
        <v>-58.0261155550794</v>
      </c>
      <c r="F863">
        <v>-57.705269230769197</v>
      </c>
      <c r="G863" s="2">
        <v>-58.083649000000001</v>
      </c>
      <c r="H863">
        <v>-57.920716886235013</v>
      </c>
      <c r="I863">
        <v>-58.226700000000001</v>
      </c>
      <c r="J863" s="8">
        <v>-55.912216999999998</v>
      </c>
      <c r="K863" s="14">
        <v>-58.913200000000003</v>
      </c>
      <c r="L863" s="14">
        <v>-58.021068000000596</v>
      </c>
      <c r="M863" s="21">
        <v>-58.451211259742962</v>
      </c>
    </row>
    <row r="864" spans="1:13" ht="15.6">
      <c r="A864">
        <v>86.2</v>
      </c>
      <c r="B864">
        <v>-58.135868697400802</v>
      </c>
      <c r="C864">
        <v>-58.373728610666397</v>
      </c>
      <c r="D864">
        <v>-58.030469265999997</v>
      </c>
      <c r="E864">
        <v>-57.9743164592686</v>
      </c>
      <c r="F864">
        <v>-57.672824175824204</v>
      </c>
      <c r="G864" s="2">
        <v>-58.006653</v>
      </c>
      <c r="H864">
        <v>-57.860593732237675</v>
      </c>
      <c r="I864">
        <v>-58.179699999999997</v>
      </c>
      <c r="J864" s="8">
        <v>-55.849457999999998</v>
      </c>
      <c r="K864" s="14">
        <v>-58.878500000000003</v>
      </c>
      <c r="L864" s="14">
        <v>-57.9823120000001</v>
      </c>
      <c r="M864" s="21">
        <v>-58.440883758691974</v>
      </c>
    </row>
    <row r="865" spans="1:13" ht="15.6">
      <c r="A865">
        <v>86.3</v>
      </c>
      <c r="B865">
        <v>-58.0995074148192</v>
      </c>
      <c r="C865">
        <v>-58.365887543163502</v>
      </c>
      <c r="D865">
        <v>-57.998299144000001</v>
      </c>
      <c r="E865">
        <v>-57.936525717184097</v>
      </c>
      <c r="F865">
        <v>-57.663167032967003</v>
      </c>
      <c r="G865" s="2">
        <v>-57.991912999999997</v>
      </c>
      <c r="H865">
        <v>-57.824537034714751</v>
      </c>
      <c r="I865">
        <v>-58.132599999999996</v>
      </c>
      <c r="J865" s="8">
        <v>-55.827294000000002</v>
      </c>
      <c r="K865" s="14">
        <v>-58.827199999999998</v>
      </c>
      <c r="L865" s="14">
        <v>-57.952692000000098</v>
      </c>
      <c r="M865" s="21">
        <v>-58.39820919408605</v>
      </c>
    </row>
    <row r="866" spans="1:13" ht="15.6">
      <c r="A866">
        <v>86.4</v>
      </c>
      <c r="B866">
        <v>-58.061670805721</v>
      </c>
      <c r="C866">
        <v>-58.336269513642101</v>
      </c>
      <c r="D866">
        <v>-57.958451111999999</v>
      </c>
      <c r="E866">
        <v>-57.873934749759798</v>
      </c>
      <c r="F866">
        <v>-57.644108791208801</v>
      </c>
      <c r="G866" s="2">
        <v>-57.974091000000001</v>
      </c>
      <c r="H866">
        <v>-57.780858550749855</v>
      </c>
      <c r="I866">
        <v>-58.085599999999999</v>
      </c>
      <c r="J866" s="8">
        <v>-55.781840000000003</v>
      </c>
      <c r="K866" s="14">
        <v>-58.780999999999999</v>
      </c>
      <c r="L866" s="14">
        <v>-57.9161760000001</v>
      </c>
      <c r="M866" s="21">
        <v>-58.354497188707796</v>
      </c>
    </row>
    <row r="867" spans="1:13" ht="15.6">
      <c r="A867">
        <v>86.5</v>
      </c>
      <c r="B867">
        <v>-57.977073831333499</v>
      </c>
      <c r="C867">
        <v>-58.313024173972799</v>
      </c>
      <c r="D867">
        <v>-57.913268445</v>
      </c>
      <c r="E867">
        <v>-57.8430033133141</v>
      </c>
      <c r="F867">
        <v>-57.639252747252797</v>
      </c>
      <c r="G867" s="2">
        <v>-57.924621999999999</v>
      </c>
      <c r="H867">
        <v>-57.742049074778592</v>
      </c>
      <c r="I867">
        <v>-58.038600000000002</v>
      </c>
      <c r="J867" s="8">
        <v>-55.752941999999997</v>
      </c>
      <c r="K867" s="14">
        <v>-58.749699999999997</v>
      </c>
      <c r="L867" s="14">
        <v>-57.850320000000202</v>
      </c>
      <c r="M867" s="21">
        <v>-58.313078827334778</v>
      </c>
    </row>
    <row r="868" spans="1:13" ht="15.6">
      <c r="A868">
        <v>86.6</v>
      </c>
      <c r="B868">
        <v>-57.953333222149098</v>
      </c>
      <c r="C868">
        <v>-58.306501705310097</v>
      </c>
      <c r="D868">
        <v>-57.872368932000001</v>
      </c>
      <c r="E868">
        <v>-57.780166226450298</v>
      </c>
      <c r="F868">
        <v>-57.606463736263699</v>
      </c>
      <c r="G868" s="2">
        <v>-57.897551999999997</v>
      </c>
      <c r="H868">
        <v>-57.699986667272867</v>
      </c>
      <c r="I868">
        <v>-57.991700000000002</v>
      </c>
      <c r="J868" s="8">
        <v>-55.725453999999999</v>
      </c>
      <c r="K868" s="14">
        <v>-58.735799999999998</v>
      </c>
      <c r="L868" s="14">
        <v>-57.8288640000005</v>
      </c>
      <c r="M868" s="21">
        <v>-58.242432121253309</v>
      </c>
    </row>
    <row r="869" spans="1:13" ht="15.6">
      <c r="A869">
        <v>86.7</v>
      </c>
      <c r="B869">
        <v>-57.921973037862202</v>
      </c>
      <c r="C869">
        <v>-58.268162775692403</v>
      </c>
      <c r="D869">
        <v>-57.826774190000002</v>
      </c>
      <c r="E869">
        <v>-57.721235941266201</v>
      </c>
      <c r="F869">
        <v>-57.559696703296702</v>
      </c>
      <c r="G869" s="2">
        <v>-57.806946000000003</v>
      </c>
      <c r="H869">
        <v>-57.648738800321723</v>
      </c>
      <c r="I869">
        <v>-57.945700000000002</v>
      </c>
      <c r="J869" s="8">
        <v>-55.677073</v>
      </c>
      <c r="K869" s="14">
        <v>-58.728999999999999</v>
      </c>
      <c r="L869" s="14">
        <v>-57.770198000000299</v>
      </c>
      <c r="M869" s="21">
        <v>-58.209203579583168</v>
      </c>
    </row>
    <row r="870" spans="1:13" ht="15.6">
      <c r="A870">
        <v>86.8</v>
      </c>
      <c r="B870">
        <v>-57.837899916462</v>
      </c>
      <c r="C870">
        <v>-58.2195637141145</v>
      </c>
      <c r="D870">
        <v>-57.787454752000002</v>
      </c>
      <c r="E870">
        <v>-57.653484528190099</v>
      </c>
      <c r="F870">
        <v>-57.510723076923099</v>
      </c>
      <c r="G870" s="2">
        <v>-57.643805999999998</v>
      </c>
      <c r="H870">
        <v>-57.616348422507983</v>
      </c>
      <c r="I870">
        <v>-57.8996</v>
      </c>
      <c r="J870" s="8">
        <v>-55.636208000000003</v>
      </c>
      <c r="K870" s="14">
        <v>-58.6937</v>
      </c>
      <c r="L870" s="14">
        <v>-57.718224000000198</v>
      </c>
      <c r="M870" s="21">
        <v>-58.190116429458328</v>
      </c>
    </row>
    <row r="871" spans="1:13" ht="15.6">
      <c r="A871">
        <v>86.9</v>
      </c>
      <c r="B871">
        <v>-57.787913292870002</v>
      </c>
      <c r="C871">
        <v>-58.195568729697499</v>
      </c>
      <c r="D871">
        <v>-57.732036667000003</v>
      </c>
      <c r="E871">
        <v>-57.604338394796201</v>
      </c>
      <c r="F871">
        <v>-57.271217582417599</v>
      </c>
      <c r="G871" s="2">
        <v>-57.642654</v>
      </c>
      <c r="H871">
        <v>-57.557560249622654</v>
      </c>
      <c r="I871">
        <v>-57.8536</v>
      </c>
      <c r="J871" s="8">
        <v>-55.611432000000001</v>
      </c>
      <c r="K871" s="14">
        <v>-58.661799999999999</v>
      </c>
      <c r="L871" s="14">
        <v>-57.677397333333403</v>
      </c>
      <c r="M871" s="21">
        <v>-58.175826488143848</v>
      </c>
    </row>
    <row r="872" spans="1:13" ht="15.6">
      <c r="A872">
        <v>87</v>
      </c>
      <c r="B872">
        <v>-57.759909744521103</v>
      </c>
      <c r="C872">
        <v>-58.107186686270097</v>
      </c>
      <c r="D872">
        <v>-57.669966289999998</v>
      </c>
      <c r="E872">
        <v>-57.542564171431501</v>
      </c>
      <c r="F872">
        <v>-57.230657142857197</v>
      </c>
      <c r="G872" s="2">
        <v>-57.60331</v>
      </c>
      <c r="H872">
        <v>-57.505830197436836</v>
      </c>
      <c r="I872">
        <v>-57.807600000000001</v>
      </c>
      <c r="J872" s="8">
        <v>-55.572723000000003</v>
      </c>
      <c r="K872" s="14">
        <v>-58.570599999999999</v>
      </c>
      <c r="L872" s="14">
        <v>-57.653160000000199</v>
      </c>
      <c r="M872" s="21">
        <v>-58.15168657134889</v>
      </c>
    </row>
    <row r="873" spans="1:13" ht="15.6">
      <c r="A873">
        <v>87.1</v>
      </c>
      <c r="B873">
        <v>-57.7078878514032</v>
      </c>
      <c r="C873">
        <v>-58.0347832518327</v>
      </c>
      <c r="D873">
        <v>-57.619739316999997</v>
      </c>
      <c r="E873">
        <v>-57.489383328796997</v>
      </c>
      <c r="F873">
        <v>-57.154285714285699</v>
      </c>
      <c r="G873" s="2">
        <v>-57.595534999999998</v>
      </c>
      <c r="H873">
        <v>-57.467700527053182</v>
      </c>
      <c r="I873">
        <v>-57.761499999999998</v>
      </c>
      <c r="J873" s="8">
        <v>-55.554274999999997</v>
      </c>
      <c r="K873" s="14">
        <v>-58.531700000000001</v>
      </c>
      <c r="L873" s="14">
        <v>-57.586768000001001</v>
      </c>
      <c r="M873" s="21">
        <v>-58.066025579442048</v>
      </c>
    </row>
    <row r="874" spans="1:13" ht="15.6">
      <c r="A874">
        <v>87.2</v>
      </c>
      <c r="B874">
        <v>-57.681463391240399</v>
      </c>
      <c r="C874">
        <v>-58.019758566487198</v>
      </c>
      <c r="D874">
        <v>-57.562036208000002</v>
      </c>
      <c r="E874">
        <v>-57.455750007231302</v>
      </c>
      <c r="F874">
        <v>-57.116452747252701</v>
      </c>
      <c r="G874" s="2">
        <v>-57.590888999999997</v>
      </c>
      <c r="H874">
        <v>-57.41685789931374</v>
      </c>
      <c r="I874">
        <v>-57.715499999999999</v>
      </c>
      <c r="J874" s="8">
        <v>-55.527959000000003</v>
      </c>
      <c r="K874" s="14">
        <v>-58.523600000000002</v>
      </c>
      <c r="L874" s="14">
        <v>-57.5277946666669</v>
      </c>
      <c r="M874" s="21">
        <v>-58.006486009815404</v>
      </c>
    </row>
    <row r="875" spans="1:13" ht="15.6">
      <c r="A875">
        <v>87.3</v>
      </c>
      <c r="B875">
        <v>-57.589477725216803</v>
      </c>
      <c r="C875">
        <v>-58.015025314030296</v>
      </c>
      <c r="D875">
        <v>-57.503040531000003</v>
      </c>
      <c r="E875">
        <v>-57.414664349942001</v>
      </c>
      <c r="F875">
        <v>-57.088589010988997</v>
      </c>
      <c r="G875" s="2">
        <v>-57.538780000000003</v>
      </c>
      <c r="H875">
        <v>-57.380392109287214</v>
      </c>
      <c r="I875">
        <v>-57.669400000000003</v>
      </c>
      <c r="J875" s="8">
        <v>-55.493274999999997</v>
      </c>
      <c r="K875" s="14">
        <v>-58.5015</v>
      </c>
      <c r="L875" s="14">
        <v>-57.490128000000297</v>
      </c>
      <c r="M875" s="21">
        <v>-57.978073197949712</v>
      </c>
    </row>
    <row r="876" spans="1:13" ht="15.6">
      <c r="A876">
        <v>87.4</v>
      </c>
      <c r="B876">
        <v>-57.579787563049599</v>
      </c>
      <c r="C876">
        <v>-57.888173009648902</v>
      </c>
      <c r="D876">
        <v>-57.453199026</v>
      </c>
      <c r="E876">
        <v>-57.376327408161401</v>
      </c>
      <c r="F876">
        <v>-57.060098901098897</v>
      </c>
      <c r="G876" s="2">
        <v>-57.427689000000001</v>
      </c>
      <c r="H876">
        <v>-57.340350533663724</v>
      </c>
      <c r="I876">
        <v>-57.623399999999997</v>
      </c>
      <c r="J876" s="8">
        <v>-55.454222999999999</v>
      </c>
      <c r="K876" s="14">
        <v>-58.500900000000001</v>
      </c>
      <c r="L876" s="14">
        <v>-57.4310240000001</v>
      </c>
      <c r="M876" s="21">
        <v>-57.965725864781234</v>
      </c>
    </row>
    <row r="877" spans="1:13" ht="15.6">
      <c r="A877">
        <v>87.5</v>
      </c>
      <c r="B877">
        <v>-57.502739014057198</v>
      </c>
      <c r="C877">
        <v>-57.831003564754099</v>
      </c>
      <c r="D877">
        <v>-57.395810500000003</v>
      </c>
      <c r="E877">
        <v>-57.333716149609103</v>
      </c>
      <c r="F877">
        <v>-57.010430769230801</v>
      </c>
      <c r="G877" s="2">
        <v>-57.400986000000003</v>
      </c>
      <c r="H877">
        <v>-57.306077984384018</v>
      </c>
      <c r="I877">
        <v>-57.577300000000001</v>
      </c>
      <c r="J877" s="8">
        <v>-55.409193999999999</v>
      </c>
      <c r="K877" s="14">
        <v>-58.483199999999997</v>
      </c>
      <c r="L877" s="14">
        <v>-57.408500000000103</v>
      </c>
      <c r="M877" s="21">
        <v>-57.895805481715591</v>
      </c>
    </row>
    <row r="878" spans="1:13" ht="15.6">
      <c r="A878">
        <v>87.6</v>
      </c>
      <c r="B878">
        <v>-57.480819715863902</v>
      </c>
      <c r="C878">
        <v>-57.712460227315503</v>
      </c>
      <c r="D878">
        <v>-57.349823895999997</v>
      </c>
      <c r="E878">
        <v>-57.267514172656298</v>
      </c>
      <c r="F878">
        <v>-56.985039560439603</v>
      </c>
      <c r="G878" s="2">
        <v>-57.395256000000003</v>
      </c>
      <c r="H878">
        <v>-57.264966085422984</v>
      </c>
      <c r="I878">
        <v>-57.531300000000002</v>
      </c>
      <c r="J878" s="8">
        <v>-55.370790999999997</v>
      </c>
      <c r="K878" s="14">
        <v>-58.405000000000001</v>
      </c>
      <c r="L878" s="14">
        <v>-57.341991999999998</v>
      </c>
      <c r="M878" s="21">
        <v>-57.867999269459176</v>
      </c>
    </row>
    <row r="879" spans="1:13" ht="15.6">
      <c r="A879">
        <v>87.7</v>
      </c>
      <c r="B879">
        <v>-57.417750972186099</v>
      </c>
      <c r="C879">
        <v>-57.564765101863301</v>
      </c>
      <c r="D879">
        <v>-57.300424501000002</v>
      </c>
      <c r="E879">
        <v>-57.224658033913798</v>
      </c>
      <c r="F879">
        <v>-56.952829670329699</v>
      </c>
      <c r="G879" s="2">
        <v>-57.378525000000003</v>
      </c>
      <c r="H879">
        <v>-57.227054125957409</v>
      </c>
      <c r="I879">
        <v>-57.485700000000001</v>
      </c>
      <c r="J879" s="8">
        <v>-55.329836</v>
      </c>
      <c r="K879" s="14">
        <v>-58.335599999999999</v>
      </c>
      <c r="L879" s="14">
        <v>-57.2971700000002</v>
      </c>
      <c r="M879" s="21">
        <v>-57.844568899257006</v>
      </c>
    </row>
    <row r="880" spans="1:13" ht="15.6">
      <c r="A880">
        <v>87.8</v>
      </c>
      <c r="B880">
        <v>-57.340822249740597</v>
      </c>
      <c r="C880">
        <v>-57.555033649459901</v>
      </c>
      <c r="D880">
        <v>-57.242700038000002</v>
      </c>
      <c r="E880">
        <v>-57.185790151550101</v>
      </c>
      <c r="F880">
        <v>-56.943776923076904</v>
      </c>
      <c r="G880" s="2">
        <v>-57.237228000000002</v>
      </c>
      <c r="H880">
        <v>-57.166022062448747</v>
      </c>
      <c r="I880">
        <v>-57.441000000000003</v>
      </c>
      <c r="J880" s="8">
        <v>-55.287768</v>
      </c>
      <c r="K880" s="14">
        <v>-58.318100000000001</v>
      </c>
      <c r="L880" s="14">
        <v>-57.276317333333402</v>
      </c>
      <c r="M880" s="21">
        <v>-57.771262953052151</v>
      </c>
    </row>
    <row r="881" spans="1:13" ht="15.6">
      <c r="A881">
        <v>87.9</v>
      </c>
      <c r="B881">
        <v>-57.2751968306479</v>
      </c>
      <c r="C881">
        <v>-57.475506981802702</v>
      </c>
      <c r="D881">
        <v>-57.194528009999999</v>
      </c>
      <c r="E881">
        <v>-57.148690754536197</v>
      </c>
      <c r="F881">
        <v>-56.930259340659298</v>
      </c>
      <c r="G881" s="2">
        <v>-57.128784000000003</v>
      </c>
      <c r="H881">
        <v>-57.122768202445855</v>
      </c>
      <c r="I881">
        <v>-57.396299999999997</v>
      </c>
      <c r="J881" s="8">
        <v>-55.254711</v>
      </c>
      <c r="K881" s="14">
        <v>-58.2986</v>
      </c>
      <c r="L881" s="14">
        <v>-57.234436000000102</v>
      </c>
      <c r="M881" s="21">
        <v>-57.732054601614465</v>
      </c>
    </row>
    <row r="882" spans="1:13" ht="15.6">
      <c r="A882">
        <v>88</v>
      </c>
      <c r="B882">
        <v>-57.206751972963701</v>
      </c>
      <c r="C882">
        <v>-57.454238377401502</v>
      </c>
      <c r="D882">
        <v>-57.148205439999998</v>
      </c>
      <c r="E882">
        <v>-57.095170379013901</v>
      </c>
      <c r="F882">
        <v>-56.897998901098902</v>
      </c>
      <c r="G882" s="2">
        <v>-57.111953999999997</v>
      </c>
      <c r="H882">
        <v>-57.089637231156047</v>
      </c>
      <c r="I882">
        <v>-57.351700000000001</v>
      </c>
      <c r="J882" s="8">
        <v>-55.228206</v>
      </c>
      <c r="K882" s="14">
        <v>-58.260599999999997</v>
      </c>
      <c r="L882" s="14">
        <v>-57.209920000000103</v>
      </c>
      <c r="M882" s="21">
        <v>-57.669729862651721</v>
      </c>
    </row>
    <row r="883" spans="1:13" ht="15.6">
      <c r="A883">
        <v>88.1</v>
      </c>
      <c r="B883">
        <v>-57.1614949698399</v>
      </c>
      <c r="C883">
        <v>-57.446672367330898</v>
      </c>
      <c r="D883">
        <v>-57.095723172</v>
      </c>
      <c r="E883">
        <v>-57.032431210580299</v>
      </c>
      <c r="F883">
        <v>-56.848999999999997</v>
      </c>
      <c r="G883" s="2">
        <v>-56.987082999999998</v>
      </c>
      <c r="H883">
        <v>-57.043553351719424</v>
      </c>
      <c r="I883">
        <v>-57.307000000000002</v>
      </c>
      <c r="J883" s="8">
        <v>-55.147441000000001</v>
      </c>
      <c r="K883" s="14">
        <v>-58.158200000000001</v>
      </c>
      <c r="L883" s="14">
        <v>-57.1712320000006</v>
      </c>
      <c r="M883" s="21">
        <v>-57.619565141471668</v>
      </c>
    </row>
    <row r="884" spans="1:13" ht="15.6">
      <c r="A884">
        <v>88.2</v>
      </c>
      <c r="B884">
        <v>-57.143968922174402</v>
      </c>
      <c r="C884">
        <v>-57.443790254262503</v>
      </c>
      <c r="D884">
        <v>-57.036314410000003</v>
      </c>
      <c r="E884">
        <v>-56.995352562658198</v>
      </c>
      <c r="F884">
        <v>-56.813830769230798</v>
      </c>
      <c r="G884" s="2">
        <v>-56.915329</v>
      </c>
      <c r="H884">
        <v>-56.996052406124988</v>
      </c>
      <c r="I884">
        <v>-57.262300000000003</v>
      </c>
      <c r="J884" s="8">
        <v>-55.083275</v>
      </c>
      <c r="K884" s="14">
        <v>-58.148499999999999</v>
      </c>
      <c r="L884" s="14">
        <v>-57.129888000000101</v>
      </c>
      <c r="M884" s="21">
        <v>-57.562483055414198</v>
      </c>
    </row>
    <row r="885" spans="1:13" ht="15.6">
      <c r="A885">
        <v>88.3</v>
      </c>
      <c r="B885">
        <v>-57.102800214811602</v>
      </c>
      <c r="C885">
        <v>-57.394956917756502</v>
      </c>
      <c r="D885">
        <v>-56.980345634999999</v>
      </c>
      <c r="E885">
        <v>-56.940932258285002</v>
      </c>
      <c r="F885">
        <v>-56.784749450549498</v>
      </c>
      <c r="G885" s="2">
        <v>-56.912514000000002</v>
      </c>
      <c r="H885">
        <v>-56.943423870177583</v>
      </c>
      <c r="I885">
        <v>-57.217599999999997</v>
      </c>
      <c r="J885" s="8">
        <v>-55.044187999999998</v>
      </c>
      <c r="K885" s="14">
        <v>-58.045900000000003</v>
      </c>
      <c r="L885" s="14">
        <v>-57.095116000000203</v>
      </c>
      <c r="M885" s="21">
        <v>-57.433839772840059</v>
      </c>
    </row>
    <row r="886" spans="1:13" ht="15.6">
      <c r="A886">
        <v>88.4</v>
      </c>
      <c r="B886">
        <v>-57.061874012809199</v>
      </c>
      <c r="C886">
        <v>-57.3218733719469</v>
      </c>
      <c r="D886">
        <v>-56.934322088000002</v>
      </c>
      <c r="E886">
        <v>-56.901828240955901</v>
      </c>
      <c r="F886">
        <v>-56.780585714285699</v>
      </c>
      <c r="G886" s="2">
        <v>-56.904724000000002</v>
      </c>
      <c r="H886">
        <v>-56.880901531553889</v>
      </c>
      <c r="I886">
        <v>-57.172899999999998</v>
      </c>
      <c r="J886" s="8">
        <v>-55.008457</v>
      </c>
      <c r="K886" s="14">
        <v>-57.929200000000002</v>
      </c>
      <c r="L886" s="14">
        <v>-57.0464240000003</v>
      </c>
      <c r="M886" s="21">
        <v>-57.399804705556548</v>
      </c>
    </row>
    <row r="887" spans="1:13" ht="15.6">
      <c r="A887">
        <v>88.5</v>
      </c>
      <c r="B887">
        <v>-57.036263126801799</v>
      </c>
      <c r="C887">
        <v>-57.313577418878097</v>
      </c>
      <c r="D887">
        <v>-56.879294109999996</v>
      </c>
      <c r="E887">
        <v>-56.818233084398699</v>
      </c>
      <c r="F887">
        <v>-56.756656043955999</v>
      </c>
      <c r="G887" s="2">
        <v>-56.804901000000001</v>
      </c>
      <c r="H887">
        <v>-56.831252783935909</v>
      </c>
      <c r="I887">
        <v>-57.1282</v>
      </c>
      <c r="J887" s="8">
        <v>-54.917288999999997</v>
      </c>
      <c r="K887" s="14">
        <v>-57.911099999999998</v>
      </c>
      <c r="L887" s="14">
        <v>-56.9733400000001</v>
      </c>
      <c r="M887" s="21">
        <v>-57.340547794286124</v>
      </c>
    </row>
    <row r="888" spans="1:13" ht="15.6">
      <c r="A888">
        <v>88.6</v>
      </c>
      <c r="B888">
        <v>-56.983740073480199</v>
      </c>
      <c r="C888">
        <v>-57.235039310445899</v>
      </c>
      <c r="D888">
        <v>-56.823949038000002</v>
      </c>
      <c r="E888">
        <v>-56.747806246641403</v>
      </c>
      <c r="F888">
        <v>-56.700709890109898</v>
      </c>
      <c r="G888" s="2">
        <v>-56.767403000000002</v>
      </c>
      <c r="H888">
        <v>-56.778844871197293</v>
      </c>
      <c r="I888">
        <v>-57.083599999999997</v>
      </c>
      <c r="J888" s="8">
        <v>-54.857894000000002</v>
      </c>
      <c r="K888" s="14">
        <v>-57.884300000000003</v>
      </c>
      <c r="L888" s="14">
        <v>-56.9386480000002</v>
      </c>
      <c r="M888" s="21">
        <v>-57.320302909857389</v>
      </c>
    </row>
    <row r="889" spans="1:13" ht="15.6">
      <c r="A889">
        <v>88.7</v>
      </c>
      <c r="B889">
        <v>-56.935492566030703</v>
      </c>
      <c r="C889">
        <v>-57.203726181075403</v>
      </c>
      <c r="D889">
        <v>-56.770580019999997</v>
      </c>
      <c r="E889">
        <v>-56.6575640138701</v>
      </c>
      <c r="F889">
        <v>-56.663170329670301</v>
      </c>
      <c r="G889" s="2">
        <v>-56.719687999999998</v>
      </c>
      <c r="H889">
        <v>-56.705902931431524</v>
      </c>
      <c r="I889">
        <v>-57.038899999999998</v>
      </c>
      <c r="J889" s="8">
        <v>-54.783002000000003</v>
      </c>
      <c r="K889" s="14">
        <v>-57.8277</v>
      </c>
      <c r="L889" s="14">
        <v>-56.909154000000001</v>
      </c>
      <c r="M889" s="21">
        <v>-57.268310211381305</v>
      </c>
    </row>
    <row r="890" spans="1:13" ht="15.6">
      <c r="A890">
        <v>88.8</v>
      </c>
      <c r="B890">
        <v>-56.884289909241097</v>
      </c>
      <c r="C890">
        <v>-57.131725582642297</v>
      </c>
      <c r="D890">
        <v>-56.718116479999999</v>
      </c>
      <c r="E890">
        <v>-56.6093770220428</v>
      </c>
      <c r="F890">
        <v>-56.569314285714299</v>
      </c>
      <c r="G890" s="2">
        <v>-56.703856999999999</v>
      </c>
      <c r="H890">
        <v>-56.670666054347549</v>
      </c>
      <c r="I890">
        <v>-56.994</v>
      </c>
      <c r="J890" s="8">
        <v>-54.758574000000003</v>
      </c>
      <c r="K890" s="14">
        <v>-57.818199999999997</v>
      </c>
      <c r="L890" s="14">
        <v>-56.830848000000202</v>
      </c>
      <c r="M890" s="21">
        <v>-57.225004168598659</v>
      </c>
    </row>
    <row r="891" spans="1:13" ht="15.6">
      <c r="A891">
        <v>88.9</v>
      </c>
      <c r="B891">
        <v>-56.822385786866803</v>
      </c>
      <c r="C891">
        <v>-57.071621763020403</v>
      </c>
      <c r="D891">
        <v>-56.667500255</v>
      </c>
      <c r="E891">
        <v>-56.553517737391203</v>
      </c>
      <c r="F891">
        <v>-56.474853846153799</v>
      </c>
      <c r="G891" s="2">
        <v>-56.668807999999999</v>
      </c>
      <c r="H891">
        <v>-56.636344151694885</v>
      </c>
      <c r="I891">
        <v>-56.948099999999997</v>
      </c>
      <c r="J891" s="8">
        <v>-54.704349999999998</v>
      </c>
      <c r="K891" s="14">
        <v>-57.799199999999999</v>
      </c>
      <c r="L891" s="14">
        <v>-56.774190000000203</v>
      </c>
      <c r="M891" s="21">
        <v>-57.176771806077376</v>
      </c>
    </row>
    <row r="892" spans="1:13" ht="15.6">
      <c r="A892">
        <v>89</v>
      </c>
      <c r="B892">
        <v>-56.716491093130998</v>
      </c>
      <c r="C892">
        <v>-56.988675679318199</v>
      </c>
      <c r="D892">
        <v>-56.60880968</v>
      </c>
      <c r="E892">
        <v>-56.487604450496796</v>
      </c>
      <c r="F892">
        <v>-56.464393406593402</v>
      </c>
      <c r="G892" s="2">
        <v>-56.662208999999997</v>
      </c>
      <c r="H892">
        <v>-56.579166648329746</v>
      </c>
      <c r="I892">
        <v>-56.902099999999997</v>
      </c>
      <c r="J892" s="8">
        <v>-54.648980000000002</v>
      </c>
      <c r="K892" s="14">
        <v>-57.705399999999997</v>
      </c>
      <c r="L892" s="14">
        <v>-56.719280000000197</v>
      </c>
      <c r="M892" s="21">
        <v>-57.098763704709789</v>
      </c>
    </row>
    <row r="893" spans="1:13" ht="15.6">
      <c r="A893">
        <v>89.1</v>
      </c>
      <c r="B893">
        <v>-56.691072614964703</v>
      </c>
      <c r="C893">
        <v>-56.905490188301997</v>
      </c>
      <c r="D893">
        <v>-56.554229212000003</v>
      </c>
      <c r="E893">
        <v>-56.443964955973399</v>
      </c>
      <c r="F893">
        <v>-56.445375824175798</v>
      </c>
      <c r="G893" s="2">
        <v>-56.661636000000001</v>
      </c>
      <c r="H893">
        <v>-56.534621136316701</v>
      </c>
      <c r="I893">
        <v>-56.856200000000001</v>
      </c>
      <c r="J893" s="8">
        <v>-54.606392</v>
      </c>
      <c r="K893" s="14">
        <v>-57.689799999999998</v>
      </c>
      <c r="L893" s="14">
        <v>-56.682244000000097</v>
      </c>
      <c r="M893" s="21">
        <v>-57.008740884934994</v>
      </c>
    </row>
    <row r="894" spans="1:13" ht="15.6">
      <c r="A894">
        <v>89.2</v>
      </c>
      <c r="B894">
        <v>-56.649085214210203</v>
      </c>
      <c r="C894">
        <v>-56.871462422706799</v>
      </c>
      <c r="D894">
        <v>-56.494834279999999</v>
      </c>
      <c r="E894">
        <v>-56.404121319734301</v>
      </c>
      <c r="F894">
        <v>-56.381017582417599</v>
      </c>
      <c r="G894" s="2">
        <v>-56.546402</v>
      </c>
      <c r="H894">
        <v>-56.464495226203994</v>
      </c>
      <c r="I894">
        <v>-56.810200000000002</v>
      </c>
      <c r="J894" s="8">
        <v>-54.587167000000001</v>
      </c>
      <c r="K894" s="14">
        <v>-57.576999999999998</v>
      </c>
      <c r="L894" s="14">
        <v>-56.615728000000097</v>
      </c>
      <c r="M894" s="21">
        <v>-56.941127411919737</v>
      </c>
    </row>
    <row r="895" spans="1:13" ht="15.6">
      <c r="A895">
        <v>89.3</v>
      </c>
      <c r="B895">
        <v>-56.632183391485803</v>
      </c>
      <c r="C895">
        <v>-56.855951755689603</v>
      </c>
      <c r="D895">
        <v>-56.435653739999999</v>
      </c>
      <c r="E895">
        <v>-56.331968482513702</v>
      </c>
      <c r="F895">
        <v>-56.345910989011003</v>
      </c>
      <c r="G895" s="2">
        <v>-56.461815000000001</v>
      </c>
      <c r="H895">
        <v>-56.408071978696256</v>
      </c>
      <c r="I895">
        <v>-56.764200000000002</v>
      </c>
      <c r="J895" s="8">
        <v>-54.549244000000002</v>
      </c>
      <c r="K895" s="14">
        <v>-57.418399999999998</v>
      </c>
      <c r="L895" s="14">
        <v>-56.553818000000099</v>
      </c>
      <c r="M895" s="21">
        <v>-56.894216997663328</v>
      </c>
    </row>
    <row r="896" spans="1:13" ht="15.6">
      <c r="A896">
        <v>89.4</v>
      </c>
      <c r="B896">
        <v>-56.589754057205703</v>
      </c>
      <c r="C896">
        <v>-56.694768917805099</v>
      </c>
      <c r="D896">
        <v>-56.375656480000004</v>
      </c>
      <c r="E896">
        <v>-56.2929977735579</v>
      </c>
      <c r="F896">
        <v>-56.314054945054899</v>
      </c>
      <c r="G896" s="2">
        <v>-56.341873</v>
      </c>
      <c r="H896">
        <v>-56.329605245771361</v>
      </c>
      <c r="I896">
        <v>-56.718299999999999</v>
      </c>
      <c r="J896" s="8">
        <v>-54.522463999999999</v>
      </c>
      <c r="K896" s="14">
        <v>-57.168100000000003</v>
      </c>
      <c r="L896" s="14">
        <v>-56.476740000000198</v>
      </c>
      <c r="M896" s="21">
        <v>-56.843253994531551</v>
      </c>
    </row>
    <row r="897" spans="1:13" ht="15.6">
      <c r="A897">
        <v>89.5</v>
      </c>
      <c r="B897">
        <v>-56.531109134129203</v>
      </c>
      <c r="C897">
        <v>-56.616123480661301</v>
      </c>
      <c r="D897">
        <v>-56.325375049999998</v>
      </c>
      <c r="E897">
        <v>-56.238727245021899</v>
      </c>
      <c r="F897">
        <v>-56.212404395604402</v>
      </c>
      <c r="G897" s="2">
        <v>-56.187820000000002</v>
      </c>
      <c r="H897">
        <v>-56.270812987725577</v>
      </c>
      <c r="I897">
        <v>-56.6723</v>
      </c>
      <c r="J897" s="8">
        <v>-54.452835</v>
      </c>
      <c r="K897" s="14">
        <v>-57.009700000000002</v>
      </c>
      <c r="L897" s="14">
        <v>-56.430960000001498</v>
      </c>
      <c r="M897" s="21">
        <v>-56.832431032041143</v>
      </c>
    </row>
    <row r="898" spans="1:13" ht="15.6">
      <c r="A898">
        <v>89.6</v>
      </c>
      <c r="B898">
        <v>-56.4973806950198</v>
      </c>
      <c r="C898">
        <v>-56.609151911300501</v>
      </c>
      <c r="D898">
        <v>-56.259563839999998</v>
      </c>
      <c r="E898">
        <v>-56.180566377205601</v>
      </c>
      <c r="F898">
        <v>-56.164361538461499</v>
      </c>
      <c r="G898" s="2">
        <v>-56.122131000000003</v>
      </c>
      <c r="H898">
        <v>-56.233517282104401</v>
      </c>
      <c r="I898">
        <v>-56.626399999999997</v>
      </c>
      <c r="J898" s="8">
        <v>-54.393813999999999</v>
      </c>
      <c r="K898" s="14">
        <v>-56.947200000000002</v>
      </c>
      <c r="L898" s="14">
        <v>-56.3796600000002</v>
      </c>
      <c r="M898" s="21">
        <v>-56.815054745556495</v>
      </c>
    </row>
    <row r="899" spans="1:13" ht="15.6">
      <c r="A899">
        <v>89.7</v>
      </c>
      <c r="B899">
        <v>-56.482891065347999</v>
      </c>
      <c r="C899">
        <v>-56.585551107862699</v>
      </c>
      <c r="D899">
        <v>-56.195022061000003</v>
      </c>
      <c r="E899">
        <v>-56.137456927892003</v>
      </c>
      <c r="F899">
        <v>-56.090285714285699</v>
      </c>
      <c r="G899" s="2">
        <v>-56.063332000000003</v>
      </c>
      <c r="H899">
        <v>-56.178755721489097</v>
      </c>
      <c r="I899">
        <v>-56.580399999999997</v>
      </c>
      <c r="J899" s="8">
        <v>-54.358499999999999</v>
      </c>
      <c r="K899" s="14">
        <v>-56.937399999999997</v>
      </c>
      <c r="L899" s="14">
        <v>-56.332444000000201</v>
      </c>
      <c r="M899" s="21">
        <v>-56.719583819723731</v>
      </c>
    </row>
    <row r="900" spans="1:13" ht="15.6">
      <c r="A900">
        <v>89.8</v>
      </c>
      <c r="B900">
        <v>-56.4458565556141</v>
      </c>
      <c r="C900">
        <v>-56.461696396502397</v>
      </c>
      <c r="D900">
        <v>-56.140761329999997</v>
      </c>
      <c r="E900">
        <v>-56.094816607208699</v>
      </c>
      <c r="F900">
        <v>-55.958207692307703</v>
      </c>
      <c r="G900" s="2">
        <v>-56.010826000000002</v>
      </c>
      <c r="H900">
        <v>-56.123868704287759</v>
      </c>
      <c r="I900">
        <v>-56.534500000000001</v>
      </c>
      <c r="J900" s="8">
        <v>-54.274802999999999</v>
      </c>
      <c r="K900" s="14">
        <v>-56.905999999999999</v>
      </c>
      <c r="L900" s="14">
        <v>-56.285474000000001</v>
      </c>
      <c r="M900" s="21">
        <v>-56.641922107864175</v>
      </c>
    </row>
    <row r="901" spans="1:13" ht="15.6">
      <c r="A901">
        <v>89.9</v>
      </c>
      <c r="B901">
        <v>-56.375174946872498</v>
      </c>
      <c r="C901">
        <v>-56.395199347725601</v>
      </c>
      <c r="D901">
        <v>-56.086154878000002</v>
      </c>
      <c r="E901">
        <v>-56.014726374123903</v>
      </c>
      <c r="F901">
        <v>-55.867189010989001</v>
      </c>
      <c r="G901" s="2">
        <v>-55.960518</v>
      </c>
      <c r="H901">
        <v>-56.078485913543005</v>
      </c>
      <c r="I901">
        <v>-56.486699999999999</v>
      </c>
      <c r="J901" s="8">
        <v>-54.239564000000001</v>
      </c>
      <c r="K901" s="14">
        <v>-56.902900000000002</v>
      </c>
      <c r="L901" s="14">
        <v>-56.265674000000097</v>
      </c>
      <c r="M901" s="21">
        <v>-56.595713253423952</v>
      </c>
    </row>
    <row r="902" spans="1:13" ht="15.6">
      <c r="A902">
        <v>90</v>
      </c>
      <c r="B902">
        <v>-56.3307488101782</v>
      </c>
      <c r="C902">
        <v>-56.389254026409198</v>
      </c>
      <c r="D902">
        <v>-56.029195600000001</v>
      </c>
      <c r="E902">
        <v>-55.947326350369401</v>
      </c>
      <c r="F902">
        <v>-55.781652747252799</v>
      </c>
      <c r="G902" s="2">
        <v>-55.911591000000001</v>
      </c>
      <c r="H902">
        <v>-56.00680102244803</v>
      </c>
      <c r="I902">
        <v>-56.433399999999999</v>
      </c>
      <c r="J902" s="8">
        <v>-54.171297000000003</v>
      </c>
      <c r="K902" s="14">
        <v>-56.776899999999998</v>
      </c>
      <c r="L902" s="14">
        <v>-56.165600000000097</v>
      </c>
      <c r="M902" s="21">
        <v>-56.544242302363145</v>
      </c>
    </row>
    <row r="903" spans="1:13" ht="15.6">
      <c r="A903">
        <v>90.1</v>
      </c>
      <c r="B903">
        <v>-56.320520622919098</v>
      </c>
      <c r="C903">
        <v>-56.282192662542698</v>
      </c>
      <c r="D903">
        <v>-55.974094086000001</v>
      </c>
      <c r="E903">
        <v>-55.899925292965698</v>
      </c>
      <c r="F903">
        <v>-55.622256043956</v>
      </c>
      <c r="G903" s="2">
        <v>-55.869225</v>
      </c>
      <c r="H903">
        <v>-55.951757394774774</v>
      </c>
      <c r="I903">
        <v>-56.380099999999999</v>
      </c>
      <c r="J903" s="8">
        <v>-54.134394</v>
      </c>
      <c r="K903" s="14">
        <v>-56.740900000000003</v>
      </c>
      <c r="L903" s="14">
        <v>-56.102114666666999</v>
      </c>
      <c r="M903" s="21">
        <v>-56.499543307239847</v>
      </c>
    </row>
    <row r="904" spans="1:13" ht="15.6">
      <c r="A904">
        <v>90.2</v>
      </c>
      <c r="B904">
        <v>-56.240980857124498</v>
      </c>
      <c r="C904">
        <v>-56.220081499252402</v>
      </c>
      <c r="D904">
        <v>-55.903597066000003</v>
      </c>
      <c r="E904">
        <v>-55.829395889895601</v>
      </c>
      <c r="F904">
        <v>-55.5717934065934</v>
      </c>
      <c r="G904" s="2">
        <v>-55.859589</v>
      </c>
      <c r="H904">
        <v>-55.887419309471966</v>
      </c>
      <c r="I904">
        <v>-56.326799999999999</v>
      </c>
      <c r="J904" s="8">
        <v>-54.045779000000003</v>
      </c>
      <c r="K904" s="14">
        <v>-56.710799999999999</v>
      </c>
      <c r="L904" s="14">
        <v>-56.062768000001697</v>
      </c>
      <c r="M904" s="21">
        <v>-56.461092490140835</v>
      </c>
    </row>
    <row r="905" spans="1:13" ht="15.6">
      <c r="A905">
        <v>90.3</v>
      </c>
      <c r="B905">
        <v>-56.184250007955001</v>
      </c>
      <c r="C905">
        <v>-56.2047386792647</v>
      </c>
      <c r="D905">
        <v>-55.833306296000003</v>
      </c>
      <c r="E905">
        <v>-55.776241260697297</v>
      </c>
      <c r="F905">
        <v>-55.554607692307698</v>
      </c>
      <c r="G905" s="2">
        <v>-55.814545000000003</v>
      </c>
      <c r="H905">
        <v>-55.841343247492887</v>
      </c>
      <c r="I905">
        <v>-56.273499999999999</v>
      </c>
      <c r="J905" s="8">
        <v>-53.994258000000002</v>
      </c>
      <c r="K905" s="14">
        <v>-56.689</v>
      </c>
      <c r="L905" s="14">
        <v>-55.944520000000601</v>
      </c>
      <c r="M905" s="21">
        <v>-56.448674310696269</v>
      </c>
    </row>
    <row r="906" spans="1:13" ht="15.6">
      <c r="A906">
        <v>90.4</v>
      </c>
      <c r="B906">
        <v>-56.129272018549301</v>
      </c>
      <c r="C906">
        <v>-56.134670328345997</v>
      </c>
      <c r="D906">
        <v>-55.780323432000003</v>
      </c>
      <c r="E906">
        <v>-55.710498778892898</v>
      </c>
      <c r="F906">
        <v>-55.531959340659299</v>
      </c>
      <c r="G906" s="2">
        <v>-55.764847000000003</v>
      </c>
      <c r="H906">
        <v>-55.78836376708341</v>
      </c>
      <c r="I906">
        <v>-56.220100000000002</v>
      </c>
      <c r="J906" s="8">
        <v>-53.929720000000003</v>
      </c>
      <c r="K906" s="14">
        <v>-56.687600000000003</v>
      </c>
      <c r="L906" s="14">
        <v>-55.920536000000098</v>
      </c>
      <c r="M906" s="21">
        <v>-56.419104218483348</v>
      </c>
    </row>
    <row r="907" spans="1:13" ht="15.6">
      <c r="A907">
        <v>90.5</v>
      </c>
      <c r="B907">
        <v>-56.085063760546298</v>
      </c>
      <c r="C907">
        <v>-56.015643333596003</v>
      </c>
      <c r="D907">
        <v>-55.726227870000002</v>
      </c>
      <c r="E907">
        <v>-55.622586986200098</v>
      </c>
      <c r="F907">
        <v>-55.4827923076923</v>
      </c>
      <c r="G907" s="2">
        <v>-55.740172999999999</v>
      </c>
      <c r="H907">
        <v>-55.75058731562649</v>
      </c>
      <c r="I907">
        <v>-56.166800000000002</v>
      </c>
      <c r="J907" s="8">
        <v>-53.896583</v>
      </c>
      <c r="K907" s="14">
        <v>-56.643300000000004</v>
      </c>
      <c r="L907" s="14">
        <v>-55.873020000000103</v>
      </c>
      <c r="M907" s="21">
        <v>-56.391264310877027</v>
      </c>
    </row>
    <row r="908" spans="1:13" ht="15.6">
      <c r="A908">
        <v>90.6</v>
      </c>
      <c r="B908">
        <v>-56.005376349914599</v>
      </c>
      <c r="C908">
        <v>-55.959765237551601</v>
      </c>
      <c r="D908">
        <v>-55.660095841999997</v>
      </c>
      <c r="E908">
        <v>-55.5813708438695</v>
      </c>
      <c r="F908">
        <v>-55.3526912087912</v>
      </c>
      <c r="G908" s="2">
        <v>-55.711319000000003</v>
      </c>
      <c r="H908">
        <v>-55.691417343799145</v>
      </c>
      <c r="I908">
        <v>-56.113500000000002</v>
      </c>
      <c r="J908" s="8">
        <v>-53.857925000000002</v>
      </c>
      <c r="K908" s="14">
        <v>-56.614100000000001</v>
      </c>
      <c r="L908" s="14">
        <v>-55.802504000000098</v>
      </c>
      <c r="M908" s="21">
        <v>-56.364865367561066</v>
      </c>
    </row>
    <row r="909" spans="1:13" ht="15.6">
      <c r="A909">
        <v>90.7</v>
      </c>
      <c r="B909">
        <v>-55.915885394676501</v>
      </c>
      <c r="C909">
        <v>-55.8987892831259</v>
      </c>
      <c r="D909">
        <v>-55.598967019</v>
      </c>
      <c r="E909">
        <v>-55.518295631474203</v>
      </c>
      <c r="F909">
        <v>-55.308287912087899</v>
      </c>
      <c r="G909" s="2">
        <v>-55.548034999999999</v>
      </c>
      <c r="H909">
        <v>-55.641963854768136</v>
      </c>
      <c r="I909">
        <v>-56.060200000000002</v>
      </c>
      <c r="J909" s="8">
        <v>-53.831119999999999</v>
      </c>
      <c r="K909" s="14">
        <v>-56.568399999999997</v>
      </c>
      <c r="L909" s="14">
        <v>-55.7719880000001</v>
      </c>
      <c r="M909" s="21">
        <v>-56.22871433448671</v>
      </c>
    </row>
    <row r="910" spans="1:13" ht="15.6">
      <c r="A910">
        <v>90.8</v>
      </c>
      <c r="B910">
        <v>-55.846046036092602</v>
      </c>
      <c r="C910">
        <v>-55.873660604674498</v>
      </c>
      <c r="D910">
        <v>-55.537664020000001</v>
      </c>
      <c r="E910">
        <v>-55.4585803023785</v>
      </c>
      <c r="F910">
        <v>-55.280091208791198</v>
      </c>
      <c r="G910" s="2">
        <v>-55.346221999999997</v>
      </c>
      <c r="H910">
        <v>-55.589102333029359</v>
      </c>
      <c r="I910">
        <v>-56.006900000000002</v>
      </c>
      <c r="J910" s="8">
        <v>-53.778899000000003</v>
      </c>
      <c r="K910" s="14">
        <v>-56.534700000000001</v>
      </c>
      <c r="L910" s="14">
        <v>-55.750981333333399</v>
      </c>
      <c r="M910" s="21">
        <v>-56.14296213719237</v>
      </c>
    </row>
    <row r="911" spans="1:13" ht="15.6">
      <c r="A911">
        <v>90.9</v>
      </c>
      <c r="B911">
        <v>-55.821114945972099</v>
      </c>
      <c r="C911">
        <v>-55.839159903484003</v>
      </c>
      <c r="D911">
        <v>-55.467562667999999</v>
      </c>
      <c r="E911">
        <v>-55.4295346946151</v>
      </c>
      <c r="F911">
        <v>-55.1718065934066</v>
      </c>
      <c r="G911" s="2">
        <v>-55.315865000000002</v>
      </c>
      <c r="H911">
        <v>-55.523717109890669</v>
      </c>
      <c r="I911">
        <v>-55.953899999999997</v>
      </c>
      <c r="J911" s="8">
        <v>-53.730327000000003</v>
      </c>
      <c r="K911" s="14">
        <v>-56.532899999999998</v>
      </c>
      <c r="L911" s="14">
        <v>-55.691692000000401</v>
      </c>
      <c r="M911" s="21">
        <v>-56.064758180736362</v>
      </c>
    </row>
    <row r="912" spans="1:13" ht="15.6">
      <c r="A912">
        <v>91</v>
      </c>
      <c r="B912">
        <v>-55.758205548141802</v>
      </c>
      <c r="C912">
        <v>-55.642624776604897</v>
      </c>
      <c r="D912">
        <v>-55.405158409999999</v>
      </c>
      <c r="E912">
        <v>-55.379933433195497</v>
      </c>
      <c r="F912">
        <v>-55.131900000000002</v>
      </c>
      <c r="G912" s="2">
        <v>-55.271979999999999</v>
      </c>
      <c r="H912">
        <v>-55.478815749410671</v>
      </c>
      <c r="I912">
        <v>-55.901000000000003</v>
      </c>
      <c r="J912" s="8">
        <v>-53.650537</v>
      </c>
      <c r="K912" s="14">
        <v>-56.519300000000001</v>
      </c>
      <c r="L912" s="14">
        <v>-55.643440000000098</v>
      </c>
      <c r="M912" s="21">
        <v>-56.031142587003345</v>
      </c>
    </row>
    <row r="913" spans="1:13" ht="15.6">
      <c r="A913">
        <v>91.1</v>
      </c>
      <c r="B913">
        <v>-55.729528158009302</v>
      </c>
      <c r="C913">
        <v>-55.6032647420651</v>
      </c>
      <c r="D913">
        <v>-55.347524237000002</v>
      </c>
      <c r="E913">
        <v>-55.303553199235701</v>
      </c>
      <c r="F913">
        <v>-55.116506593406598</v>
      </c>
      <c r="G913" s="2">
        <v>-55.245598000000001</v>
      </c>
      <c r="H913">
        <v>-55.401875760217791</v>
      </c>
      <c r="I913">
        <v>-55.847999999999999</v>
      </c>
      <c r="J913" s="8">
        <v>-53.569844000000003</v>
      </c>
      <c r="K913" s="14">
        <v>-56.452199999999998</v>
      </c>
      <c r="L913" s="14">
        <v>-55.5856706666669</v>
      </c>
      <c r="M913" s="21">
        <v>-55.982173353250111</v>
      </c>
    </row>
    <row r="914" spans="1:13" ht="15.6">
      <c r="A914">
        <v>91.2</v>
      </c>
      <c r="B914">
        <v>-55.700224320751197</v>
      </c>
      <c r="C914">
        <v>-55.566606249863902</v>
      </c>
      <c r="D914">
        <v>-55.288886488000003</v>
      </c>
      <c r="E914">
        <v>-55.2552038242263</v>
      </c>
      <c r="F914">
        <v>-54.964487912087897</v>
      </c>
      <c r="G914" s="2">
        <v>-55.083571999999997</v>
      </c>
      <c r="H914">
        <v>-55.326561753424599</v>
      </c>
      <c r="I914">
        <v>-55.795000000000002</v>
      </c>
      <c r="J914" s="8">
        <v>-53.519703</v>
      </c>
      <c r="K914" s="14">
        <v>-56.4422</v>
      </c>
      <c r="L914" s="14">
        <v>-55.535632000000199</v>
      </c>
      <c r="M914" s="21">
        <v>-55.880417682816969</v>
      </c>
    </row>
    <row r="915" spans="1:13" ht="15.6">
      <c r="A915">
        <v>91.3</v>
      </c>
      <c r="B915">
        <v>-55.645015445771598</v>
      </c>
      <c r="C915">
        <v>-55.4038509598983</v>
      </c>
      <c r="D915">
        <v>-55.216325877000003</v>
      </c>
      <c r="E915">
        <v>-55.179139974630999</v>
      </c>
      <c r="F915">
        <v>-54.740401098901103</v>
      </c>
      <c r="G915" s="2">
        <v>-55.052489999999999</v>
      </c>
      <c r="H915">
        <v>-55.285686009498093</v>
      </c>
      <c r="I915">
        <v>-55.742100000000001</v>
      </c>
      <c r="J915" s="8">
        <v>-53.481983999999997</v>
      </c>
      <c r="K915" s="14">
        <v>-56.366900000000001</v>
      </c>
      <c r="L915" s="14">
        <v>-55.503122000000197</v>
      </c>
      <c r="M915" s="21">
        <v>-55.81609778814196</v>
      </c>
    </row>
    <row r="916" spans="1:13" ht="15.6">
      <c r="A916">
        <v>91.4</v>
      </c>
      <c r="B916">
        <v>-55.605719608111897</v>
      </c>
      <c r="C916">
        <v>-55.378967303433001</v>
      </c>
      <c r="D916">
        <v>-55.153270925999998</v>
      </c>
      <c r="E916">
        <v>-55.0938554362235</v>
      </c>
      <c r="F916">
        <v>-54.604703296703299</v>
      </c>
      <c r="G916" s="2">
        <v>-54.985146</v>
      </c>
      <c r="H916">
        <v>-55.230930126789502</v>
      </c>
      <c r="I916">
        <v>-55.689100000000003</v>
      </c>
      <c r="J916" s="8">
        <v>-53.451056000000001</v>
      </c>
      <c r="K916" s="14">
        <v>-56.247399999999999</v>
      </c>
      <c r="L916" s="14">
        <v>-55.409512000000703</v>
      </c>
      <c r="M916" s="21">
        <v>-55.741215109964159</v>
      </c>
    </row>
    <row r="917" spans="1:13" ht="15.6">
      <c r="A917">
        <v>91.5</v>
      </c>
      <c r="B917">
        <v>-55.529876666572903</v>
      </c>
      <c r="C917">
        <v>-55.248436899037003</v>
      </c>
      <c r="D917">
        <v>-55.091812930000003</v>
      </c>
      <c r="E917">
        <v>-55.029005982144596</v>
      </c>
      <c r="F917">
        <v>-54.435032967033003</v>
      </c>
      <c r="G917" s="2">
        <v>-54.962341000000002</v>
      </c>
      <c r="H917">
        <v>-55.169788979147455</v>
      </c>
      <c r="I917">
        <v>-55.636099999999999</v>
      </c>
      <c r="J917" s="8">
        <v>-53.390393000000003</v>
      </c>
      <c r="K917" s="14">
        <v>-56.057899999999997</v>
      </c>
      <c r="L917" s="14">
        <v>-55.354080000001602</v>
      </c>
      <c r="M917" s="21">
        <v>-55.620298823330835</v>
      </c>
    </row>
    <row r="918" spans="1:13" ht="15.6">
      <c r="A918">
        <v>91.6</v>
      </c>
      <c r="B918">
        <v>-55.482971142180901</v>
      </c>
      <c r="C918">
        <v>-55.212109605270697</v>
      </c>
      <c r="D918">
        <v>-55.022382944</v>
      </c>
      <c r="E918">
        <v>-54.972384136664303</v>
      </c>
      <c r="F918">
        <v>-54.342151648351702</v>
      </c>
      <c r="G918" s="2">
        <v>-54.950530999999998</v>
      </c>
      <c r="H918">
        <v>-55.11283295426469</v>
      </c>
      <c r="I918">
        <v>-55.583199999999998</v>
      </c>
      <c r="J918" s="8">
        <v>-53.339485000000003</v>
      </c>
      <c r="K918" s="14">
        <v>-56.048299999999998</v>
      </c>
      <c r="L918" s="14">
        <v>-55.2760320000002</v>
      </c>
      <c r="M918" s="21">
        <v>-55.573720782299901</v>
      </c>
    </row>
    <row r="919" spans="1:13" ht="15.6">
      <c r="A919">
        <v>91.7</v>
      </c>
      <c r="B919">
        <v>-55.446177696649897</v>
      </c>
      <c r="C919">
        <v>-55.151633919839298</v>
      </c>
      <c r="D919">
        <v>-54.966647899000002</v>
      </c>
      <c r="E919">
        <v>-54.887948358870297</v>
      </c>
      <c r="F919">
        <v>-54.310992307692302</v>
      </c>
      <c r="G919" s="2">
        <v>-54.848457000000003</v>
      </c>
      <c r="H919">
        <v>-55.047862959991051</v>
      </c>
      <c r="I919">
        <v>-55.530200000000001</v>
      </c>
      <c r="J919" s="8">
        <v>-53.299140999999999</v>
      </c>
      <c r="K919" s="14">
        <v>-55.976599999999998</v>
      </c>
      <c r="L919" s="14">
        <v>-55.1768280000001</v>
      </c>
      <c r="M919" s="21">
        <v>-55.384377840131009</v>
      </c>
    </row>
    <row r="920" spans="1:13" ht="15.6">
      <c r="A920">
        <v>91.8</v>
      </c>
      <c r="B920">
        <v>-55.357059391274198</v>
      </c>
      <c r="C920">
        <v>-55.143590442446403</v>
      </c>
      <c r="D920">
        <v>-54.905774962000002</v>
      </c>
      <c r="E920">
        <v>-54.818319656845397</v>
      </c>
      <c r="F920">
        <v>-54.284582417582399</v>
      </c>
      <c r="G920" s="2">
        <v>-54.798569000000001</v>
      </c>
      <c r="H920">
        <v>-54.986972422222436</v>
      </c>
      <c r="I920">
        <v>-55.471800000000002</v>
      </c>
      <c r="J920" s="8">
        <v>-53.24727</v>
      </c>
      <c r="K920" s="14">
        <v>-55.894100000000002</v>
      </c>
      <c r="L920" s="14">
        <v>-55.123340000000397</v>
      </c>
      <c r="M920" s="21">
        <v>-55.302694868159598</v>
      </c>
    </row>
    <row r="921" spans="1:13" ht="15.6">
      <c r="A921">
        <v>91.9</v>
      </c>
      <c r="B921">
        <v>-55.255183952483797</v>
      </c>
      <c r="C921">
        <v>-55.072791692325701</v>
      </c>
      <c r="D921">
        <v>-54.833869047</v>
      </c>
      <c r="E921">
        <v>-54.752731320270499</v>
      </c>
      <c r="F921">
        <v>-54.267465934065903</v>
      </c>
      <c r="G921" s="2">
        <v>-54.777343999999999</v>
      </c>
      <c r="H921">
        <v>-54.931045942875414</v>
      </c>
      <c r="I921">
        <v>-55.406199999999998</v>
      </c>
      <c r="J921" s="8">
        <v>-53.180089000000002</v>
      </c>
      <c r="K921" s="14">
        <v>-55.8508</v>
      </c>
      <c r="L921" s="14">
        <v>-55.097388000000201</v>
      </c>
      <c r="M921" s="21">
        <v>-55.270102035868746</v>
      </c>
    </row>
    <row r="922" spans="1:13" ht="15.6">
      <c r="A922">
        <v>92</v>
      </c>
      <c r="B922">
        <v>-55.105381623981202</v>
      </c>
      <c r="C922">
        <v>-55.013524654000499</v>
      </c>
      <c r="D922">
        <v>-54.763928440000001</v>
      </c>
      <c r="E922">
        <v>-54.702181594749298</v>
      </c>
      <c r="F922">
        <v>-54.196734065934102</v>
      </c>
      <c r="G922" s="2">
        <v>-54.545380000000002</v>
      </c>
      <c r="H922">
        <v>-54.890961195008515</v>
      </c>
      <c r="I922">
        <v>-55.340600000000002</v>
      </c>
      <c r="J922" s="8">
        <v>-53.119517999999999</v>
      </c>
      <c r="K922" s="14">
        <v>-55.830500000000001</v>
      </c>
      <c r="L922" s="14">
        <v>-55.007920000000098</v>
      </c>
      <c r="M922" s="21">
        <v>-55.236979983980497</v>
      </c>
    </row>
    <row r="923" spans="1:13" ht="15.6">
      <c r="A923">
        <v>92.1</v>
      </c>
      <c r="B923">
        <v>-55.022528036873702</v>
      </c>
      <c r="C923">
        <v>-55.0003402927153</v>
      </c>
      <c r="D923">
        <v>-54.680980138999999</v>
      </c>
      <c r="E923">
        <v>-54.644984507336403</v>
      </c>
      <c r="F923">
        <v>-54.080724175824201</v>
      </c>
      <c r="G923" s="2">
        <v>-54.359237999999998</v>
      </c>
      <c r="H923">
        <v>-54.818260967885919</v>
      </c>
      <c r="I923">
        <v>-55.274900000000002</v>
      </c>
      <c r="J923" s="8">
        <v>-53.051298000000003</v>
      </c>
      <c r="K923" s="14">
        <v>-55.822200000000002</v>
      </c>
      <c r="L923" s="14">
        <v>-54.967994000000402</v>
      </c>
      <c r="M923" s="21">
        <v>-55.201190608839582</v>
      </c>
    </row>
    <row r="924" spans="1:13" ht="15.6">
      <c r="A924">
        <v>92.2</v>
      </c>
      <c r="B924">
        <v>-55.011290977661098</v>
      </c>
      <c r="C924">
        <v>-54.981160857357501</v>
      </c>
      <c r="D924">
        <v>-54.604409257999997</v>
      </c>
      <c r="E924">
        <v>-54.591520696716501</v>
      </c>
      <c r="F924">
        <v>-54.062374725274701</v>
      </c>
      <c r="G924" s="2">
        <v>-54.281348999999999</v>
      </c>
      <c r="H924">
        <v>-54.754302813460527</v>
      </c>
      <c r="I924">
        <v>-55.209299999999999</v>
      </c>
      <c r="J924" s="8">
        <v>-53.017780999999999</v>
      </c>
      <c r="K924" s="14">
        <v>-55.768999999999998</v>
      </c>
      <c r="L924" s="14">
        <v>-54.9007360000004</v>
      </c>
      <c r="M924" s="21">
        <v>-55.073911470781795</v>
      </c>
    </row>
    <row r="925" spans="1:13" ht="15.6">
      <c r="A925">
        <v>92.3</v>
      </c>
      <c r="B925">
        <v>-54.993506836231703</v>
      </c>
      <c r="C925">
        <v>-54.945682492175301</v>
      </c>
      <c r="D925">
        <v>-54.529371302000001</v>
      </c>
      <c r="E925">
        <v>-54.515016056898503</v>
      </c>
      <c r="F925">
        <v>-54.007542857142901</v>
      </c>
      <c r="G925" s="2">
        <v>-54.185783000000001</v>
      </c>
      <c r="H925">
        <v>-54.681306544044674</v>
      </c>
      <c r="I925">
        <v>-55.143700000000003</v>
      </c>
      <c r="J925" s="8">
        <v>-52.986981999999998</v>
      </c>
      <c r="K925" s="14">
        <v>-55.716099999999997</v>
      </c>
      <c r="L925" s="14">
        <v>-54.862990000000401</v>
      </c>
      <c r="M925" s="21">
        <v>-55.029816628536516</v>
      </c>
    </row>
    <row r="926" spans="1:13" ht="15.6">
      <c r="A926">
        <v>92.4</v>
      </c>
      <c r="B926">
        <v>-54.911475479784599</v>
      </c>
      <c r="C926">
        <v>-54.859388787520601</v>
      </c>
      <c r="D926">
        <v>-54.470710736000001</v>
      </c>
      <c r="E926">
        <v>-54.407581373456097</v>
      </c>
      <c r="F926">
        <v>-53.928469230769203</v>
      </c>
      <c r="G926" s="2">
        <v>-54.152374000000002</v>
      </c>
      <c r="H926">
        <v>-54.611009865176214</v>
      </c>
      <c r="I926">
        <v>-55.078099999999999</v>
      </c>
      <c r="J926" s="8">
        <v>-52.874091</v>
      </c>
      <c r="K926" s="14">
        <v>-55.700099999999999</v>
      </c>
      <c r="L926" s="14">
        <v>-54.813944000000497</v>
      </c>
      <c r="M926" s="21">
        <v>-54.983709063680884</v>
      </c>
    </row>
    <row r="927" spans="1:13" ht="15.6">
      <c r="A927">
        <v>92.5</v>
      </c>
      <c r="B927">
        <v>-54.833003028119698</v>
      </c>
      <c r="C927">
        <v>-54.8217567563931</v>
      </c>
      <c r="D927">
        <v>-54.393769724999999</v>
      </c>
      <c r="E927">
        <v>-54.328874047334601</v>
      </c>
      <c r="F927">
        <v>-53.877208791208801</v>
      </c>
      <c r="G927" s="2">
        <v>-54.138702000000002</v>
      </c>
      <c r="H927">
        <v>-54.553904346296946</v>
      </c>
      <c r="I927">
        <v>-55.012500000000003</v>
      </c>
      <c r="J927" s="8">
        <v>-52.839841999999997</v>
      </c>
      <c r="K927" s="14">
        <v>-55.693899999999999</v>
      </c>
      <c r="L927" s="14">
        <v>-54.684800000000202</v>
      </c>
      <c r="M927" s="21">
        <v>-54.937007461394451</v>
      </c>
    </row>
    <row r="928" spans="1:13" ht="15.6">
      <c r="A928">
        <v>92.6</v>
      </c>
      <c r="B928">
        <v>-54.737515889725799</v>
      </c>
      <c r="C928">
        <v>-54.768058074259002</v>
      </c>
      <c r="D928">
        <v>-54.321251805999999</v>
      </c>
      <c r="E928">
        <v>-54.277665359242803</v>
      </c>
      <c r="F928">
        <v>-53.8753538461538</v>
      </c>
      <c r="G928" s="2">
        <v>-54.071533000000002</v>
      </c>
      <c r="H928">
        <v>-54.494530415165599</v>
      </c>
      <c r="I928">
        <v>-54.953699999999998</v>
      </c>
      <c r="J928" s="8">
        <v>-52.798959000000004</v>
      </c>
      <c r="K928" s="14">
        <v>-55.613700000000001</v>
      </c>
      <c r="L928" s="14">
        <v>-54.583828000000203</v>
      </c>
      <c r="M928" s="21">
        <v>-54.912865304424066</v>
      </c>
    </row>
    <row r="929" spans="1:13" ht="15.6">
      <c r="A929">
        <v>92.7</v>
      </c>
      <c r="B929">
        <v>-54.700861041683602</v>
      </c>
      <c r="C929">
        <v>-54.683235539543702</v>
      </c>
      <c r="D929">
        <v>-54.261598319999997</v>
      </c>
      <c r="E929">
        <v>-54.222734612235399</v>
      </c>
      <c r="F929">
        <v>-53.862794505494499</v>
      </c>
      <c r="G929" s="2">
        <v>-54.007767000000001</v>
      </c>
      <c r="H929">
        <v>-54.448920069347949</v>
      </c>
      <c r="I929">
        <v>-54.896500000000003</v>
      </c>
      <c r="J929" s="8">
        <v>-52.736964</v>
      </c>
      <c r="K929" s="14">
        <v>-55.456299999999999</v>
      </c>
      <c r="L929" s="14">
        <v>-54.5185600000002</v>
      </c>
      <c r="M929" s="21">
        <v>-54.901965962877341</v>
      </c>
    </row>
    <row r="930" spans="1:13" ht="15.6">
      <c r="A930">
        <v>92.8</v>
      </c>
      <c r="B930">
        <v>-54.631992046518697</v>
      </c>
      <c r="C930">
        <v>-54.626804029355803</v>
      </c>
      <c r="D930">
        <v>-54.208651744000001</v>
      </c>
      <c r="E930">
        <v>-54.146701804428098</v>
      </c>
      <c r="F930">
        <v>-53.831106593406602</v>
      </c>
      <c r="G930" s="2">
        <v>-53.821198000000003</v>
      </c>
      <c r="H930">
        <v>-54.389867070705236</v>
      </c>
      <c r="I930">
        <v>-54.839199999999998</v>
      </c>
      <c r="J930" s="8">
        <v>-52.677596000000001</v>
      </c>
      <c r="K930" s="14">
        <v>-55.228299999999997</v>
      </c>
      <c r="L930" s="14">
        <v>-54.464152000000098</v>
      </c>
      <c r="M930" s="21">
        <v>-54.86097783230116</v>
      </c>
    </row>
    <row r="931" spans="1:13" ht="15.6">
      <c r="A931">
        <v>92.9</v>
      </c>
      <c r="B931">
        <v>-54.5779692480939</v>
      </c>
      <c r="C931">
        <v>-54.596066338208402</v>
      </c>
      <c r="D931">
        <v>-54.135897677999999</v>
      </c>
      <c r="E931">
        <v>-54.074087882449902</v>
      </c>
      <c r="F931">
        <v>-53.7663461538462</v>
      </c>
      <c r="G931" s="2">
        <v>-53.815047999999997</v>
      </c>
      <c r="H931">
        <v>-54.311843974592506</v>
      </c>
      <c r="I931">
        <v>-54.781999999999996</v>
      </c>
      <c r="J931" s="8">
        <v>-52.605691999999998</v>
      </c>
      <c r="K931" s="14">
        <v>-55.226700000000001</v>
      </c>
      <c r="L931" s="14">
        <v>-54.414448000000903</v>
      </c>
      <c r="M931" s="21">
        <v>-54.841288482055106</v>
      </c>
    </row>
    <row r="932" spans="1:13" ht="15.6">
      <c r="A932">
        <v>93</v>
      </c>
      <c r="B932">
        <v>-54.515462212811997</v>
      </c>
      <c r="C932">
        <v>-54.579087761831197</v>
      </c>
      <c r="D932">
        <v>-54.063501350000003</v>
      </c>
      <c r="E932">
        <v>-54.015009501737701</v>
      </c>
      <c r="F932">
        <v>-53.671552747252797</v>
      </c>
      <c r="G932" s="2">
        <v>-53.801315000000002</v>
      </c>
      <c r="H932">
        <v>-54.242193491632833</v>
      </c>
      <c r="I932">
        <v>-54.724800000000002</v>
      </c>
      <c r="J932" s="8">
        <v>-52.560386999999999</v>
      </c>
      <c r="K932" s="14">
        <v>-55.177</v>
      </c>
      <c r="L932" s="14">
        <v>-54.363120000000102</v>
      </c>
      <c r="M932" s="21">
        <v>-54.799812755249874</v>
      </c>
    </row>
    <row r="933" spans="1:13" ht="15.6">
      <c r="A933">
        <v>93.1</v>
      </c>
      <c r="B933">
        <v>-54.463720467779901</v>
      </c>
      <c r="C933">
        <v>-54.529586464241099</v>
      </c>
      <c r="D933">
        <v>-53.990894527999998</v>
      </c>
      <c r="E933">
        <v>-53.955330270676903</v>
      </c>
      <c r="F933">
        <v>-53.613530769230799</v>
      </c>
      <c r="G933" s="2">
        <v>-53.791389000000002</v>
      </c>
      <c r="H933">
        <v>-54.155898256367067</v>
      </c>
      <c r="I933">
        <v>-54.6676</v>
      </c>
      <c r="J933" s="8">
        <v>-52.511471</v>
      </c>
      <c r="K933" s="14">
        <v>-54.971800000000002</v>
      </c>
      <c r="L933" s="14">
        <v>-54.263812000000101</v>
      </c>
      <c r="M933" s="21">
        <v>-54.775386580392741</v>
      </c>
    </row>
    <row r="934" spans="1:13" ht="15.6">
      <c r="A934">
        <v>93.2</v>
      </c>
      <c r="B934">
        <v>-54.427943182145498</v>
      </c>
      <c r="C934">
        <v>-54.520707079694702</v>
      </c>
      <c r="D934">
        <v>-53.923003639999997</v>
      </c>
      <c r="E934">
        <v>-53.887023458797501</v>
      </c>
      <c r="F934">
        <v>-53.530626373626397</v>
      </c>
      <c r="G934" s="2">
        <v>-53.760254000000003</v>
      </c>
      <c r="H934">
        <v>-54.098330822824735</v>
      </c>
      <c r="I934">
        <v>-54.610399999999998</v>
      </c>
      <c r="J934" s="8">
        <v>-52.450043999999998</v>
      </c>
      <c r="K934" s="14">
        <v>-54.944299999999998</v>
      </c>
      <c r="L934" s="14">
        <v>-54.190029333333399</v>
      </c>
      <c r="M934" s="21">
        <v>-54.668660178254477</v>
      </c>
    </row>
    <row r="935" spans="1:13" ht="15.6">
      <c r="A935">
        <v>93.3</v>
      </c>
      <c r="B935">
        <v>-54.3913096567804</v>
      </c>
      <c r="C935">
        <v>-54.364983201415498</v>
      </c>
      <c r="D935">
        <v>-53.839573784000002</v>
      </c>
      <c r="E935">
        <v>-53.824916519015602</v>
      </c>
      <c r="F935">
        <v>-53.449036263736303</v>
      </c>
      <c r="G935" s="2">
        <v>-53.760139000000002</v>
      </c>
      <c r="H935">
        <v>-53.99629511729168</v>
      </c>
      <c r="I935">
        <v>-54.553199999999997</v>
      </c>
      <c r="J935" s="8">
        <v>-52.368434000000001</v>
      </c>
      <c r="K935" s="14">
        <v>-54.675400000000003</v>
      </c>
      <c r="L935" s="14">
        <v>-54.145285999999999</v>
      </c>
      <c r="M935" s="21">
        <v>-54.627070772181582</v>
      </c>
    </row>
    <row r="936" spans="1:13" ht="15.6">
      <c r="A936">
        <v>93.4</v>
      </c>
      <c r="B936">
        <v>-54.318849251074901</v>
      </c>
      <c r="C936">
        <v>-54.265426134994499</v>
      </c>
      <c r="D936">
        <v>-53.757118294000001</v>
      </c>
      <c r="E936">
        <v>-53.738556961926101</v>
      </c>
      <c r="F936">
        <v>-53.382802197802199</v>
      </c>
      <c r="G936" s="2">
        <v>-53.737656000000001</v>
      </c>
      <c r="H936">
        <v>-53.883628168145037</v>
      </c>
      <c r="I936">
        <v>-54.494799999999998</v>
      </c>
      <c r="J936" s="8">
        <v>-52.277510999999997</v>
      </c>
      <c r="K936" s="14">
        <v>-54.541699999999999</v>
      </c>
      <c r="L936" s="14">
        <v>-54.072672000000502</v>
      </c>
      <c r="M936" s="21">
        <v>-54.546723112064591</v>
      </c>
    </row>
    <row r="937" spans="1:13" ht="15.6">
      <c r="A937">
        <v>93.5</v>
      </c>
      <c r="B937">
        <v>-54.2581472465099</v>
      </c>
      <c r="C937">
        <v>-54.227106463091602</v>
      </c>
      <c r="D937">
        <v>-53.680737755000003</v>
      </c>
      <c r="E937">
        <v>-53.6240846577195</v>
      </c>
      <c r="F937">
        <v>-53.297293406593397</v>
      </c>
      <c r="G937" s="2">
        <v>-53.732863999999999</v>
      </c>
      <c r="H937">
        <v>-53.801044689543147</v>
      </c>
      <c r="I937">
        <v>-54.420699999999997</v>
      </c>
      <c r="J937" s="8">
        <v>-52.207058000000004</v>
      </c>
      <c r="K937" s="14">
        <v>-54.535899999999998</v>
      </c>
      <c r="L937" s="14">
        <v>-54.013539999999999</v>
      </c>
      <c r="M937" s="21">
        <v>-54.484260980235817</v>
      </c>
    </row>
    <row r="938" spans="1:13" ht="15.6">
      <c r="A938">
        <v>93.6</v>
      </c>
      <c r="B938">
        <v>-54.197269150696698</v>
      </c>
      <c r="C938">
        <v>-54.200199138495996</v>
      </c>
      <c r="D938">
        <v>-53.613653104000001</v>
      </c>
      <c r="E938">
        <v>-53.550292517152599</v>
      </c>
      <c r="F938">
        <v>-53.228214285714301</v>
      </c>
      <c r="G938" s="2">
        <v>-53.717132999999997</v>
      </c>
      <c r="H938">
        <v>-53.748875750681066</v>
      </c>
      <c r="I938">
        <v>-54.346699999999998</v>
      </c>
      <c r="J938" s="8">
        <v>-52.154712000000004</v>
      </c>
      <c r="K938" s="14">
        <v>-54.474699999999999</v>
      </c>
      <c r="L938" s="14">
        <v>-53.968848000000598</v>
      </c>
      <c r="M938" s="21">
        <v>-54.455389128701462</v>
      </c>
    </row>
    <row r="939" spans="1:13" ht="15.6">
      <c r="A939">
        <v>93.7</v>
      </c>
      <c r="B939">
        <v>-54.160604962064198</v>
      </c>
      <c r="C939">
        <v>-54.092144161062599</v>
      </c>
      <c r="D939">
        <v>-53.539332676999997</v>
      </c>
      <c r="E939">
        <v>-53.462229790425198</v>
      </c>
      <c r="F939">
        <v>-53.171412087912103</v>
      </c>
      <c r="G939" s="2">
        <v>-53.697136</v>
      </c>
      <c r="H939">
        <v>-53.666840193400404</v>
      </c>
      <c r="I939">
        <v>-54.272599999999997</v>
      </c>
      <c r="J939" s="8">
        <v>-52.091030000000003</v>
      </c>
      <c r="K939" s="14">
        <v>-54.339500000000001</v>
      </c>
      <c r="L939" s="14">
        <v>-53.899604000000501</v>
      </c>
      <c r="M939" s="21">
        <v>-54.327155424406186</v>
      </c>
    </row>
    <row r="940" spans="1:13" ht="15.6">
      <c r="A940">
        <v>93.8</v>
      </c>
      <c r="B940">
        <v>-54.130860435962397</v>
      </c>
      <c r="C940">
        <v>-53.972278670707901</v>
      </c>
      <c r="D940">
        <v>-53.463804760000002</v>
      </c>
      <c r="E940">
        <v>-53.410054918915201</v>
      </c>
      <c r="F940">
        <v>-53.075792307692303</v>
      </c>
      <c r="G940" s="2">
        <v>-53.564574999999998</v>
      </c>
      <c r="H940">
        <v>-53.598419349986301</v>
      </c>
      <c r="I940">
        <v>-54.198500000000003</v>
      </c>
      <c r="J940" s="8">
        <v>-51.977530000000002</v>
      </c>
      <c r="K940" s="14">
        <v>-54.310299999999998</v>
      </c>
      <c r="L940" s="14">
        <v>-53.811960000000198</v>
      </c>
      <c r="M940" s="21">
        <v>-54.272749214371089</v>
      </c>
    </row>
    <row r="941" spans="1:13" ht="15.6">
      <c r="A941">
        <v>93.9</v>
      </c>
      <c r="B941">
        <v>-54.116566510100903</v>
      </c>
      <c r="C941">
        <v>-53.957961330734797</v>
      </c>
      <c r="D941">
        <v>-53.375600448</v>
      </c>
      <c r="E941">
        <v>-53.329225661912403</v>
      </c>
      <c r="F941">
        <v>-52.997604395604398</v>
      </c>
      <c r="G941" s="2">
        <v>-53.557343000000003</v>
      </c>
      <c r="H941">
        <v>-53.520941285317377</v>
      </c>
      <c r="I941">
        <v>-54.124400000000001</v>
      </c>
      <c r="J941" s="8">
        <v>-51.860582000000001</v>
      </c>
      <c r="K941" s="14">
        <v>-54.221800000000002</v>
      </c>
      <c r="L941" s="14">
        <v>-53.749428000000101</v>
      </c>
      <c r="M941" s="21">
        <v>-54.243613416292852</v>
      </c>
    </row>
    <row r="942" spans="1:13" ht="15.6">
      <c r="A942">
        <v>94</v>
      </c>
      <c r="B942">
        <v>-54.004449593515503</v>
      </c>
      <c r="C942">
        <v>-53.923415446499398</v>
      </c>
      <c r="D942">
        <v>-53.29618206</v>
      </c>
      <c r="E942">
        <v>-53.263702024396103</v>
      </c>
      <c r="F942">
        <v>-52.9367406593407</v>
      </c>
      <c r="G942" s="2">
        <v>-53.423186999999999</v>
      </c>
      <c r="H942">
        <v>-53.460677092877731</v>
      </c>
      <c r="I942">
        <v>-54.050400000000003</v>
      </c>
      <c r="J942" s="8">
        <v>-51.814328000000003</v>
      </c>
      <c r="K942" s="14">
        <v>-54.143999999999998</v>
      </c>
      <c r="L942" s="14">
        <v>-53.623760000000203</v>
      </c>
      <c r="M942" s="21">
        <v>-54.166106398016304</v>
      </c>
    </row>
    <row r="943" spans="1:13" ht="15.6">
      <c r="A943">
        <v>94.1</v>
      </c>
      <c r="B943">
        <v>-53.843419185972301</v>
      </c>
      <c r="C943">
        <v>-53.859011131527303</v>
      </c>
      <c r="D943">
        <v>-53.213246640999998</v>
      </c>
      <c r="E943">
        <v>-53.171720713453603</v>
      </c>
      <c r="F943">
        <v>-52.794174725274701</v>
      </c>
      <c r="G943" s="2">
        <v>-53.331046999999998</v>
      </c>
      <c r="H943">
        <v>-53.376784658069397</v>
      </c>
      <c r="I943">
        <v>-53.975099999999998</v>
      </c>
      <c r="J943" s="8">
        <v>-51.721151999999996</v>
      </c>
      <c r="K943" s="14">
        <v>-54.0473</v>
      </c>
      <c r="L943" s="14">
        <v>-53.567552000000298</v>
      </c>
      <c r="M943" s="21">
        <v>-54.11060988129978</v>
      </c>
    </row>
    <row r="944" spans="1:13" ht="15.6">
      <c r="A944">
        <v>94.2</v>
      </c>
      <c r="B944">
        <v>-53.802776204306198</v>
      </c>
      <c r="C944">
        <v>-53.754104544613497</v>
      </c>
      <c r="D944">
        <v>-53.129281669999997</v>
      </c>
      <c r="E944">
        <v>-53.105745334112001</v>
      </c>
      <c r="F944">
        <v>-52.710441758241799</v>
      </c>
      <c r="G944" s="2">
        <v>-53.119812000000003</v>
      </c>
      <c r="H944">
        <v>-53.296933195077997</v>
      </c>
      <c r="I944">
        <v>-53.897199999999998</v>
      </c>
      <c r="J944" s="8">
        <v>-51.662163999999997</v>
      </c>
      <c r="K944" s="14">
        <v>-53.985100000000003</v>
      </c>
      <c r="L944" s="14">
        <v>-53.462784000000099</v>
      </c>
      <c r="M944" s="21">
        <v>-54.063401058771262</v>
      </c>
    </row>
    <row r="945" spans="1:13" ht="15.6">
      <c r="A945">
        <v>94.3</v>
      </c>
      <c r="B945">
        <v>-53.685460678248198</v>
      </c>
      <c r="C945">
        <v>-53.736300350467097</v>
      </c>
      <c r="D945">
        <v>-53.038949692000003</v>
      </c>
      <c r="E945">
        <v>-53.037119780183701</v>
      </c>
      <c r="F945">
        <v>-52.670324175824199</v>
      </c>
      <c r="G945" s="2">
        <v>-53.091766</v>
      </c>
      <c r="H945">
        <v>-53.227057681815182</v>
      </c>
      <c r="I945">
        <v>-53.819299999999998</v>
      </c>
      <c r="J945" s="8">
        <v>-51.631518</v>
      </c>
      <c r="K945" s="14">
        <v>-53.938699999999997</v>
      </c>
      <c r="L945" s="14">
        <v>-53.429941333333403</v>
      </c>
      <c r="M945" s="21">
        <v>-54.037571022818661</v>
      </c>
    </row>
    <row r="946" spans="1:13" ht="15.6">
      <c r="A946">
        <v>94.4</v>
      </c>
      <c r="B946">
        <v>-53.645733589026399</v>
      </c>
      <c r="C946">
        <v>-53.669958206894599</v>
      </c>
      <c r="D946">
        <v>-52.943468783999997</v>
      </c>
      <c r="E946">
        <v>-52.942177984228103</v>
      </c>
      <c r="F946">
        <v>-52.6050252747253</v>
      </c>
      <c r="G946" s="2">
        <v>-53.017929000000002</v>
      </c>
      <c r="H946">
        <v>-53.166182527593122</v>
      </c>
      <c r="I946">
        <v>-53.741399999999999</v>
      </c>
      <c r="J946" s="8">
        <v>-51.546779000000001</v>
      </c>
      <c r="K946" s="14">
        <v>-53.880099999999999</v>
      </c>
      <c r="L946" s="14">
        <v>-53.341298666666702</v>
      </c>
      <c r="M946" s="21">
        <v>-53.966209731440387</v>
      </c>
    </row>
    <row r="947" spans="1:13" ht="15.6">
      <c r="A947">
        <v>94.5</v>
      </c>
      <c r="B947">
        <v>-53.573914983115003</v>
      </c>
      <c r="C947">
        <v>-53.615531013498597</v>
      </c>
      <c r="D947">
        <v>-52.864244730000003</v>
      </c>
      <c r="E947">
        <v>-52.8727761735896</v>
      </c>
      <c r="F947">
        <v>-52.485599999999998</v>
      </c>
      <c r="G947" s="2">
        <v>-52.955246000000002</v>
      </c>
      <c r="H947">
        <v>-53.06045025414511</v>
      </c>
      <c r="I947">
        <v>-53.663600000000002</v>
      </c>
      <c r="J947" s="8">
        <v>-51.520037000000002</v>
      </c>
      <c r="K947" s="14">
        <v>-53.747799999999998</v>
      </c>
      <c r="L947" s="14">
        <v>-53.283610000000401</v>
      </c>
      <c r="M947" s="21">
        <v>-53.904999624362873</v>
      </c>
    </row>
    <row r="948" spans="1:13" ht="15.6">
      <c r="A948">
        <v>94.6</v>
      </c>
      <c r="B948">
        <v>-53.475257997875303</v>
      </c>
      <c r="C948">
        <v>-53.465773719180497</v>
      </c>
      <c r="D948">
        <v>-52.783947666000003</v>
      </c>
      <c r="E948">
        <v>-52.829350697768199</v>
      </c>
      <c r="F948">
        <v>-52.377286813186799</v>
      </c>
      <c r="G948" s="2">
        <v>-52.930495999999998</v>
      </c>
      <c r="H948">
        <v>-52.948798562800917</v>
      </c>
      <c r="I948">
        <v>-53.585700000000003</v>
      </c>
      <c r="J948" s="8">
        <v>-51.352531999999997</v>
      </c>
      <c r="K948" s="14">
        <v>-53.733600000000003</v>
      </c>
      <c r="L948" s="14">
        <v>-53.168592000000103</v>
      </c>
      <c r="M948" s="21">
        <v>-53.853341604225108</v>
      </c>
    </row>
    <row r="949" spans="1:13" ht="15.6">
      <c r="A949">
        <v>94.7</v>
      </c>
      <c r="B949">
        <v>-53.316319345565297</v>
      </c>
      <c r="C949">
        <v>-53.3955864666341</v>
      </c>
      <c r="D949">
        <v>-52.654750004999997</v>
      </c>
      <c r="E949">
        <v>-52.764535762803099</v>
      </c>
      <c r="F949">
        <v>-52.319781318681301</v>
      </c>
      <c r="G949" s="2">
        <v>-52.85257</v>
      </c>
      <c r="H949">
        <v>-52.869329207350773</v>
      </c>
      <c r="I949">
        <v>-53.507800000000003</v>
      </c>
      <c r="J949" s="8">
        <v>-51.264581999999997</v>
      </c>
      <c r="K949" s="14">
        <v>-53.508899999999997</v>
      </c>
      <c r="L949" s="14">
        <v>-53.085828000000397</v>
      </c>
      <c r="M949" s="21">
        <v>-53.833993409617577</v>
      </c>
    </row>
    <row r="950" spans="1:13" ht="15.6">
      <c r="A950">
        <v>94.8</v>
      </c>
      <c r="B950">
        <v>-53.2440668147918</v>
      </c>
      <c r="C950">
        <v>-53.389786981304503</v>
      </c>
      <c r="D950">
        <v>-52.570279751999998</v>
      </c>
      <c r="E950">
        <v>-52.625211271517898</v>
      </c>
      <c r="F950">
        <v>-52.265282417582398</v>
      </c>
      <c r="G950" s="2">
        <v>-52.757064999999997</v>
      </c>
      <c r="H950">
        <v>-52.765968566174863</v>
      </c>
      <c r="I950">
        <v>-53.433399999999999</v>
      </c>
      <c r="J950" s="8">
        <v>-51.214329999999997</v>
      </c>
      <c r="K950" s="14">
        <v>-53.494</v>
      </c>
      <c r="L950" s="14">
        <v>-53.008221333333402</v>
      </c>
      <c r="M950" s="21">
        <v>-53.753720729138657</v>
      </c>
    </row>
    <row r="951" spans="1:13" ht="15.6">
      <c r="A951">
        <v>94.9</v>
      </c>
      <c r="B951">
        <v>-53.178328287512798</v>
      </c>
      <c r="C951">
        <v>-53.347607593774903</v>
      </c>
      <c r="D951">
        <v>-52.47786576</v>
      </c>
      <c r="E951">
        <v>-52.529612739321301</v>
      </c>
      <c r="F951">
        <v>-52.112457142857203</v>
      </c>
      <c r="G951" s="2">
        <v>-52.740012999999998</v>
      </c>
      <c r="H951">
        <v>-52.685094396244381</v>
      </c>
      <c r="I951">
        <v>-53.359499999999997</v>
      </c>
      <c r="J951" s="8">
        <v>-51.168056</v>
      </c>
      <c r="K951" s="14">
        <v>-53.4681</v>
      </c>
      <c r="L951" s="14">
        <v>-52.865108000000497</v>
      </c>
      <c r="M951" s="21">
        <v>-53.733852443173738</v>
      </c>
    </row>
    <row r="952" spans="1:13" ht="15.6">
      <c r="A952">
        <v>95</v>
      </c>
      <c r="B952">
        <v>-53.101796760632702</v>
      </c>
      <c r="C952">
        <v>-53.3285892442685</v>
      </c>
      <c r="D952">
        <v>-52.38468305</v>
      </c>
      <c r="E952">
        <v>-52.407223856116197</v>
      </c>
      <c r="F952">
        <v>-51.793906593406597</v>
      </c>
      <c r="G952" s="2">
        <v>-52.628731000000002</v>
      </c>
      <c r="H952">
        <v>-52.615059588878268</v>
      </c>
      <c r="I952">
        <v>-53.285499999999999</v>
      </c>
      <c r="J952" s="8">
        <v>-51.071350000000002</v>
      </c>
      <c r="K952" s="14">
        <v>-53.404299999999999</v>
      </c>
      <c r="L952" s="14">
        <v>-52.7710000000001</v>
      </c>
      <c r="M952" s="21">
        <v>-53.577847810450081</v>
      </c>
    </row>
    <row r="953" spans="1:13" ht="15.6">
      <c r="A953">
        <v>95.1</v>
      </c>
      <c r="B953">
        <v>-53.008609777180901</v>
      </c>
      <c r="C953">
        <v>-53.150907982801897</v>
      </c>
      <c r="D953">
        <v>-52.292281807999998</v>
      </c>
      <c r="E953">
        <v>-52.303814683741798</v>
      </c>
      <c r="F953">
        <v>-51.651665934065903</v>
      </c>
      <c r="G953" s="2">
        <v>-52.611449999999998</v>
      </c>
      <c r="H953">
        <v>-52.547765660025647</v>
      </c>
      <c r="I953">
        <v>-53.211500000000001</v>
      </c>
      <c r="J953" s="8">
        <v>-50.974696999999999</v>
      </c>
      <c r="K953" s="14">
        <v>-53.296300000000002</v>
      </c>
      <c r="L953" s="14">
        <v>-52.7004200000002</v>
      </c>
      <c r="M953" s="21">
        <v>-53.536110989126456</v>
      </c>
    </row>
    <row r="954" spans="1:13" ht="15.6">
      <c r="A954">
        <v>95.2</v>
      </c>
      <c r="B954">
        <v>-52.909250377356599</v>
      </c>
      <c r="C954">
        <v>-52.998032458126801</v>
      </c>
      <c r="D954">
        <v>-52.184057504000002</v>
      </c>
      <c r="E954">
        <v>-52.222031547441503</v>
      </c>
      <c r="F954">
        <v>-51.522161538461503</v>
      </c>
      <c r="G954" s="2">
        <v>-52.602493000000003</v>
      </c>
      <c r="H954">
        <v>-52.479139282972454</v>
      </c>
      <c r="I954">
        <v>-53.137599999999999</v>
      </c>
      <c r="J954" s="8">
        <v>-50.890695000000001</v>
      </c>
      <c r="K954" s="14">
        <v>-53.248399999999997</v>
      </c>
      <c r="L954" s="14">
        <v>-52.562608000000203</v>
      </c>
      <c r="M954" s="21">
        <v>-53.514631390236623</v>
      </c>
    </row>
    <row r="955" spans="1:13" ht="15.6">
      <c r="A955">
        <v>95.3</v>
      </c>
      <c r="B955">
        <v>-52.819151719684399</v>
      </c>
      <c r="C955">
        <v>-52.699125455323397</v>
      </c>
      <c r="D955">
        <v>-52.085035681999997</v>
      </c>
      <c r="E955">
        <v>-52.1466711759169</v>
      </c>
      <c r="F955">
        <v>-51.4034296703297</v>
      </c>
      <c r="G955" s="2">
        <v>-52.370193</v>
      </c>
      <c r="H955">
        <v>-52.399888551785367</v>
      </c>
      <c r="I955">
        <v>-53.063600000000001</v>
      </c>
      <c r="J955" s="8">
        <v>-50.708663999999999</v>
      </c>
      <c r="K955" s="14">
        <v>-53.170900000000003</v>
      </c>
      <c r="L955" s="14">
        <v>-52.4483386666668</v>
      </c>
      <c r="M955" s="21">
        <v>-53.497978269788085</v>
      </c>
    </row>
    <row r="956" spans="1:13" ht="15.6">
      <c r="A956">
        <v>95.4</v>
      </c>
      <c r="B956">
        <v>-52.725898988226298</v>
      </c>
      <c r="C956">
        <v>-52.687510987403599</v>
      </c>
      <c r="D956">
        <v>-51.965932811999998</v>
      </c>
      <c r="E956">
        <v>-52.077951161451502</v>
      </c>
      <c r="F956">
        <v>-51.396036263736299</v>
      </c>
      <c r="G956" s="2">
        <v>-52.307029999999997</v>
      </c>
      <c r="H956">
        <v>-52.307473823665134</v>
      </c>
      <c r="I956">
        <v>-52.99</v>
      </c>
      <c r="J956" s="8">
        <v>-50.669029999999999</v>
      </c>
      <c r="K956" s="14">
        <v>-52.951300000000003</v>
      </c>
      <c r="L956" s="14">
        <v>-52.394736000000002</v>
      </c>
      <c r="M956" s="21">
        <v>-53.41125307853568</v>
      </c>
    </row>
    <row r="957" spans="1:13" ht="15.6">
      <c r="A957">
        <v>95.5</v>
      </c>
      <c r="B957">
        <v>-52.548068650602097</v>
      </c>
      <c r="C957">
        <v>-52.579761526710897</v>
      </c>
      <c r="D957">
        <v>-51.852527414999997</v>
      </c>
      <c r="E957">
        <v>-51.990684832637299</v>
      </c>
      <c r="F957">
        <v>-51.356736263736302</v>
      </c>
      <c r="G957" s="2">
        <v>-52.217804000000001</v>
      </c>
      <c r="H957">
        <v>-52.232648892424208</v>
      </c>
      <c r="I957">
        <v>-52.918599999999998</v>
      </c>
      <c r="J957" s="8">
        <v>-50.626351</v>
      </c>
      <c r="K957" s="14">
        <v>-52.865400000000001</v>
      </c>
      <c r="L957" s="14">
        <v>-52.355220000000003</v>
      </c>
      <c r="M957" s="21">
        <v>-53.332948659333326</v>
      </c>
    </row>
    <row r="958" spans="1:13" ht="15.6">
      <c r="A958">
        <v>95.6</v>
      </c>
      <c r="B958">
        <v>-52.429698525893201</v>
      </c>
      <c r="C958">
        <v>-52.458230292225899</v>
      </c>
      <c r="D958">
        <v>-51.742631019999997</v>
      </c>
      <c r="E958">
        <v>-51.882655844920798</v>
      </c>
      <c r="F958">
        <v>-51.2423186813187</v>
      </c>
      <c r="G958" s="2">
        <v>-52.146087999999999</v>
      </c>
      <c r="H958">
        <v>-52.166163770240601</v>
      </c>
      <c r="I958">
        <v>-52.847099999999998</v>
      </c>
      <c r="J958" s="8">
        <v>-50.502082000000001</v>
      </c>
      <c r="K958" s="14">
        <v>-52.804099999999998</v>
      </c>
      <c r="L958" s="14">
        <v>-52.262336000000303</v>
      </c>
      <c r="M958" s="21">
        <v>-53.207134155957235</v>
      </c>
    </row>
    <row r="959" spans="1:13" ht="15.6">
      <c r="A959">
        <v>95.7</v>
      </c>
      <c r="B959">
        <v>-52.366970412282399</v>
      </c>
      <c r="C959">
        <v>-52.446700687321702</v>
      </c>
      <c r="D959">
        <v>-51.628656411999998</v>
      </c>
      <c r="E959">
        <v>-51.774366761769102</v>
      </c>
      <c r="F959">
        <v>-51.234670329670301</v>
      </c>
      <c r="G959" s="2">
        <v>-52.098739999999999</v>
      </c>
      <c r="H959">
        <v>-52.076537618046373</v>
      </c>
      <c r="I959">
        <v>-52.775700000000001</v>
      </c>
      <c r="J959" s="8">
        <v>-50.452989000000002</v>
      </c>
      <c r="K959" s="14">
        <v>-52.3964</v>
      </c>
      <c r="L959" s="14">
        <v>-52.209062666666703</v>
      </c>
      <c r="M959" s="21">
        <v>-53.170961548281468</v>
      </c>
    </row>
    <row r="960" spans="1:13" ht="15.6">
      <c r="A960">
        <v>95.8</v>
      </c>
      <c r="B960">
        <v>-52.207618478973103</v>
      </c>
      <c r="C960">
        <v>-52.1673218331198</v>
      </c>
      <c r="D960">
        <v>-51.50634041</v>
      </c>
      <c r="E960">
        <v>-51.6490724296265</v>
      </c>
      <c r="F960">
        <v>-51.222631868131899</v>
      </c>
      <c r="G960" s="2">
        <v>-52.017119999999998</v>
      </c>
      <c r="H960">
        <v>-51.9497265597374</v>
      </c>
      <c r="I960">
        <v>-52.704300000000003</v>
      </c>
      <c r="J960" s="8">
        <v>-50.360647</v>
      </c>
      <c r="K960" s="14">
        <v>-52.1815</v>
      </c>
      <c r="L960" s="14">
        <v>-52.102048000000302</v>
      </c>
      <c r="M960" s="21">
        <v>-53.15086792011347</v>
      </c>
    </row>
    <row r="961" spans="1:13" ht="15.6">
      <c r="A961">
        <v>95.9</v>
      </c>
      <c r="B961">
        <v>-52.149184214449903</v>
      </c>
      <c r="C961">
        <v>-52.041039584308201</v>
      </c>
      <c r="D961">
        <v>-51.412175634999997</v>
      </c>
      <c r="E961">
        <v>-51.573669175307003</v>
      </c>
      <c r="F961">
        <v>-51.142476923076998</v>
      </c>
      <c r="G961" s="2">
        <v>-51.985335999999997</v>
      </c>
      <c r="H961">
        <v>-51.827685155104106</v>
      </c>
      <c r="I961">
        <v>-52.632899999999999</v>
      </c>
      <c r="J961" s="8">
        <v>-50.246651</v>
      </c>
      <c r="K961" s="14">
        <v>-52.139200000000002</v>
      </c>
      <c r="L961" s="14">
        <v>-51.928780000000103</v>
      </c>
      <c r="M961" s="21">
        <v>-53.047085930518939</v>
      </c>
    </row>
    <row r="962" spans="1:13" ht="15.6">
      <c r="A962">
        <v>96</v>
      </c>
      <c r="B962">
        <v>-52.1122724332239</v>
      </c>
      <c r="C962">
        <v>-51.9616995383399</v>
      </c>
      <c r="D962">
        <v>-51.319758880000002</v>
      </c>
      <c r="E962">
        <v>-51.4725589452514</v>
      </c>
      <c r="F962">
        <v>-50.660924175824199</v>
      </c>
      <c r="G962" s="2">
        <v>-51.889358999999999</v>
      </c>
      <c r="H962">
        <v>-51.737575268404413</v>
      </c>
      <c r="I962">
        <v>-52.561399999999999</v>
      </c>
      <c r="J962" s="8">
        <v>-50.166420000000002</v>
      </c>
      <c r="K962" s="14">
        <v>-52.030900000000003</v>
      </c>
      <c r="L962" s="14">
        <v>-51.810520000000501</v>
      </c>
      <c r="M962" s="21">
        <v>-52.807704262670114</v>
      </c>
    </row>
    <row r="963" spans="1:13" ht="15.6">
      <c r="A963">
        <v>96.1</v>
      </c>
      <c r="B963">
        <v>-52.031021878169597</v>
      </c>
      <c r="C963">
        <v>-51.8373145673228</v>
      </c>
      <c r="D963">
        <v>-51.218290979999999</v>
      </c>
      <c r="E963">
        <v>-51.348745641825403</v>
      </c>
      <c r="F963">
        <v>-50.580460439560397</v>
      </c>
      <c r="G963" s="2">
        <v>-51.820312999999999</v>
      </c>
      <c r="H963">
        <v>-51.631692073301906</v>
      </c>
      <c r="I963">
        <v>-52.486899999999999</v>
      </c>
      <c r="J963" s="8">
        <v>-50.066215999999997</v>
      </c>
      <c r="K963" s="14">
        <v>-51.933399999999999</v>
      </c>
      <c r="L963" s="14">
        <v>-51.741372000000098</v>
      </c>
      <c r="M963" s="21">
        <v>-52.662625723502771</v>
      </c>
    </row>
    <row r="964" spans="1:13" ht="15.6">
      <c r="A964">
        <v>96.2</v>
      </c>
      <c r="B964">
        <v>-51.893404809332097</v>
      </c>
      <c r="C964">
        <v>-51.602809867931498</v>
      </c>
      <c r="D964">
        <v>-51.097015380000002</v>
      </c>
      <c r="E964">
        <v>-51.2665455894562</v>
      </c>
      <c r="F964">
        <v>-50.517257142857197</v>
      </c>
      <c r="G964" s="2">
        <v>-51.742455</v>
      </c>
      <c r="H964">
        <v>-51.509212654198592</v>
      </c>
      <c r="I964">
        <v>-52.393099999999997</v>
      </c>
      <c r="J964" s="8">
        <v>-49.990188000000003</v>
      </c>
      <c r="K964" s="14">
        <v>-51.905299999999997</v>
      </c>
      <c r="L964" s="14">
        <v>-51.645728000000403</v>
      </c>
      <c r="M964" s="21">
        <v>-52.395346695087184</v>
      </c>
    </row>
    <row r="965" spans="1:13" ht="15.6">
      <c r="A965">
        <v>96.3</v>
      </c>
      <c r="B965">
        <v>-51.849330610421802</v>
      </c>
      <c r="C965">
        <v>-51.494854446970599</v>
      </c>
      <c r="D965">
        <v>-50.947417024000003</v>
      </c>
      <c r="E965">
        <v>-51.161246991832797</v>
      </c>
      <c r="F965">
        <v>-50.268817582417597</v>
      </c>
      <c r="G965" s="2">
        <v>-51.418838999999998</v>
      </c>
      <c r="H965">
        <v>-51.423547867755872</v>
      </c>
      <c r="I965">
        <v>-52.299199999999999</v>
      </c>
      <c r="J965" s="8">
        <v>-49.884214999999998</v>
      </c>
      <c r="K965" s="14">
        <v>-51.759799999999998</v>
      </c>
      <c r="L965" s="14">
        <v>-51.541644000000197</v>
      </c>
      <c r="M965" s="21">
        <v>-52.295657988860313</v>
      </c>
    </row>
    <row r="966" spans="1:13" ht="15.6">
      <c r="A966">
        <v>96.4</v>
      </c>
      <c r="B966">
        <v>-51.692993052329001</v>
      </c>
      <c r="C966">
        <v>-51.453540134468703</v>
      </c>
      <c r="D966">
        <v>-50.819150127999997</v>
      </c>
      <c r="E966">
        <v>-51.035087035948301</v>
      </c>
      <c r="F966">
        <v>-50.193006593406601</v>
      </c>
      <c r="G966" s="2">
        <v>-51.361618</v>
      </c>
      <c r="H966">
        <v>-51.299428930726179</v>
      </c>
      <c r="I966">
        <v>-52.205399999999997</v>
      </c>
      <c r="J966" s="8">
        <v>-49.833202</v>
      </c>
      <c r="K966" s="14">
        <v>-51.757899999999999</v>
      </c>
      <c r="L966" s="14">
        <v>-51.413516000000101</v>
      </c>
      <c r="M966" s="21">
        <v>-52.1787521771992</v>
      </c>
    </row>
    <row r="967" spans="1:13" ht="15.6">
      <c r="A967">
        <v>96.5</v>
      </c>
      <c r="B967">
        <v>-51.4986110394197</v>
      </c>
      <c r="C967">
        <v>-51.4144728235486</v>
      </c>
      <c r="D967">
        <v>-50.711265060000002</v>
      </c>
      <c r="E967">
        <v>-50.861572932060298</v>
      </c>
      <c r="F967">
        <v>-50.060801098901102</v>
      </c>
      <c r="G967" s="2">
        <v>-51.315398999999999</v>
      </c>
      <c r="H967">
        <v>-51.142159856540928</v>
      </c>
      <c r="I967">
        <v>-52.111600000000003</v>
      </c>
      <c r="J967" s="8">
        <v>-49.736296000000003</v>
      </c>
      <c r="K967" s="14">
        <v>-51.577800000000003</v>
      </c>
      <c r="L967" s="14">
        <v>-51.320240000000098</v>
      </c>
      <c r="M967" s="21">
        <v>-51.950522298752361</v>
      </c>
    </row>
    <row r="968" spans="1:13" ht="15.6">
      <c r="A968">
        <v>96.6</v>
      </c>
      <c r="B968">
        <v>-51.344261133099401</v>
      </c>
      <c r="C968">
        <v>-51.225026369010699</v>
      </c>
      <c r="D968">
        <v>-50.582571674</v>
      </c>
      <c r="E968">
        <v>-50.7710375443774</v>
      </c>
      <c r="F968">
        <v>-49.908592307692302</v>
      </c>
      <c r="G968" s="2">
        <v>-51.289535999999998</v>
      </c>
      <c r="H968">
        <v>-50.992259586751516</v>
      </c>
      <c r="I968">
        <v>-52.017800000000001</v>
      </c>
      <c r="J968" s="8">
        <v>-49.624583000000001</v>
      </c>
      <c r="K968" s="14">
        <v>-51.324599999999997</v>
      </c>
      <c r="L968" s="14">
        <v>-51.2480240000001</v>
      </c>
      <c r="M968" s="21">
        <v>-51.841566016694472</v>
      </c>
    </row>
    <row r="969" spans="1:13" ht="15.6">
      <c r="A969">
        <v>96.7</v>
      </c>
      <c r="B969">
        <v>-51.309961004371097</v>
      </c>
      <c r="C969">
        <v>-51.174031474878603</v>
      </c>
      <c r="D969">
        <v>-50.436100967000002</v>
      </c>
      <c r="E969">
        <v>-50.661192630665397</v>
      </c>
      <c r="F969">
        <v>-49.847310989011</v>
      </c>
      <c r="G969" s="2">
        <v>-50.978507999999998</v>
      </c>
      <c r="H969">
        <v>-50.856233979149167</v>
      </c>
      <c r="I969">
        <v>-51.9283</v>
      </c>
      <c r="J969" s="8">
        <v>-49.556809999999999</v>
      </c>
      <c r="K969" s="14">
        <v>-51.324399999999997</v>
      </c>
      <c r="L969" s="14">
        <v>-51.0605320000004</v>
      </c>
      <c r="M969" s="21">
        <v>-51.751174498646925</v>
      </c>
    </row>
    <row r="970" spans="1:13" ht="15.6">
      <c r="A970">
        <v>96.8</v>
      </c>
      <c r="B970">
        <v>-51.210815746165103</v>
      </c>
      <c r="C970">
        <v>-51.112483015994002</v>
      </c>
      <c r="D970">
        <v>-50.309352840000003</v>
      </c>
      <c r="E970">
        <v>-50.571967531954797</v>
      </c>
      <c r="F970">
        <v>-49.835656043956</v>
      </c>
      <c r="G970" s="2">
        <v>-50.943451000000003</v>
      </c>
      <c r="H970">
        <v>-50.690854873022474</v>
      </c>
      <c r="I970">
        <v>-51.839799999999997</v>
      </c>
      <c r="J970" s="8">
        <v>-49.487831</v>
      </c>
      <c r="K970" s="14">
        <v>-51.192500000000003</v>
      </c>
      <c r="L970" s="14">
        <v>-50.948656000000298</v>
      </c>
      <c r="M970" s="21">
        <v>-51.600153186798664</v>
      </c>
    </row>
    <row r="971" spans="1:13" ht="15.6">
      <c r="A971">
        <v>96.9</v>
      </c>
      <c r="B971">
        <v>-51.124887254594697</v>
      </c>
      <c r="C971">
        <v>-50.920926863949099</v>
      </c>
      <c r="D971">
        <v>-50.175363875999999</v>
      </c>
      <c r="E971">
        <v>-50.433704887477901</v>
      </c>
      <c r="F971">
        <v>-49.768189010988998</v>
      </c>
      <c r="G971" s="2">
        <v>-50.622787000000002</v>
      </c>
      <c r="H971">
        <v>-50.582417816403122</v>
      </c>
      <c r="I971">
        <v>-51.751300000000001</v>
      </c>
      <c r="J971" s="8">
        <v>-49.445236000000001</v>
      </c>
      <c r="K971" s="14">
        <v>-51.150500000000001</v>
      </c>
      <c r="L971" s="14">
        <v>-50.823976000000101</v>
      </c>
      <c r="M971" s="21">
        <v>-51.571712651030957</v>
      </c>
    </row>
    <row r="972" spans="1:13" ht="15.6">
      <c r="A972">
        <v>97</v>
      </c>
      <c r="B972">
        <v>-50.975385128365801</v>
      </c>
      <c r="C972">
        <v>-50.865322536275002</v>
      </c>
      <c r="D972">
        <v>-50.032190129999996</v>
      </c>
      <c r="E972">
        <v>-50.320239430741204</v>
      </c>
      <c r="F972">
        <v>-49.601638461538499</v>
      </c>
      <c r="G972" s="2">
        <v>-50.572288999999998</v>
      </c>
      <c r="H972">
        <v>-50.435516750494685</v>
      </c>
      <c r="I972">
        <v>-51.662799999999997</v>
      </c>
      <c r="J972" s="8">
        <v>-49.336481999999997</v>
      </c>
      <c r="K972" s="14">
        <v>-51.146599999999999</v>
      </c>
      <c r="L972" s="14">
        <v>-50.7389200000001</v>
      </c>
      <c r="M972" s="21">
        <v>-51.527019003748919</v>
      </c>
    </row>
    <row r="973" spans="1:13" ht="15.6">
      <c r="A973">
        <v>97.1</v>
      </c>
      <c r="B973">
        <v>-50.855559778245997</v>
      </c>
      <c r="C973">
        <v>-50.717830362689199</v>
      </c>
      <c r="D973">
        <v>-49.86901486</v>
      </c>
      <c r="E973">
        <v>-50.206498497876403</v>
      </c>
      <c r="F973">
        <v>-49.567606593406602</v>
      </c>
      <c r="G973" s="2">
        <v>-50.429107999999999</v>
      </c>
      <c r="H973">
        <v>-50.277944242033755</v>
      </c>
      <c r="I973">
        <v>-51.574300000000001</v>
      </c>
      <c r="J973" s="8">
        <v>-49.237912999999999</v>
      </c>
      <c r="K973" s="14">
        <v>-50.991700000000002</v>
      </c>
      <c r="L973" s="14">
        <v>-50.624194000000202</v>
      </c>
      <c r="M973" s="21">
        <v>-51.334848256520374</v>
      </c>
    </row>
    <row r="974" spans="1:13" ht="15.6">
      <c r="A974">
        <v>97.2</v>
      </c>
      <c r="B974">
        <v>-50.789708413500001</v>
      </c>
      <c r="C974">
        <v>-50.698252444226497</v>
      </c>
      <c r="D974">
        <v>-49.74707772</v>
      </c>
      <c r="E974">
        <v>-50.064388880992801</v>
      </c>
      <c r="F974">
        <v>-49.517289010989003</v>
      </c>
      <c r="G974" s="2">
        <v>-50.218139999999998</v>
      </c>
      <c r="H974">
        <v>-50.138009281293691</v>
      </c>
      <c r="I974">
        <v>-51.4801</v>
      </c>
      <c r="J974" s="8">
        <v>-49.050123999999997</v>
      </c>
      <c r="K974" s="14">
        <v>-50.9878</v>
      </c>
      <c r="L974" s="14">
        <v>-50.460723999999999</v>
      </c>
      <c r="M974" s="21">
        <v>-51.230219578581305</v>
      </c>
    </row>
    <row r="975" spans="1:13" ht="15.6">
      <c r="A975">
        <v>97.3</v>
      </c>
      <c r="B975">
        <v>-50.681762053202903</v>
      </c>
      <c r="C975">
        <v>-50.639288726573398</v>
      </c>
      <c r="D975">
        <v>-49.574349026999997</v>
      </c>
      <c r="E975">
        <v>-49.958527262995901</v>
      </c>
      <c r="F975">
        <v>-49.380361538461599</v>
      </c>
      <c r="G975" s="2">
        <v>-50.213982000000001</v>
      </c>
      <c r="H975">
        <v>-50.034380949023287</v>
      </c>
      <c r="I975">
        <v>-51.356099999999998</v>
      </c>
      <c r="J975" s="8">
        <v>-48.916843</v>
      </c>
      <c r="K975" s="14">
        <v>-50.675800000000002</v>
      </c>
      <c r="L975" s="14">
        <v>-50.299086000000599</v>
      </c>
      <c r="M975" s="21">
        <v>-51.126740942060835</v>
      </c>
    </row>
    <row r="976" spans="1:13" ht="15.6">
      <c r="A976">
        <v>97.4</v>
      </c>
      <c r="B976">
        <v>-50.432777115333401</v>
      </c>
      <c r="C976">
        <v>-50.539740079019701</v>
      </c>
      <c r="D976">
        <v>-49.422166056000002</v>
      </c>
      <c r="E976">
        <v>-49.788850411014899</v>
      </c>
      <c r="F976">
        <v>-49.259518681318703</v>
      </c>
      <c r="G976" s="2">
        <v>-50.206145999999997</v>
      </c>
      <c r="H976">
        <v>-49.921157626449897</v>
      </c>
      <c r="I976">
        <v>-51.231999999999999</v>
      </c>
      <c r="J976" s="8">
        <v>-48.766559000000001</v>
      </c>
      <c r="K976" s="14">
        <v>-50.502099999999999</v>
      </c>
      <c r="L976" s="14">
        <v>-50.130328000000098</v>
      </c>
      <c r="M976" s="21">
        <v>-50.730371536730793</v>
      </c>
    </row>
    <row r="977" spans="1:13" ht="15.6">
      <c r="A977">
        <v>97.5</v>
      </c>
      <c r="B977">
        <v>-50.155769887315103</v>
      </c>
      <c r="C977">
        <v>-50.536581523646497</v>
      </c>
      <c r="D977">
        <v>-49.212367350000001</v>
      </c>
      <c r="E977">
        <v>-49.651871466129997</v>
      </c>
      <c r="F977">
        <v>-49.2311571428571</v>
      </c>
      <c r="G977" s="2">
        <v>-50.149628</v>
      </c>
      <c r="H977">
        <v>-49.777676840609686</v>
      </c>
      <c r="I977">
        <v>-51.107900000000001</v>
      </c>
      <c r="J977" s="8">
        <v>-48.629275</v>
      </c>
      <c r="K977" s="14">
        <v>-50.387599999999999</v>
      </c>
      <c r="L977" s="14">
        <v>-49.995566666666697</v>
      </c>
      <c r="M977" s="21">
        <v>-50.647512529584581</v>
      </c>
    </row>
    <row r="978" spans="1:13" ht="15.6">
      <c r="A978">
        <v>97.6</v>
      </c>
      <c r="B978">
        <v>-50.053631241459797</v>
      </c>
      <c r="C978">
        <v>-50.164033300481002</v>
      </c>
      <c r="D978">
        <v>-49.039678256000002</v>
      </c>
      <c r="E978">
        <v>-49.467448446926497</v>
      </c>
      <c r="F978">
        <v>-49.193293406593398</v>
      </c>
      <c r="G978" s="2">
        <v>-50.116776000000002</v>
      </c>
      <c r="H978">
        <v>-49.622275017339888</v>
      </c>
      <c r="I978">
        <v>-50.982100000000003</v>
      </c>
      <c r="J978" s="8">
        <v>-48.485072000000002</v>
      </c>
      <c r="K978" s="14">
        <v>-50.362699999999997</v>
      </c>
      <c r="L978" s="14">
        <v>-49.803920000000097</v>
      </c>
      <c r="M978" s="21">
        <v>-50.526733469817685</v>
      </c>
    </row>
    <row r="979" spans="1:13" ht="15.6">
      <c r="A979">
        <v>97.7</v>
      </c>
      <c r="B979">
        <v>-49.887769934110104</v>
      </c>
      <c r="C979">
        <v>-50.094689738356401</v>
      </c>
      <c r="D979">
        <v>-48.861394328000003</v>
      </c>
      <c r="E979">
        <v>-49.293124641676599</v>
      </c>
      <c r="F979">
        <v>-49.085897802197799</v>
      </c>
      <c r="G979" s="2">
        <v>-50.025115999999997</v>
      </c>
      <c r="H979">
        <v>-49.425122866436396</v>
      </c>
      <c r="I979">
        <v>-50.844799999999999</v>
      </c>
      <c r="J979" s="8">
        <v>-48.330029000000003</v>
      </c>
      <c r="K979" s="14">
        <v>-50.043500000000002</v>
      </c>
      <c r="L979" s="14">
        <v>-49.7200640000002</v>
      </c>
      <c r="M979" s="21">
        <v>-50.212508643118987</v>
      </c>
    </row>
    <row r="980" spans="1:13" ht="15.6">
      <c r="A980">
        <v>97.8</v>
      </c>
      <c r="B980">
        <v>-49.745034894297703</v>
      </c>
      <c r="C980">
        <v>-50.050473627751003</v>
      </c>
      <c r="D980">
        <v>-48.654673174000003</v>
      </c>
      <c r="E980">
        <v>-49.061081234391203</v>
      </c>
      <c r="F980">
        <v>-48.948326373626401</v>
      </c>
      <c r="G980" s="2">
        <v>-49.875565000000002</v>
      </c>
      <c r="H980">
        <v>-49.286178591923544</v>
      </c>
      <c r="I980">
        <v>-50.7074</v>
      </c>
      <c r="J980" s="8">
        <v>-48.176994999999998</v>
      </c>
      <c r="K980" s="14">
        <v>-49.952500000000001</v>
      </c>
      <c r="L980" s="14">
        <v>-49.560352000000002</v>
      </c>
      <c r="M980" s="21">
        <v>-50.059003333934299</v>
      </c>
    </row>
    <row r="981" spans="1:13" ht="15.6">
      <c r="A981">
        <v>97.9</v>
      </c>
      <c r="B981">
        <v>-49.515914606633103</v>
      </c>
      <c r="C981">
        <v>-50.031035854190598</v>
      </c>
      <c r="D981">
        <v>-48.462800086999998</v>
      </c>
      <c r="E981">
        <v>-48.915457994508103</v>
      </c>
      <c r="F981">
        <v>-48.449836263736302</v>
      </c>
      <c r="G981" s="2">
        <v>-49.624198999999997</v>
      </c>
      <c r="H981">
        <v>-49.150860223950502</v>
      </c>
      <c r="I981">
        <v>-50.570099999999996</v>
      </c>
      <c r="J981" s="8">
        <v>-48.003709999999998</v>
      </c>
      <c r="K981" s="14">
        <v>-49.9392</v>
      </c>
      <c r="L981" s="14">
        <v>-49.415408000000397</v>
      </c>
      <c r="M981" s="21">
        <v>-49.843339151639768</v>
      </c>
    </row>
    <row r="982" spans="1:13" ht="15.6">
      <c r="A982">
        <v>98</v>
      </c>
      <c r="B982">
        <v>-49.352597153944799</v>
      </c>
      <c r="C982">
        <v>-49.917050617794203</v>
      </c>
      <c r="D982">
        <v>-48.272962280000002</v>
      </c>
      <c r="E982">
        <v>-48.781440850169098</v>
      </c>
      <c r="F982">
        <v>-47.973469230769197</v>
      </c>
      <c r="G982" s="2">
        <v>-49.570404000000003</v>
      </c>
      <c r="H982">
        <v>-48.954301199873555</v>
      </c>
      <c r="I982">
        <v>-50.431399999999996</v>
      </c>
      <c r="J982" s="8">
        <v>-47.814214</v>
      </c>
      <c r="K982" s="14">
        <v>-49.322000000000003</v>
      </c>
      <c r="L982" s="14">
        <v>-49.179440000000199</v>
      </c>
      <c r="M982" s="21">
        <v>-49.765349706367353</v>
      </c>
    </row>
    <row r="983" spans="1:13" ht="15.6">
      <c r="A983">
        <v>98.1</v>
      </c>
      <c r="B983">
        <v>-49.277116501519302</v>
      </c>
      <c r="C983">
        <v>-49.7766044427418</v>
      </c>
      <c r="D983">
        <v>-48.062767809</v>
      </c>
      <c r="E983">
        <v>-48.628432845606604</v>
      </c>
      <c r="F983">
        <v>-47.902313186813203</v>
      </c>
      <c r="G983" s="2">
        <v>-49.552504999999996</v>
      </c>
      <c r="H983">
        <v>-48.746147207847557</v>
      </c>
      <c r="I983">
        <v>-50.2913</v>
      </c>
      <c r="J983" s="8">
        <v>-47.650264999999997</v>
      </c>
      <c r="K983" s="14">
        <v>-49.066600000000001</v>
      </c>
      <c r="L983" s="14">
        <v>-48.921411999999997</v>
      </c>
      <c r="M983" s="21">
        <v>-49.626057044411226</v>
      </c>
    </row>
    <row r="984" spans="1:13" ht="15.6">
      <c r="A984">
        <v>98.2</v>
      </c>
      <c r="B984">
        <v>-49.061386405707303</v>
      </c>
      <c r="C984">
        <v>-49.687397350833898</v>
      </c>
      <c r="D984">
        <v>-47.886674972000002</v>
      </c>
      <c r="E984">
        <v>-48.456596808846001</v>
      </c>
      <c r="F984">
        <v>-47.745292307692303</v>
      </c>
      <c r="G984" s="2">
        <v>-49.374282999999998</v>
      </c>
      <c r="H984">
        <v>-48.48670399932422</v>
      </c>
      <c r="I984">
        <v>-50.151299999999999</v>
      </c>
      <c r="J984" s="8">
        <v>-47.448998000000003</v>
      </c>
      <c r="K984" s="14">
        <v>-48.894599999999997</v>
      </c>
      <c r="L984" s="14">
        <v>-48.778608000000197</v>
      </c>
      <c r="M984" s="21">
        <v>-49.397978870015834</v>
      </c>
    </row>
    <row r="985" spans="1:13" ht="15.6">
      <c r="A985">
        <v>98.3</v>
      </c>
      <c r="B985">
        <v>-48.683337492570303</v>
      </c>
      <c r="C985">
        <v>-49.647169964893898</v>
      </c>
      <c r="D985">
        <v>-47.674937665999998</v>
      </c>
      <c r="E985">
        <v>-48.317912958691402</v>
      </c>
      <c r="F985">
        <v>-47.546414285714299</v>
      </c>
      <c r="G985" s="2">
        <v>-48.713486000000003</v>
      </c>
      <c r="H985">
        <v>-48.305831861692525</v>
      </c>
      <c r="I985">
        <v>-50.011200000000002</v>
      </c>
      <c r="J985" s="8">
        <v>-47.191254000000001</v>
      </c>
      <c r="K985" s="14">
        <v>-48.808399999999999</v>
      </c>
      <c r="L985" s="14">
        <v>-48.631212000000197</v>
      </c>
      <c r="M985" s="21">
        <v>-49.272367932032033</v>
      </c>
    </row>
    <row r="986" spans="1:13" ht="15.6">
      <c r="A986">
        <v>98.4</v>
      </c>
      <c r="B986">
        <v>-48.597435986662198</v>
      </c>
      <c r="C986">
        <v>-49.2623290954824</v>
      </c>
      <c r="D986">
        <v>-47.4582575680001</v>
      </c>
      <c r="E986">
        <v>-48.157343448463898</v>
      </c>
      <c r="F986">
        <v>-47.434623076923103</v>
      </c>
      <c r="G986" s="2">
        <v>-48.591431</v>
      </c>
      <c r="H986">
        <v>-48.131110475248875</v>
      </c>
      <c r="I986">
        <v>-49.527099999999997</v>
      </c>
      <c r="J986" s="8">
        <v>-47.023775999999998</v>
      </c>
      <c r="K986" s="14">
        <v>-48.656100000000002</v>
      </c>
      <c r="L986" s="14">
        <v>-48.410176000000803</v>
      </c>
      <c r="M986" s="21">
        <v>-49.061848359503912</v>
      </c>
    </row>
    <row r="987" spans="1:13" ht="15.6">
      <c r="A987">
        <v>98.5</v>
      </c>
      <c r="B987">
        <v>-48.375669262504402</v>
      </c>
      <c r="C987">
        <v>-49.209959206412798</v>
      </c>
      <c r="D987">
        <v>-47.240129345</v>
      </c>
      <c r="E987">
        <v>-47.896388986860202</v>
      </c>
      <c r="F987">
        <v>-47.399638461538501</v>
      </c>
      <c r="G987" s="2">
        <v>-48.537506</v>
      </c>
      <c r="H987">
        <v>-47.970241745419671</v>
      </c>
      <c r="I987">
        <v>-49.509500000000003</v>
      </c>
      <c r="J987" s="8">
        <v>-46.778536000000003</v>
      </c>
      <c r="K987" s="14">
        <v>-48.5471</v>
      </c>
      <c r="L987" s="14">
        <v>-48.21922</v>
      </c>
      <c r="M987" s="21">
        <v>-48.832278104843112</v>
      </c>
    </row>
    <row r="988" spans="1:13" ht="15.6">
      <c r="A988">
        <v>98.6</v>
      </c>
      <c r="B988">
        <v>-48.122805304703299</v>
      </c>
      <c r="C988">
        <v>-49.038136273141497</v>
      </c>
      <c r="D988">
        <v>-46.988510935999997</v>
      </c>
      <c r="E988">
        <v>-47.780207657787699</v>
      </c>
      <c r="F988">
        <v>-47.286369230769203</v>
      </c>
      <c r="G988" s="2">
        <v>-48.529815999999997</v>
      </c>
      <c r="H988">
        <v>-47.742135133130006</v>
      </c>
      <c r="I988">
        <v>-49.118499999999997</v>
      </c>
      <c r="J988" s="8">
        <v>-46.669938000000002</v>
      </c>
      <c r="K988" s="14">
        <v>-47.973799999999997</v>
      </c>
      <c r="L988" s="14">
        <v>-47.915792000000103</v>
      </c>
      <c r="M988" s="21">
        <v>-48.729858945063498</v>
      </c>
    </row>
    <row r="989" spans="1:13" ht="15.6">
      <c r="A989">
        <v>98.7</v>
      </c>
      <c r="B989">
        <v>-47.941025522612001</v>
      </c>
      <c r="C989">
        <v>-48.912977370960903</v>
      </c>
      <c r="D989">
        <v>-46.766766674000003</v>
      </c>
      <c r="E989">
        <v>-47.705206839898203</v>
      </c>
      <c r="F989">
        <v>-46.944876923076897</v>
      </c>
      <c r="G989" s="2">
        <v>-48.479073</v>
      </c>
      <c r="H989">
        <v>-47.555642353358536</v>
      </c>
      <c r="I989">
        <v>-49.070900000000002</v>
      </c>
      <c r="J989" s="8">
        <v>-46.560003000000002</v>
      </c>
      <c r="K989" s="14">
        <v>-47.942599999999999</v>
      </c>
      <c r="L989" s="14">
        <v>-47.697722000000198</v>
      </c>
      <c r="M989" s="21">
        <v>-48.427529442101822</v>
      </c>
    </row>
    <row r="990" spans="1:13" ht="15.6">
      <c r="A990">
        <v>98.8</v>
      </c>
      <c r="B990">
        <v>-47.524422364465799</v>
      </c>
      <c r="C990">
        <v>-48.745941845722001</v>
      </c>
      <c r="D990">
        <v>-46.501561551999998</v>
      </c>
      <c r="E990">
        <v>-47.388065846023302</v>
      </c>
      <c r="F990">
        <v>-46.8157142857143</v>
      </c>
      <c r="G990" s="2">
        <v>-48.385483000000001</v>
      </c>
      <c r="H990">
        <v>-47.341723416194796</v>
      </c>
      <c r="I990">
        <v>-49.023000000000003</v>
      </c>
      <c r="J990" s="8">
        <v>-46.204875000000001</v>
      </c>
      <c r="K990" s="14">
        <v>-47.876800000000003</v>
      </c>
      <c r="L990" s="14">
        <v>-47.388720000000298</v>
      </c>
      <c r="M990" s="21">
        <v>-48.251117748477284</v>
      </c>
    </row>
    <row r="991" spans="1:13" ht="15.6">
      <c r="A991">
        <v>98.9</v>
      </c>
      <c r="B991">
        <v>-47.241426438901797</v>
      </c>
      <c r="C991">
        <v>-48.664316995857803</v>
      </c>
      <c r="D991">
        <v>-46.177995514999999</v>
      </c>
      <c r="E991">
        <v>-47.071322580246701</v>
      </c>
      <c r="F991">
        <v>-46.734210989010997</v>
      </c>
      <c r="G991" s="2">
        <v>-48.283569</v>
      </c>
      <c r="H991">
        <v>-47.169308032572488</v>
      </c>
      <c r="I991">
        <v>-48.5229</v>
      </c>
      <c r="J991" s="8">
        <v>-45.787624000000001</v>
      </c>
      <c r="K991" s="14">
        <v>-47.783099999999997</v>
      </c>
      <c r="L991" s="14">
        <v>-47.1374360000001</v>
      </c>
      <c r="M991" s="21">
        <v>-47.794643413572871</v>
      </c>
    </row>
    <row r="992" spans="1:13" ht="15.6">
      <c r="A992">
        <v>99</v>
      </c>
      <c r="B992">
        <v>-47.085711418186598</v>
      </c>
      <c r="C992">
        <v>-48.396076367955402</v>
      </c>
      <c r="D992">
        <v>-45.807263599999999</v>
      </c>
      <c r="E992">
        <v>-46.7533109444486</v>
      </c>
      <c r="F992">
        <v>-46.654928571428599</v>
      </c>
      <c r="G992" s="2">
        <v>-48.171066000000003</v>
      </c>
      <c r="H992">
        <v>-46.910417292148821</v>
      </c>
      <c r="I992">
        <v>-48.513100000000001</v>
      </c>
      <c r="J992" s="8">
        <v>-45.516921000000004</v>
      </c>
      <c r="K992" s="14">
        <v>-47.609200000000001</v>
      </c>
      <c r="L992" s="14">
        <v>-46.998266666666701</v>
      </c>
      <c r="M992" s="21">
        <v>-47.71980069755012</v>
      </c>
    </row>
    <row r="993" spans="1:13" ht="15.6">
      <c r="A993">
        <v>99.1</v>
      </c>
      <c r="B993">
        <v>-46.6976517703173</v>
      </c>
      <c r="C993">
        <v>-48.216536935407497</v>
      </c>
      <c r="D993">
        <v>-45.478300447000002</v>
      </c>
      <c r="E993">
        <v>-46.5457409865421</v>
      </c>
      <c r="F993">
        <v>-46.515235164835197</v>
      </c>
      <c r="G993" s="2">
        <v>-48.161560000000001</v>
      </c>
      <c r="H993">
        <v>-46.710633943090301</v>
      </c>
      <c r="I993">
        <v>-48.503300000000003</v>
      </c>
      <c r="J993" s="8">
        <v>-45.258408000000003</v>
      </c>
      <c r="K993" s="14">
        <v>-47.588200000000001</v>
      </c>
      <c r="L993" s="14">
        <v>-46.675692000000197</v>
      </c>
      <c r="M993" s="21">
        <v>-47.667626437132753</v>
      </c>
    </row>
    <row r="994" spans="1:13" ht="15.6">
      <c r="A994">
        <v>99.2</v>
      </c>
      <c r="B994">
        <v>-46.483304389036697</v>
      </c>
      <c r="C994">
        <v>-47.918853085683601</v>
      </c>
      <c r="D994">
        <v>-45.137511480000001</v>
      </c>
      <c r="E994">
        <v>-46.237875201981403</v>
      </c>
      <c r="F994">
        <v>-46.402426373626398</v>
      </c>
      <c r="G994" s="2">
        <v>-47.771026999999997</v>
      </c>
      <c r="H994">
        <v>-46.462317065975199</v>
      </c>
      <c r="I994">
        <v>-48.040300000000002</v>
      </c>
      <c r="J994" s="8">
        <v>-44.917372999999998</v>
      </c>
      <c r="K994" s="14">
        <v>-46.639699999999998</v>
      </c>
      <c r="L994" s="14">
        <v>-46.290552000000297</v>
      </c>
      <c r="M994" s="21">
        <v>-47.489281731148054</v>
      </c>
    </row>
    <row r="995" spans="1:13" ht="15.6">
      <c r="A995">
        <v>99.3</v>
      </c>
      <c r="B995">
        <v>-46.103242027077698</v>
      </c>
      <c r="C995">
        <v>-47.851779170352501</v>
      </c>
      <c r="D995">
        <v>-44.777022531</v>
      </c>
      <c r="E995">
        <v>-45.935629108583399</v>
      </c>
      <c r="F995">
        <v>-46.066798901098899</v>
      </c>
      <c r="G995" s="2">
        <v>-47.608016999999997</v>
      </c>
      <c r="H995">
        <v>-46.095362983609405</v>
      </c>
      <c r="I995">
        <v>-47.527999999999999</v>
      </c>
      <c r="J995" s="8">
        <v>-44.678775000000002</v>
      </c>
      <c r="K995" s="14">
        <v>-46.606699999999996</v>
      </c>
      <c r="L995" s="14">
        <v>-46.085597333333403</v>
      </c>
      <c r="M995" s="21">
        <v>-47.034273615831879</v>
      </c>
    </row>
    <row r="996" spans="1:13" ht="15.6">
      <c r="A996">
        <v>99.4</v>
      </c>
      <c r="B996">
        <v>-45.395273484435698</v>
      </c>
      <c r="C996">
        <v>-47.618371053947399</v>
      </c>
      <c r="D996">
        <v>-44.325952325999999</v>
      </c>
      <c r="E996">
        <v>-45.634821165026104</v>
      </c>
      <c r="F996">
        <v>-45.096792307692297</v>
      </c>
      <c r="G996" s="2">
        <v>-47.575958</v>
      </c>
      <c r="H996">
        <v>-45.631720202659579</v>
      </c>
      <c r="I996">
        <v>-47.384900000000002</v>
      </c>
      <c r="J996" s="8">
        <v>-44.403449000000002</v>
      </c>
      <c r="K996" s="14">
        <v>-45.981000000000002</v>
      </c>
      <c r="L996" s="14">
        <v>-45.783552000000199</v>
      </c>
      <c r="M996" s="21">
        <v>-46.745413717232239</v>
      </c>
    </row>
    <row r="997" spans="1:13" ht="15.6">
      <c r="A997">
        <v>99.5</v>
      </c>
      <c r="B997">
        <v>-45.122182216002599</v>
      </c>
      <c r="C997">
        <v>-47.115633876888801</v>
      </c>
      <c r="D997">
        <v>-43.828802365000001</v>
      </c>
      <c r="E997">
        <v>-45.046269171033202</v>
      </c>
      <c r="F997">
        <v>-44.663231868131902</v>
      </c>
      <c r="G997" s="2">
        <v>-47.340041999999997</v>
      </c>
      <c r="H997">
        <v>-45.090796274502395</v>
      </c>
      <c r="I997">
        <v>-47.020899999999997</v>
      </c>
      <c r="J997" s="8">
        <v>-44.160093000000003</v>
      </c>
      <c r="K997" s="14">
        <v>-45.945099999999996</v>
      </c>
      <c r="L997" s="14">
        <v>-45.214200000000098</v>
      </c>
      <c r="M997" s="21">
        <v>-46.511004916399173</v>
      </c>
    </row>
    <row r="998" spans="1:13" ht="15.6">
      <c r="A998">
        <v>99.6</v>
      </c>
      <c r="B998">
        <v>-44.3054459595864</v>
      </c>
      <c r="C998">
        <v>-46.51611323561</v>
      </c>
      <c r="D998">
        <v>-43.271915912000097</v>
      </c>
      <c r="E998">
        <v>-44.500651951531097</v>
      </c>
      <c r="F998">
        <v>-44.474541758241799</v>
      </c>
      <c r="G998" s="2">
        <v>-47.016815000000001</v>
      </c>
      <c r="H998">
        <v>-44.537007940570305</v>
      </c>
      <c r="I998">
        <v>-46.801000000000002</v>
      </c>
      <c r="J998" s="8">
        <v>-43.638542000000001</v>
      </c>
      <c r="K998" s="14">
        <v>-45.8371</v>
      </c>
      <c r="L998" s="14">
        <v>-44.798080000000098</v>
      </c>
      <c r="M998" s="21">
        <v>-46.436915223035257</v>
      </c>
    </row>
    <row r="999" spans="1:13" ht="15.6">
      <c r="A999">
        <v>99.7</v>
      </c>
      <c r="B999">
        <v>-43.9619273474</v>
      </c>
      <c r="C999">
        <v>-46.415200459446602</v>
      </c>
      <c r="D999">
        <v>-42.540428245000001</v>
      </c>
      <c r="E999">
        <v>-44.130839734430602</v>
      </c>
      <c r="F999">
        <v>-43.917620879120904</v>
      </c>
      <c r="G999" s="2">
        <v>-46.724640000000001</v>
      </c>
      <c r="H999">
        <v>-43.971048733454751</v>
      </c>
      <c r="I999">
        <v>-46.234400000000001</v>
      </c>
      <c r="J999" s="8">
        <v>-42.871143000000004</v>
      </c>
      <c r="K999" s="14">
        <v>-45.831000000000003</v>
      </c>
      <c r="L999" s="14">
        <v>-44.291580000000202</v>
      </c>
      <c r="M999" s="21">
        <v>-45.793756714603603</v>
      </c>
    </row>
    <row r="1000" spans="1:13" ht="15.6">
      <c r="A1000">
        <v>99.8</v>
      </c>
      <c r="B1000">
        <v>-43.5558231515679</v>
      </c>
      <c r="C1000">
        <v>-45.614835104944397</v>
      </c>
      <c r="D1000">
        <v>-41.393073796000003</v>
      </c>
      <c r="E1000">
        <v>-42.842884550922001</v>
      </c>
      <c r="F1000">
        <v>-43.785743956044001</v>
      </c>
      <c r="G1000" s="2">
        <v>-45.365067000000003</v>
      </c>
      <c r="H1000">
        <v>-43.273364189421372</v>
      </c>
      <c r="I1000">
        <v>-45.7348</v>
      </c>
      <c r="J1000" s="8">
        <v>-42.286611999999998</v>
      </c>
      <c r="K1000" s="14">
        <v>-45.664200000000001</v>
      </c>
      <c r="L1000" s="14">
        <v>-43.056064000000099</v>
      </c>
      <c r="M1000" s="21">
        <v>-44.984238570267578</v>
      </c>
    </row>
    <row r="1001" spans="1:13" ht="15.6">
      <c r="A1001">
        <v>99.9</v>
      </c>
      <c r="B1001">
        <v>-41.460477244679304</v>
      </c>
      <c r="C1001">
        <v>-43.671546473715303</v>
      </c>
      <c r="D1001">
        <v>-39.9766706630001</v>
      </c>
      <c r="E1001">
        <v>-42.187501022715601</v>
      </c>
      <c r="F1001">
        <v>-43.631148351648399</v>
      </c>
      <c r="G1001" s="2">
        <v>-45.209076000000003</v>
      </c>
      <c r="H1001">
        <v>-41.767140968276919</v>
      </c>
      <c r="I1001">
        <v>-44.383800000000001</v>
      </c>
      <c r="J1001" s="8">
        <v>-41.547508000000001</v>
      </c>
      <c r="K1001" s="14">
        <v>-44.721600000000002</v>
      </c>
      <c r="L1001" s="14">
        <v>-41.983480000000299</v>
      </c>
      <c r="M1001" s="21">
        <v>-41.640889740853638</v>
      </c>
    </row>
    <row r="1002" spans="1:13" ht="15.6">
      <c r="A1002">
        <v>100</v>
      </c>
      <c r="B1002">
        <v>-38.9412269191726</v>
      </c>
      <c r="C1002">
        <v>-41.687945077696597</v>
      </c>
      <c r="D1002">
        <v>-32.556305999999999</v>
      </c>
      <c r="E1002">
        <v>-37.853509608256203</v>
      </c>
      <c r="F1002">
        <v>-42.2177087912087</v>
      </c>
      <c r="G1002" s="2">
        <v>-42.686295000000001</v>
      </c>
      <c r="H1002">
        <v>-39.030662922514793</v>
      </c>
      <c r="I1002">
        <v>-40.985399999999998</v>
      </c>
      <c r="J1002" s="8">
        <v>-36.124313000000001</v>
      </c>
      <c r="K1002" s="14">
        <v>-41.799100000000003</v>
      </c>
      <c r="L1002" s="14">
        <v>-38.56</v>
      </c>
      <c r="M1002" s="21">
        <v>-39.090081069541512</v>
      </c>
    </row>
    <row r="1003" spans="1:13">
      <c r="I1003" s="7"/>
      <c r="J1003" s="8"/>
    </row>
    <row r="1004" spans="1:13">
      <c r="I1004" s="7"/>
    </row>
    <row r="1005" spans="1:13">
      <c r="I1005" s="7"/>
    </row>
    <row r="1006" spans="1:13">
      <c r="I1006" s="7"/>
    </row>
    <row r="1007" spans="1:13">
      <c r="I1007" s="7"/>
    </row>
    <row r="1008" spans="1:13">
      <c r="I1008" s="7"/>
    </row>
    <row r="1009" spans="9:9">
      <c r="I1009" s="7"/>
    </row>
    <row r="1010" spans="9:9">
      <c r="I1010" s="7"/>
    </row>
    <row r="1011" spans="9:9">
      <c r="I1011" s="7"/>
    </row>
    <row r="1012" spans="9:9">
      <c r="I1012" s="7"/>
    </row>
    <row r="1013" spans="9:9">
      <c r="I1013" s="7"/>
    </row>
    <row r="1014" spans="9:9">
      <c r="I1014" s="7"/>
    </row>
    <row r="1015" spans="9:9">
      <c r="I1015" s="7"/>
    </row>
    <row r="1016" spans="9:9">
      <c r="I1016" s="7"/>
    </row>
    <row r="1017" spans="9:9">
      <c r="I1017" s="7"/>
    </row>
    <row r="1018" spans="9:9">
      <c r="I1018" s="7"/>
    </row>
  </sheetData>
  <pageMargins left="0.69930555555555596" right="0.69930555555555596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002"/>
  <sheetViews>
    <sheetView workbookViewId="0">
      <selection activeCell="C1" sqref="C1:C1002"/>
    </sheetView>
  </sheetViews>
  <sheetFormatPr defaultColWidth="9" defaultRowHeight="14.4"/>
  <sheetData>
    <row r="1" spans="1:3">
      <c r="A1" t="s">
        <v>0</v>
      </c>
      <c r="B1" t="s">
        <v>2</v>
      </c>
      <c r="C1" s="15" t="s">
        <v>10</v>
      </c>
    </row>
    <row r="2" spans="1:3">
      <c r="A2">
        <v>0</v>
      </c>
      <c r="B2">
        <v>-81.960736573941901</v>
      </c>
      <c r="C2" s="15">
        <v>-81.9983</v>
      </c>
    </row>
    <row r="3" spans="1:3">
      <c r="A3">
        <v>0.1</v>
      </c>
      <c r="B3">
        <v>-81.937649279639402</v>
      </c>
      <c r="C3" s="15">
        <v>-81.971599999999995</v>
      </c>
    </row>
    <row r="4" spans="1:3">
      <c r="A4">
        <v>0.2</v>
      </c>
      <c r="B4">
        <v>-81.9295592430868</v>
      </c>
      <c r="C4" s="15">
        <v>-81.951999999999998</v>
      </c>
    </row>
    <row r="5" spans="1:3">
      <c r="A5">
        <v>0.3</v>
      </c>
      <c r="B5">
        <v>-81.923933585131195</v>
      </c>
      <c r="C5" s="15">
        <v>-81.948800000000006</v>
      </c>
    </row>
    <row r="6" spans="1:3">
      <c r="A6">
        <v>0.4</v>
      </c>
      <c r="B6">
        <v>-81.916416253422099</v>
      </c>
      <c r="C6" s="15">
        <v>-81.948400000000007</v>
      </c>
    </row>
    <row r="7" spans="1:3">
      <c r="A7">
        <v>0.5</v>
      </c>
      <c r="B7">
        <v>-81.876093117169603</v>
      </c>
      <c r="C7" s="15">
        <v>-81.9405</v>
      </c>
    </row>
    <row r="8" spans="1:3">
      <c r="A8">
        <v>0.6</v>
      </c>
      <c r="B8">
        <v>-81.866264917433796</v>
      </c>
      <c r="C8" s="15">
        <v>-81.904600000000002</v>
      </c>
    </row>
    <row r="9" spans="1:3">
      <c r="A9">
        <v>0.7</v>
      </c>
      <c r="B9">
        <v>-81.862780141503293</v>
      </c>
      <c r="C9" s="15">
        <v>-81.8874</v>
      </c>
    </row>
    <row r="10" spans="1:3">
      <c r="A10">
        <v>0.8</v>
      </c>
      <c r="B10">
        <v>-81.848829863476098</v>
      </c>
      <c r="C10" s="15">
        <v>-81.880700000000004</v>
      </c>
    </row>
    <row r="11" spans="1:3">
      <c r="A11">
        <v>0.9</v>
      </c>
      <c r="B11">
        <v>-81.812626799156106</v>
      </c>
      <c r="C11" s="15">
        <v>-81.8626</v>
      </c>
    </row>
    <row r="12" spans="1:3">
      <c r="A12">
        <v>1</v>
      </c>
      <c r="B12">
        <v>-81.781977673094403</v>
      </c>
      <c r="C12" s="15">
        <v>-81.848699999999994</v>
      </c>
    </row>
    <row r="13" spans="1:3">
      <c r="A13">
        <v>1.1000000000000001</v>
      </c>
      <c r="B13">
        <v>-81.771322371817604</v>
      </c>
      <c r="C13" s="15">
        <v>-81.842600000000004</v>
      </c>
    </row>
    <row r="14" spans="1:3">
      <c r="A14">
        <v>1.2</v>
      </c>
      <c r="B14">
        <v>-81.748047834233503</v>
      </c>
      <c r="C14" s="15">
        <v>-81.842399999999998</v>
      </c>
    </row>
    <row r="15" spans="1:3">
      <c r="A15">
        <v>1.3</v>
      </c>
      <c r="B15">
        <v>-81.726925548921997</v>
      </c>
      <c r="C15" s="15">
        <v>-81.840400000000002</v>
      </c>
    </row>
    <row r="16" spans="1:3">
      <c r="A16">
        <v>1.4</v>
      </c>
      <c r="B16">
        <v>-81.722087457441802</v>
      </c>
      <c r="C16" s="15">
        <v>-81.824299999999994</v>
      </c>
    </row>
    <row r="17" spans="1:3">
      <c r="A17">
        <v>1.5</v>
      </c>
      <c r="B17">
        <v>-81.710360627848104</v>
      </c>
      <c r="C17" s="15">
        <v>-81.798500000000004</v>
      </c>
    </row>
    <row r="18" spans="1:3">
      <c r="A18">
        <v>1.6</v>
      </c>
      <c r="B18">
        <v>-81.708624111354396</v>
      </c>
      <c r="C18" s="15">
        <v>-81.783799999999999</v>
      </c>
    </row>
    <row r="19" spans="1:3">
      <c r="A19">
        <v>1.7</v>
      </c>
      <c r="B19">
        <v>-81.654578311715099</v>
      </c>
      <c r="C19" s="15">
        <v>-81.779399999999995</v>
      </c>
    </row>
    <row r="20" spans="1:3">
      <c r="A20">
        <v>1.8</v>
      </c>
      <c r="B20">
        <v>-81.638552888066698</v>
      </c>
      <c r="C20" s="15">
        <v>-81.77</v>
      </c>
    </row>
    <row r="21" spans="1:3">
      <c r="A21">
        <v>1.9</v>
      </c>
      <c r="B21">
        <v>-81.638377633608897</v>
      </c>
      <c r="C21" s="15">
        <v>-81.742199999999997</v>
      </c>
    </row>
    <row r="22" spans="1:3">
      <c r="A22">
        <v>2</v>
      </c>
      <c r="B22">
        <v>-81.565318313884006</v>
      </c>
      <c r="C22" s="15">
        <v>-81.6892</v>
      </c>
    </row>
    <row r="23" spans="1:3">
      <c r="A23">
        <v>2.1</v>
      </c>
      <c r="B23">
        <v>-81.491523674025103</v>
      </c>
      <c r="C23" s="15">
        <v>-81.687700000000007</v>
      </c>
    </row>
    <row r="24" spans="1:3">
      <c r="A24">
        <v>2.2000000000000002</v>
      </c>
      <c r="B24">
        <v>-81.4900451759014</v>
      </c>
      <c r="C24" s="15">
        <v>-81.684200000000004</v>
      </c>
    </row>
    <row r="25" spans="1:3">
      <c r="A25">
        <v>2.2999999999999998</v>
      </c>
      <c r="B25">
        <v>-81.474926161203896</v>
      </c>
      <c r="C25" s="15">
        <v>-81.676299999999998</v>
      </c>
    </row>
    <row r="26" spans="1:3">
      <c r="A26">
        <v>2.4</v>
      </c>
      <c r="B26">
        <v>-81.470669678304404</v>
      </c>
      <c r="C26" s="15">
        <v>-81.651600000000002</v>
      </c>
    </row>
    <row r="27" spans="1:3">
      <c r="A27">
        <v>2.5</v>
      </c>
      <c r="B27">
        <v>-81.4567291050938</v>
      </c>
      <c r="C27" s="15">
        <v>-81.639200000000002</v>
      </c>
    </row>
    <row r="28" spans="1:3">
      <c r="A28">
        <v>2.6</v>
      </c>
      <c r="B28">
        <v>-81.4480345357223</v>
      </c>
      <c r="C28" s="15">
        <v>-81.626099999999994</v>
      </c>
    </row>
    <row r="29" spans="1:3">
      <c r="A29">
        <v>2.7</v>
      </c>
      <c r="B29">
        <v>-81.435520599663406</v>
      </c>
      <c r="C29" s="15">
        <v>-81.614199999999997</v>
      </c>
    </row>
    <row r="30" spans="1:3">
      <c r="A30">
        <v>2.8</v>
      </c>
      <c r="B30">
        <v>-81.424145305278998</v>
      </c>
      <c r="C30" s="15">
        <v>-81.600099999999998</v>
      </c>
    </row>
    <row r="31" spans="1:3">
      <c r="A31">
        <v>2.9</v>
      </c>
      <c r="B31">
        <v>-81.420484341966997</v>
      </c>
      <c r="C31" s="15">
        <v>-81.598100000000002</v>
      </c>
    </row>
    <row r="32" spans="1:3">
      <c r="A32">
        <v>3</v>
      </c>
      <c r="B32">
        <v>-81.420042228989601</v>
      </c>
      <c r="C32" s="15">
        <v>-81.580500000000001</v>
      </c>
    </row>
    <row r="33" spans="1:3">
      <c r="A33">
        <v>3.1</v>
      </c>
      <c r="B33">
        <v>-81.411608111197793</v>
      </c>
      <c r="C33" s="15">
        <v>-81.578999999999994</v>
      </c>
    </row>
    <row r="34" spans="1:3">
      <c r="A34">
        <v>3.2</v>
      </c>
      <c r="B34">
        <v>-81.390125483957505</v>
      </c>
      <c r="C34" s="15">
        <v>-81.566800000000001</v>
      </c>
    </row>
    <row r="35" spans="1:3">
      <c r="A35">
        <v>3.3</v>
      </c>
      <c r="B35">
        <v>-81.375047351573599</v>
      </c>
      <c r="C35" s="15">
        <v>-81.551400000000001</v>
      </c>
    </row>
    <row r="36" spans="1:3">
      <c r="A36">
        <v>3.4</v>
      </c>
      <c r="B36">
        <v>-81.353868324848193</v>
      </c>
      <c r="C36" s="15">
        <v>-81.547399999999996</v>
      </c>
    </row>
    <row r="37" spans="1:3">
      <c r="A37">
        <v>3.5</v>
      </c>
      <c r="B37">
        <v>-81.342930861303103</v>
      </c>
      <c r="C37" s="15">
        <v>-81.532799999999995</v>
      </c>
    </row>
    <row r="38" spans="1:3">
      <c r="A38">
        <v>3.6</v>
      </c>
      <c r="B38">
        <v>-81.339299497162699</v>
      </c>
      <c r="C38" s="15">
        <v>-81.525800000000004</v>
      </c>
    </row>
    <row r="39" spans="1:3">
      <c r="A39">
        <v>3.7</v>
      </c>
      <c r="B39">
        <v>-81.337504480591605</v>
      </c>
      <c r="C39" s="15">
        <v>-81.492000000000004</v>
      </c>
    </row>
    <row r="40" spans="1:3">
      <c r="A40">
        <v>3.8</v>
      </c>
      <c r="B40">
        <v>-81.333079726713194</v>
      </c>
      <c r="C40" s="15">
        <v>-81.451899999999995</v>
      </c>
    </row>
    <row r="41" spans="1:3">
      <c r="A41">
        <v>3.9</v>
      </c>
      <c r="B41">
        <v>-81.316387229422602</v>
      </c>
      <c r="C41" s="15">
        <v>-81.435699999999997</v>
      </c>
    </row>
    <row r="42" spans="1:3">
      <c r="A42">
        <v>4</v>
      </c>
      <c r="B42">
        <v>-81.269311746023007</v>
      </c>
      <c r="C42" s="15">
        <v>-81.424400000000006</v>
      </c>
    </row>
    <row r="43" spans="1:3">
      <c r="A43">
        <v>4.0999999999999996</v>
      </c>
      <c r="B43">
        <v>-81.260719814855307</v>
      </c>
      <c r="C43" s="15">
        <v>-81.4161</v>
      </c>
    </row>
    <row r="44" spans="1:3">
      <c r="A44">
        <v>4.2</v>
      </c>
      <c r="B44">
        <v>-81.2567966118459</v>
      </c>
      <c r="C44" s="15">
        <v>-81.405699999999996</v>
      </c>
    </row>
    <row r="45" spans="1:3">
      <c r="A45">
        <v>4.3</v>
      </c>
      <c r="B45">
        <v>-81.244692994965007</v>
      </c>
      <c r="C45" s="15">
        <v>-81.394900000000007</v>
      </c>
    </row>
    <row r="46" spans="1:3">
      <c r="A46">
        <v>4.4000000000000004</v>
      </c>
      <c r="B46">
        <v>-81.243425291383602</v>
      </c>
      <c r="C46" s="15">
        <v>-81.3947</v>
      </c>
    </row>
    <row r="47" spans="1:3">
      <c r="A47">
        <v>4.5</v>
      </c>
      <c r="B47">
        <v>-81.190138516956395</v>
      </c>
      <c r="C47" s="15">
        <v>-81.389200000000002</v>
      </c>
    </row>
    <row r="48" spans="1:3">
      <c r="A48">
        <v>4.5999999999999996</v>
      </c>
      <c r="B48">
        <v>-81.186705826823896</v>
      </c>
      <c r="C48" s="15">
        <v>-81.373999999999995</v>
      </c>
    </row>
    <row r="49" spans="1:3">
      <c r="A49">
        <v>4.7</v>
      </c>
      <c r="B49">
        <v>-81.184328393296099</v>
      </c>
      <c r="C49" s="15">
        <v>-81.368899999999996</v>
      </c>
    </row>
    <row r="50" spans="1:3">
      <c r="A50">
        <v>4.8</v>
      </c>
      <c r="B50">
        <v>-81.149588046862903</v>
      </c>
      <c r="C50" s="15">
        <v>-81.358400000000003</v>
      </c>
    </row>
    <row r="51" spans="1:3">
      <c r="A51">
        <v>4.9000000000000004</v>
      </c>
      <c r="B51">
        <v>-81.142980675570797</v>
      </c>
      <c r="C51" s="15">
        <v>-81.356800000000007</v>
      </c>
    </row>
    <row r="52" spans="1:3">
      <c r="A52">
        <v>5</v>
      </c>
      <c r="B52">
        <v>-81.098058818340206</v>
      </c>
      <c r="C52" s="15">
        <v>-81.355099999999993</v>
      </c>
    </row>
    <row r="53" spans="1:3">
      <c r="A53">
        <v>5.0999999999999996</v>
      </c>
      <c r="B53">
        <v>-81.095159804754502</v>
      </c>
      <c r="C53" s="15">
        <v>-81.354699999999994</v>
      </c>
    </row>
    <row r="54" spans="1:3">
      <c r="A54">
        <v>5.2</v>
      </c>
      <c r="B54">
        <v>-81.084169311502095</v>
      </c>
      <c r="C54" s="15">
        <v>-81.328500000000005</v>
      </c>
    </row>
    <row r="55" spans="1:3">
      <c r="A55">
        <v>5.3</v>
      </c>
      <c r="B55">
        <v>-81.077792108347893</v>
      </c>
      <c r="C55" s="15">
        <v>-81.308800000000005</v>
      </c>
    </row>
    <row r="56" spans="1:3">
      <c r="A56">
        <v>5.4</v>
      </c>
      <c r="B56">
        <v>-81.076447071351197</v>
      </c>
      <c r="C56" s="15">
        <v>-81.293400000000005</v>
      </c>
    </row>
    <row r="57" spans="1:3">
      <c r="A57">
        <v>5.5</v>
      </c>
      <c r="B57">
        <v>-81.044790600908598</v>
      </c>
      <c r="C57" s="15">
        <v>-81.271100000000004</v>
      </c>
    </row>
    <row r="58" spans="1:3">
      <c r="A58">
        <v>5.6</v>
      </c>
      <c r="B58">
        <v>-81.035599452051102</v>
      </c>
      <c r="C58" s="15">
        <v>-81.234499999999997</v>
      </c>
    </row>
    <row r="59" spans="1:3">
      <c r="A59">
        <v>5.7</v>
      </c>
      <c r="B59">
        <v>-80.987963401983507</v>
      </c>
      <c r="C59" s="15">
        <v>-81.233699999999999</v>
      </c>
    </row>
    <row r="60" spans="1:3">
      <c r="A60">
        <v>5.8</v>
      </c>
      <c r="B60">
        <v>-80.985412531268906</v>
      </c>
      <c r="C60" s="15">
        <v>-81.217799999999997</v>
      </c>
    </row>
    <row r="61" spans="1:3">
      <c r="A61">
        <v>5.9</v>
      </c>
      <c r="B61">
        <v>-80.983829308673805</v>
      </c>
      <c r="C61" s="15">
        <v>-81.191699999999997</v>
      </c>
    </row>
    <row r="62" spans="1:3">
      <c r="A62">
        <v>6</v>
      </c>
      <c r="B62">
        <v>-80.978551607399595</v>
      </c>
      <c r="C62" s="15">
        <v>-81.183199999999999</v>
      </c>
    </row>
    <row r="63" spans="1:3">
      <c r="A63">
        <v>6.1</v>
      </c>
      <c r="B63">
        <v>-80.975855474883005</v>
      </c>
      <c r="C63" s="15">
        <v>-81.182100000000005</v>
      </c>
    </row>
    <row r="64" spans="1:3">
      <c r="A64">
        <v>6.2</v>
      </c>
      <c r="B64">
        <v>-80.939841074597197</v>
      </c>
      <c r="C64" s="15">
        <v>-81.176100000000005</v>
      </c>
    </row>
    <row r="65" spans="1:3">
      <c r="A65">
        <v>6.3</v>
      </c>
      <c r="B65">
        <v>-80.933828570707306</v>
      </c>
      <c r="C65" s="15">
        <v>-81.131900000000002</v>
      </c>
    </row>
    <row r="66" spans="1:3">
      <c r="A66">
        <v>6.4</v>
      </c>
      <c r="B66">
        <v>-80.929844696843602</v>
      </c>
      <c r="C66" s="15">
        <v>-81.11</v>
      </c>
    </row>
    <row r="67" spans="1:3">
      <c r="A67">
        <v>6.5</v>
      </c>
      <c r="B67">
        <v>-80.881017527821498</v>
      </c>
      <c r="C67" s="15">
        <v>-81.071700000000007</v>
      </c>
    </row>
    <row r="68" spans="1:3">
      <c r="A68">
        <v>6.6</v>
      </c>
      <c r="B68">
        <v>-80.872429809508503</v>
      </c>
      <c r="C68" s="15">
        <v>-81.060400000000001</v>
      </c>
    </row>
    <row r="69" spans="1:3">
      <c r="A69">
        <v>6.7</v>
      </c>
      <c r="B69">
        <v>-80.8697157226662</v>
      </c>
      <c r="C69" s="15">
        <v>-81.042900000000003</v>
      </c>
    </row>
    <row r="70" spans="1:3">
      <c r="A70">
        <v>6.8</v>
      </c>
      <c r="B70">
        <v>-80.826862328866895</v>
      </c>
      <c r="C70" s="15">
        <v>-81.0291</v>
      </c>
    </row>
    <row r="71" spans="1:3">
      <c r="A71">
        <v>6.9</v>
      </c>
      <c r="B71">
        <v>-80.818058097119405</v>
      </c>
      <c r="C71" s="15">
        <v>-81.022999999999996</v>
      </c>
    </row>
    <row r="72" spans="1:3">
      <c r="A72">
        <v>7</v>
      </c>
      <c r="B72">
        <v>-80.816141465891405</v>
      </c>
      <c r="C72" s="15">
        <v>-81.020499999999998</v>
      </c>
    </row>
    <row r="73" spans="1:3">
      <c r="A73">
        <v>7.1</v>
      </c>
      <c r="B73">
        <v>-80.800970235092905</v>
      </c>
      <c r="C73" s="15">
        <v>-80.992699999999999</v>
      </c>
    </row>
    <row r="74" spans="1:3">
      <c r="A74">
        <v>7.2</v>
      </c>
      <c r="B74">
        <v>-80.774379807706694</v>
      </c>
      <c r="C74" s="15">
        <v>-80.977199999999996</v>
      </c>
    </row>
    <row r="75" spans="1:3">
      <c r="A75">
        <v>7.3</v>
      </c>
      <c r="B75">
        <v>-80.740901309285704</v>
      </c>
      <c r="C75" s="15">
        <v>-80.9679</v>
      </c>
    </row>
    <row r="76" spans="1:3">
      <c r="A76">
        <v>7.4</v>
      </c>
      <c r="B76">
        <v>-80.704678994141403</v>
      </c>
      <c r="C76" s="15">
        <v>-80.940799999999996</v>
      </c>
    </row>
    <row r="77" spans="1:3">
      <c r="A77">
        <v>7.5</v>
      </c>
      <c r="B77">
        <v>-80.700905865084493</v>
      </c>
      <c r="C77" s="15">
        <v>-80.916899999999998</v>
      </c>
    </row>
    <row r="78" spans="1:3">
      <c r="A78">
        <v>7.6</v>
      </c>
      <c r="B78">
        <v>-80.672529652563298</v>
      </c>
      <c r="C78" s="15">
        <v>-80.916399999999996</v>
      </c>
    </row>
    <row r="79" spans="1:3">
      <c r="A79">
        <v>7.7</v>
      </c>
      <c r="B79">
        <v>-80.669347395703596</v>
      </c>
      <c r="C79" s="15">
        <v>-80.907700000000006</v>
      </c>
    </row>
    <row r="80" spans="1:3">
      <c r="A80">
        <v>7.8</v>
      </c>
      <c r="B80">
        <v>-80.6658403175812</v>
      </c>
      <c r="C80" s="15">
        <v>-80.905900000000003</v>
      </c>
    </row>
    <row r="81" spans="1:3">
      <c r="A81">
        <v>7.9</v>
      </c>
      <c r="B81">
        <v>-80.650776538676993</v>
      </c>
      <c r="C81" s="15">
        <v>-80.898899999999998</v>
      </c>
    </row>
    <row r="82" spans="1:3">
      <c r="A82">
        <v>8</v>
      </c>
      <c r="B82">
        <v>-80.610937041084199</v>
      </c>
      <c r="C82" s="15">
        <v>-80.894800000000004</v>
      </c>
    </row>
    <row r="83" spans="1:3">
      <c r="A83">
        <v>8.1</v>
      </c>
      <c r="B83">
        <v>-80.589197023658102</v>
      </c>
      <c r="C83" s="15">
        <v>-80.887200000000007</v>
      </c>
    </row>
    <row r="84" spans="1:3">
      <c r="A84">
        <v>8.1999999999999993</v>
      </c>
      <c r="B84">
        <v>-80.579026421518506</v>
      </c>
      <c r="C84" s="15">
        <v>-80.878200000000007</v>
      </c>
    </row>
    <row r="85" spans="1:3">
      <c r="A85">
        <v>8.3000000000000007</v>
      </c>
      <c r="B85">
        <v>-80.553817247976099</v>
      </c>
      <c r="C85" s="15">
        <v>-80.862700000000004</v>
      </c>
    </row>
    <row r="86" spans="1:3">
      <c r="A86">
        <v>8.4</v>
      </c>
      <c r="B86">
        <v>-80.496766057575201</v>
      </c>
      <c r="C86" s="15">
        <v>-80.812600000000003</v>
      </c>
    </row>
    <row r="87" spans="1:3">
      <c r="A87">
        <v>8.5</v>
      </c>
      <c r="B87">
        <v>-80.4576477649493</v>
      </c>
      <c r="C87" s="15">
        <v>-80.779200000000003</v>
      </c>
    </row>
    <row r="88" spans="1:3">
      <c r="A88">
        <v>8.6</v>
      </c>
      <c r="B88">
        <v>-80.451666480673893</v>
      </c>
      <c r="C88" s="15">
        <v>-80.774299999999997</v>
      </c>
    </row>
    <row r="89" spans="1:3">
      <c r="A89">
        <v>8.6999999999999993</v>
      </c>
      <c r="B89">
        <v>-80.426319929578298</v>
      </c>
      <c r="C89" s="15">
        <v>-80.741299999999995</v>
      </c>
    </row>
    <row r="90" spans="1:3">
      <c r="A90">
        <v>8.8000000000000007</v>
      </c>
      <c r="B90">
        <v>-80.412949019937898</v>
      </c>
      <c r="C90" s="15">
        <v>-80.710400000000007</v>
      </c>
    </row>
    <row r="91" spans="1:3">
      <c r="A91">
        <v>8.9</v>
      </c>
      <c r="B91">
        <v>-80.4040721596824</v>
      </c>
      <c r="C91" s="15">
        <v>-80.703900000000004</v>
      </c>
    </row>
    <row r="92" spans="1:3">
      <c r="A92">
        <v>9</v>
      </c>
      <c r="B92">
        <v>-80.387965328798302</v>
      </c>
      <c r="C92" s="15">
        <v>-80.658299999999997</v>
      </c>
    </row>
    <row r="93" spans="1:3">
      <c r="A93">
        <v>9.1</v>
      </c>
      <c r="B93">
        <v>-80.369605617241902</v>
      </c>
      <c r="C93" s="15">
        <v>-80.5822</v>
      </c>
    </row>
    <row r="94" spans="1:3">
      <c r="A94">
        <v>9.1999999999999993</v>
      </c>
      <c r="B94">
        <v>-80.3600465350343</v>
      </c>
      <c r="C94" s="15">
        <v>-80.5809</v>
      </c>
    </row>
    <row r="95" spans="1:3">
      <c r="A95">
        <v>9.3000000000000007</v>
      </c>
      <c r="B95">
        <v>-80.359323600041094</v>
      </c>
      <c r="C95" s="15">
        <v>-80.532799999999995</v>
      </c>
    </row>
    <row r="96" spans="1:3">
      <c r="A96">
        <v>9.4</v>
      </c>
      <c r="B96">
        <v>-80.335620019993101</v>
      </c>
      <c r="C96" s="15">
        <v>-80.528099999999995</v>
      </c>
    </row>
    <row r="97" spans="1:3">
      <c r="A97">
        <v>9.5</v>
      </c>
      <c r="B97">
        <v>-80.281100357645798</v>
      </c>
      <c r="C97" s="15">
        <v>-80.503299999999996</v>
      </c>
    </row>
    <row r="98" spans="1:3">
      <c r="A98">
        <v>9.6</v>
      </c>
      <c r="B98">
        <v>-80.278908521885796</v>
      </c>
      <c r="C98" s="15">
        <v>-80.502499999999998</v>
      </c>
    </row>
    <row r="99" spans="1:3">
      <c r="A99">
        <v>9.6999999999999993</v>
      </c>
      <c r="B99">
        <v>-80.251580690258507</v>
      </c>
      <c r="C99" s="15">
        <v>-80.495400000000004</v>
      </c>
    </row>
    <row r="100" spans="1:3">
      <c r="A100">
        <v>9.8000000000000007</v>
      </c>
      <c r="B100">
        <v>-80.248509479145397</v>
      </c>
      <c r="C100" s="15">
        <v>-80.485200000000006</v>
      </c>
    </row>
    <row r="101" spans="1:3">
      <c r="A101">
        <v>9.9</v>
      </c>
      <c r="B101">
        <v>-80.160962412197094</v>
      </c>
      <c r="C101" s="15">
        <v>-80.483900000000006</v>
      </c>
    </row>
    <row r="102" spans="1:3">
      <c r="A102">
        <v>10</v>
      </c>
      <c r="B102">
        <v>-80.151216352212302</v>
      </c>
      <c r="C102" s="15">
        <v>-80.459599999999995</v>
      </c>
    </row>
    <row r="103" spans="1:3">
      <c r="A103">
        <v>10.1</v>
      </c>
      <c r="B103">
        <v>-80.148103804395305</v>
      </c>
      <c r="C103" s="15">
        <v>-80.450900000000004</v>
      </c>
    </row>
    <row r="104" spans="1:3">
      <c r="A104">
        <v>10.199999999999999</v>
      </c>
      <c r="B104">
        <v>-80.136535725798296</v>
      </c>
      <c r="C104" s="15">
        <v>-80.419200000000004</v>
      </c>
    </row>
    <row r="105" spans="1:3">
      <c r="A105">
        <v>10.3</v>
      </c>
      <c r="B105">
        <v>-80.087461122236306</v>
      </c>
      <c r="C105" s="15">
        <v>-80.408699999999996</v>
      </c>
    </row>
    <row r="106" spans="1:3">
      <c r="A106">
        <v>10.4</v>
      </c>
      <c r="B106">
        <v>-80.082081106396203</v>
      </c>
      <c r="C106" s="15">
        <v>-80.379900000000006</v>
      </c>
    </row>
    <row r="107" spans="1:3">
      <c r="A107">
        <v>10.5</v>
      </c>
      <c r="B107">
        <v>-80.058843515762405</v>
      </c>
      <c r="C107" s="15">
        <v>-80.3643</v>
      </c>
    </row>
    <row r="108" spans="1:3">
      <c r="A108">
        <v>10.6</v>
      </c>
      <c r="B108">
        <v>-80.022102567051405</v>
      </c>
      <c r="C108" s="15">
        <v>-80.331599999999995</v>
      </c>
    </row>
    <row r="109" spans="1:3">
      <c r="A109">
        <v>10.7</v>
      </c>
      <c r="B109">
        <v>-80.007736569720393</v>
      </c>
      <c r="C109" s="15">
        <v>-80.295000000000002</v>
      </c>
    </row>
    <row r="110" spans="1:3">
      <c r="A110">
        <v>10.8</v>
      </c>
      <c r="B110">
        <v>-80.002652195296207</v>
      </c>
      <c r="C110" s="15">
        <v>-80.286900000000003</v>
      </c>
    </row>
    <row r="111" spans="1:3">
      <c r="A111">
        <v>10.9</v>
      </c>
      <c r="B111">
        <v>-79.986702673202799</v>
      </c>
      <c r="C111" s="15">
        <v>-80.255600000000001</v>
      </c>
    </row>
    <row r="112" spans="1:3">
      <c r="A112">
        <v>11</v>
      </c>
      <c r="B112">
        <v>-79.983025176022693</v>
      </c>
      <c r="C112" s="15">
        <v>-80.204800000000006</v>
      </c>
    </row>
    <row r="113" spans="1:3">
      <c r="A113">
        <v>11.1</v>
      </c>
      <c r="B113">
        <v>-79.980443084434199</v>
      </c>
      <c r="C113" s="15">
        <v>-80.202799999999996</v>
      </c>
    </row>
    <row r="114" spans="1:3">
      <c r="A114">
        <v>11.2</v>
      </c>
      <c r="B114">
        <v>-79.978447431787799</v>
      </c>
      <c r="C114" s="15">
        <v>-80.1982</v>
      </c>
    </row>
    <row r="115" spans="1:3">
      <c r="A115">
        <v>11.3</v>
      </c>
      <c r="B115">
        <v>-79.936505352094798</v>
      </c>
      <c r="C115" s="15">
        <v>-80.186599999999999</v>
      </c>
    </row>
    <row r="116" spans="1:3">
      <c r="A116">
        <v>11.4</v>
      </c>
      <c r="B116">
        <v>-79.923760903646397</v>
      </c>
      <c r="C116" s="15">
        <v>-80.174400000000006</v>
      </c>
    </row>
    <row r="117" spans="1:3">
      <c r="A117">
        <v>11.5</v>
      </c>
      <c r="B117">
        <v>-79.8796557367302</v>
      </c>
      <c r="C117" s="15">
        <v>-80.152600000000007</v>
      </c>
    </row>
    <row r="118" spans="1:3">
      <c r="A118">
        <v>11.6</v>
      </c>
      <c r="B118">
        <v>-79.868815061028897</v>
      </c>
      <c r="C118" s="15">
        <v>-80.129000000000005</v>
      </c>
    </row>
    <row r="119" spans="1:3">
      <c r="A119">
        <v>11.7</v>
      </c>
      <c r="B119">
        <v>-79.830868609061994</v>
      </c>
      <c r="C119" s="15">
        <v>-80.110799999999998</v>
      </c>
    </row>
    <row r="120" spans="1:3">
      <c r="A120">
        <v>11.8</v>
      </c>
      <c r="B120">
        <v>-79.823059320353096</v>
      </c>
      <c r="C120" s="15">
        <v>-80.110200000000006</v>
      </c>
    </row>
    <row r="121" spans="1:3">
      <c r="A121">
        <v>11.9</v>
      </c>
      <c r="B121">
        <v>-79.796528712228806</v>
      </c>
      <c r="C121" s="15">
        <v>-80.102599999999995</v>
      </c>
    </row>
    <row r="122" spans="1:3">
      <c r="A122">
        <v>12</v>
      </c>
      <c r="B122">
        <v>-79.773389121973196</v>
      </c>
      <c r="C122" s="15">
        <v>-80.086200000000005</v>
      </c>
    </row>
    <row r="123" spans="1:3">
      <c r="A123">
        <v>12.1</v>
      </c>
      <c r="B123">
        <v>-79.714116714722607</v>
      </c>
      <c r="C123" s="15">
        <v>-80.079400000000007</v>
      </c>
    </row>
    <row r="124" spans="1:3">
      <c r="A124">
        <v>12.2</v>
      </c>
      <c r="B124">
        <v>-79.710419469529796</v>
      </c>
      <c r="C124" s="15">
        <v>-80.070999999999998</v>
      </c>
    </row>
    <row r="125" spans="1:3">
      <c r="A125">
        <v>12.3</v>
      </c>
      <c r="B125">
        <v>-79.6918368619219</v>
      </c>
      <c r="C125" s="15">
        <v>-80.0655</v>
      </c>
    </row>
    <row r="126" spans="1:3">
      <c r="A126">
        <v>12.4</v>
      </c>
      <c r="B126">
        <v>-79.656608333902795</v>
      </c>
      <c r="C126" s="15">
        <v>-79.989599999999996</v>
      </c>
    </row>
    <row r="127" spans="1:3">
      <c r="A127">
        <v>12.5</v>
      </c>
      <c r="B127">
        <v>-79.647807624903194</v>
      </c>
      <c r="C127" s="15">
        <v>-79.986900000000006</v>
      </c>
    </row>
    <row r="128" spans="1:3">
      <c r="A128">
        <v>12.6</v>
      </c>
      <c r="B128">
        <v>-79.644313337603805</v>
      </c>
      <c r="C128" s="15">
        <v>-79.971900000000005</v>
      </c>
    </row>
    <row r="129" spans="1:3">
      <c r="A129">
        <v>12.7</v>
      </c>
      <c r="B129">
        <v>-79.635364718400695</v>
      </c>
      <c r="C129" s="15">
        <v>-79.905799999999999</v>
      </c>
    </row>
    <row r="130" spans="1:3">
      <c r="A130">
        <v>12.8</v>
      </c>
      <c r="B130">
        <v>-79.616614846659999</v>
      </c>
      <c r="C130" s="15">
        <v>-79.9041</v>
      </c>
    </row>
    <row r="131" spans="1:3">
      <c r="A131">
        <v>12.9</v>
      </c>
      <c r="B131">
        <v>-79.568550238540794</v>
      </c>
      <c r="C131" s="15">
        <v>-79.899900000000002</v>
      </c>
    </row>
    <row r="132" spans="1:3">
      <c r="A132">
        <v>13</v>
      </c>
      <c r="B132">
        <v>-79.553978355571701</v>
      </c>
      <c r="C132" s="15">
        <v>-79.873800000000003</v>
      </c>
    </row>
    <row r="133" spans="1:3">
      <c r="A133">
        <v>13.1</v>
      </c>
      <c r="B133">
        <v>-79.551333493921106</v>
      </c>
      <c r="C133" s="15">
        <v>-79.850099999999998</v>
      </c>
    </row>
    <row r="134" spans="1:3">
      <c r="A134">
        <v>13.2</v>
      </c>
      <c r="B134">
        <v>-79.540754742453004</v>
      </c>
      <c r="C134" s="15">
        <v>-79.8489</v>
      </c>
    </row>
    <row r="135" spans="1:3">
      <c r="A135">
        <v>13.3</v>
      </c>
      <c r="B135">
        <v>-79.523129048249004</v>
      </c>
      <c r="C135" s="15">
        <v>-79.836399999999998</v>
      </c>
    </row>
    <row r="136" spans="1:3">
      <c r="A136">
        <v>13.4</v>
      </c>
      <c r="B136">
        <v>-79.507727181926597</v>
      </c>
      <c r="C136" s="15">
        <v>-79.805700000000002</v>
      </c>
    </row>
    <row r="137" spans="1:3">
      <c r="A137">
        <v>13.5</v>
      </c>
      <c r="B137">
        <v>-79.496860364259206</v>
      </c>
      <c r="C137" s="15">
        <v>-79.776399999999995</v>
      </c>
    </row>
    <row r="138" spans="1:3">
      <c r="A138">
        <v>13.6</v>
      </c>
      <c r="B138">
        <v>-79.4856557152699</v>
      </c>
      <c r="C138" s="15">
        <v>-79.763900000000007</v>
      </c>
    </row>
    <row r="139" spans="1:3">
      <c r="A139">
        <v>13.7</v>
      </c>
      <c r="B139">
        <v>-79.468935186110201</v>
      </c>
      <c r="C139" s="15">
        <v>-79.734200000000001</v>
      </c>
    </row>
    <row r="140" spans="1:3">
      <c r="A140">
        <v>13.8</v>
      </c>
      <c r="B140">
        <v>-79.465348970150401</v>
      </c>
      <c r="C140" s="15">
        <v>-79.724599999999995</v>
      </c>
    </row>
    <row r="141" spans="1:3">
      <c r="A141">
        <v>13.9</v>
      </c>
      <c r="B141">
        <v>-79.455347256518607</v>
      </c>
      <c r="C141" s="15">
        <v>-79.717200000000005</v>
      </c>
    </row>
    <row r="142" spans="1:3">
      <c r="A142">
        <v>14</v>
      </c>
      <c r="B142">
        <v>-79.451097809746599</v>
      </c>
      <c r="C142" s="15">
        <v>-79.711100000000002</v>
      </c>
    </row>
    <row r="143" spans="1:3">
      <c r="A143">
        <v>14.1</v>
      </c>
      <c r="B143">
        <v>-79.433119577071594</v>
      </c>
      <c r="C143" s="15">
        <v>-79.677899999999994</v>
      </c>
    </row>
    <row r="144" spans="1:3">
      <c r="A144">
        <v>14.2</v>
      </c>
      <c r="B144">
        <v>-79.42447373956</v>
      </c>
      <c r="C144" s="15">
        <v>-79.674000000000007</v>
      </c>
    </row>
    <row r="145" spans="1:3">
      <c r="A145">
        <v>14.3</v>
      </c>
      <c r="B145">
        <v>-79.419777600438707</v>
      </c>
      <c r="C145" s="15">
        <v>-79.673500000000004</v>
      </c>
    </row>
    <row r="146" spans="1:3">
      <c r="A146">
        <v>14.4</v>
      </c>
      <c r="B146">
        <v>-79.412673724159305</v>
      </c>
      <c r="C146" s="15">
        <v>-79.650599999999997</v>
      </c>
    </row>
    <row r="147" spans="1:3">
      <c r="A147">
        <v>14.5</v>
      </c>
      <c r="B147">
        <v>-79.376658195042495</v>
      </c>
      <c r="C147" s="15">
        <v>-79.644800000000004</v>
      </c>
    </row>
    <row r="148" spans="1:3">
      <c r="A148">
        <v>14.6</v>
      </c>
      <c r="B148">
        <v>-79.356108445353001</v>
      </c>
      <c r="C148" s="15">
        <v>-79.614099999999993</v>
      </c>
    </row>
    <row r="149" spans="1:3">
      <c r="A149">
        <v>14.7</v>
      </c>
      <c r="B149">
        <v>-79.339118887690205</v>
      </c>
      <c r="C149" s="15">
        <v>-79.591700000000003</v>
      </c>
    </row>
    <row r="150" spans="1:3">
      <c r="A150">
        <v>14.8</v>
      </c>
      <c r="B150">
        <v>-79.330650727482606</v>
      </c>
      <c r="C150" s="15">
        <v>-79.584400000000002</v>
      </c>
    </row>
    <row r="151" spans="1:3">
      <c r="A151">
        <v>14.9</v>
      </c>
      <c r="B151">
        <v>-79.324577664106499</v>
      </c>
      <c r="C151" s="15">
        <v>-79.583399999999997</v>
      </c>
    </row>
    <row r="152" spans="1:3">
      <c r="A152">
        <v>15</v>
      </c>
      <c r="B152">
        <v>-79.262541019257597</v>
      </c>
      <c r="C152" s="15">
        <v>-79.566199999999995</v>
      </c>
    </row>
    <row r="153" spans="1:3">
      <c r="A153">
        <v>15.1</v>
      </c>
      <c r="B153">
        <v>-79.257803799855793</v>
      </c>
      <c r="C153" s="15">
        <v>-79.563400000000001</v>
      </c>
    </row>
    <row r="154" spans="1:3">
      <c r="A154">
        <v>15.2</v>
      </c>
      <c r="B154">
        <v>-79.250015788975901</v>
      </c>
      <c r="C154" s="15">
        <v>-79.514700000000005</v>
      </c>
    </row>
    <row r="155" spans="1:3">
      <c r="A155">
        <v>15.3</v>
      </c>
      <c r="B155">
        <v>-79.225925274086507</v>
      </c>
      <c r="C155" s="15">
        <v>-79.508600000000001</v>
      </c>
    </row>
    <row r="156" spans="1:3">
      <c r="A156">
        <v>15.4</v>
      </c>
      <c r="B156">
        <v>-79.181941878215994</v>
      </c>
      <c r="C156" s="15">
        <v>-79.493899999999996</v>
      </c>
    </row>
    <row r="157" spans="1:3">
      <c r="A157">
        <v>15.5</v>
      </c>
      <c r="B157">
        <v>-79.167929004341801</v>
      </c>
      <c r="C157" s="15">
        <v>-79.455799999999996</v>
      </c>
    </row>
    <row r="158" spans="1:3">
      <c r="A158">
        <v>15.6</v>
      </c>
      <c r="B158">
        <v>-79.101718979935796</v>
      </c>
      <c r="C158" s="15">
        <v>-79.444699999999997</v>
      </c>
    </row>
    <row r="159" spans="1:3">
      <c r="A159">
        <v>15.7</v>
      </c>
      <c r="B159">
        <v>-79.058251980048894</v>
      </c>
      <c r="C159" s="15">
        <v>-79.442300000000003</v>
      </c>
    </row>
    <row r="160" spans="1:3">
      <c r="A160">
        <v>15.8</v>
      </c>
      <c r="B160">
        <v>-79.053737356962003</v>
      </c>
      <c r="C160" s="15">
        <v>-79.439300000000003</v>
      </c>
    </row>
    <row r="161" spans="1:3">
      <c r="A161">
        <v>15.9</v>
      </c>
      <c r="B161">
        <v>-79.0342876360736</v>
      </c>
      <c r="C161" s="15">
        <v>-79.366399999999999</v>
      </c>
    </row>
    <row r="162" spans="1:3">
      <c r="A162">
        <v>16</v>
      </c>
      <c r="B162">
        <v>-79.008872111789401</v>
      </c>
      <c r="C162" s="15">
        <v>-79.364599999999996</v>
      </c>
    </row>
    <row r="163" spans="1:3">
      <c r="A163">
        <v>16.100000000000001</v>
      </c>
      <c r="B163">
        <v>-78.993726780512503</v>
      </c>
      <c r="C163" s="15">
        <v>-79.341399999999993</v>
      </c>
    </row>
    <row r="164" spans="1:3">
      <c r="A164">
        <v>16.2</v>
      </c>
      <c r="B164">
        <v>-78.972582035187699</v>
      </c>
      <c r="C164" s="15">
        <v>-79.320300000000003</v>
      </c>
    </row>
    <row r="165" spans="1:3">
      <c r="A165">
        <v>16.3</v>
      </c>
      <c r="B165">
        <v>-78.962595155123395</v>
      </c>
      <c r="C165" s="15">
        <v>-79.318600000000004</v>
      </c>
    </row>
    <row r="166" spans="1:3">
      <c r="A166">
        <v>16.399999999999999</v>
      </c>
      <c r="B166">
        <v>-78.961346469144502</v>
      </c>
      <c r="C166" s="15">
        <v>-79.297799999999995</v>
      </c>
    </row>
    <row r="167" spans="1:3">
      <c r="A167">
        <v>16.5</v>
      </c>
      <c r="B167">
        <v>-78.933770507884006</v>
      </c>
      <c r="C167" s="15">
        <v>-79.261700000000005</v>
      </c>
    </row>
    <row r="168" spans="1:3">
      <c r="A168">
        <v>16.600000000000001</v>
      </c>
      <c r="B168">
        <v>-78.899153627156906</v>
      </c>
      <c r="C168" s="15">
        <v>-79.199299999999994</v>
      </c>
    </row>
    <row r="169" spans="1:3">
      <c r="A169">
        <v>16.7</v>
      </c>
      <c r="B169">
        <v>-78.891809816604905</v>
      </c>
      <c r="C169" s="15">
        <v>-79.193700000000007</v>
      </c>
    </row>
    <row r="170" spans="1:3">
      <c r="A170">
        <v>16.8</v>
      </c>
      <c r="B170">
        <v>-78.873221950740799</v>
      </c>
      <c r="C170" s="15">
        <v>-79.173900000000003</v>
      </c>
    </row>
    <row r="171" spans="1:3">
      <c r="A171">
        <v>16.899999999999999</v>
      </c>
      <c r="B171">
        <v>-78.855865384699698</v>
      </c>
      <c r="C171" s="15">
        <v>-79.147099999999995</v>
      </c>
    </row>
    <row r="172" spans="1:3">
      <c r="A172">
        <v>17</v>
      </c>
      <c r="B172">
        <v>-78.805960477776594</v>
      </c>
      <c r="C172" s="15">
        <v>-79.142700000000005</v>
      </c>
    </row>
    <row r="173" spans="1:3">
      <c r="A173">
        <v>17.100000000000001</v>
      </c>
      <c r="B173">
        <v>-78.792411713906603</v>
      </c>
      <c r="C173" s="15">
        <v>-79.131</v>
      </c>
    </row>
    <row r="174" spans="1:3">
      <c r="A174">
        <v>17.2</v>
      </c>
      <c r="B174">
        <v>-78.770401228166605</v>
      </c>
      <c r="C174" s="15">
        <v>-79.087299999999999</v>
      </c>
    </row>
    <row r="175" spans="1:3">
      <c r="A175">
        <v>17.3</v>
      </c>
      <c r="B175">
        <v>-78.765407744899093</v>
      </c>
      <c r="C175" s="15">
        <v>-79.078999999999994</v>
      </c>
    </row>
    <row r="176" spans="1:3">
      <c r="A176">
        <v>17.399999999999999</v>
      </c>
      <c r="B176">
        <v>-78.753244340688596</v>
      </c>
      <c r="C176" s="15">
        <v>-79.065399999999997</v>
      </c>
    </row>
    <row r="177" spans="1:3">
      <c r="A177">
        <v>17.5</v>
      </c>
      <c r="B177">
        <v>-78.748996649309603</v>
      </c>
      <c r="C177" s="15">
        <v>-79.056899999999999</v>
      </c>
    </row>
    <row r="178" spans="1:3">
      <c r="A178">
        <v>17.600000000000001</v>
      </c>
      <c r="B178">
        <v>-78.726468703940597</v>
      </c>
      <c r="C178" s="15">
        <v>-79.055499999999995</v>
      </c>
    </row>
    <row r="179" spans="1:3">
      <c r="A179">
        <v>17.7</v>
      </c>
      <c r="B179">
        <v>-78.684259677775799</v>
      </c>
      <c r="C179" s="15">
        <v>-79.008200000000002</v>
      </c>
    </row>
    <row r="180" spans="1:3">
      <c r="A180">
        <v>17.8</v>
      </c>
      <c r="B180">
        <v>-78.6624727113376</v>
      </c>
      <c r="C180" s="15">
        <v>-78.997900000000001</v>
      </c>
    </row>
    <row r="181" spans="1:3">
      <c r="A181">
        <v>17.899999999999999</v>
      </c>
      <c r="B181">
        <v>-78.658868558216</v>
      </c>
      <c r="C181" s="15">
        <v>-78.904200000000003</v>
      </c>
    </row>
    <row r="182" spans="1:3">
      <c r="A182">
        <v>18</v>
      </c>
      <c r="B182">
        <v>-78.634271120784803</v>
      </c>
      <c r="C182" s="15">
        <v>-78.861400000000003</v>
      </c>
    </row>
    <row r="183" spans="1:3">
      <c r="A183">
        <v>18.100000000000001</v>
      </c>
      <c r="B183">
        <v>-78.610077286771002</v>
      </c>
      <c r="C183" s="15">
        <v>-78.841999999999999</v>
      </c>
    </row>
    <row r="184" spans="1:3">
      <c r="A184">
        <v>18.2</v>
      </c>
      <c r="B184">
        <v>-78.594677228541101</v>
      </c>
      <c r="C184" s="15">
        <v>-78.826800000000006</v>
      </c>
    </row>
    <row r="185" spans="1:3">
      <c r="A185">
        <v>18.3</v>
      </c>
      <c r="B185">
        <v>-78.583831320389706</v>
      </c>
      <c r="C185" s="15">
        <v>-78.825199999999995</v>
      </c>
    </row>
    <row r="186" spans="1:3">
      <c r="A186">
        <v>18.399999999999999</v>
      </c>
      <c r="B186">
        <v>-78.571752933063095</v>
      </c>
      <c r="C186" s="15">
        <v>-78.817599999999999</v>
      </c>
    </row>
    <row r="187" spans="1:3">
      <c r="A187">
        <v>18.5</v>
      </c>
      <c r="B187">
        <v>-78.528056486074902</v>
      </c>
      <c r="C187" s="15">
        <v>-78.814599999999999</v>
      </c>
    </row>
    <row r="188" spans="1:3">
      <c r="A188">
        <v>18.600000000000001</v>
      </c>
      <c r="B188">
        <v>-78.518831760337704</v>
      </c>
      <c r="C188" s="15">
        <v>-78.812600000000003</v>
      </c>
    </row>
    <row r="189" spans="1:3">
      <c r="A189">
        <v>18.7</v>
      </c>
      <c r="B189">
        <v>-78.507753382277002</v>
      </c>
      <c r="C189" s="15">
        <v>-78.802199999999999</v>
      </c>
    </row>
    <row r="190" spans="1:3">
      <c r="A190">
        <v>18.8</v>
      </c>
      <c r="B190">
        <v>-78.444951406402495</v>
      </c>
      <c r="C190" s="15">
        <v>-78.767799999999994</v>
      </c>
    </row>
    <row r="191" spans="1:3">
      <c r="A191">
        <v>18.899999999999999</v>
      </c>
      <c r="B191">
        <v>-78.4418173672492</v>
      </c>
      <c r="C191" s="15">
        <v>-78.766199999999998</v>
      </c>
    </row>
    <row r="192" spans="1:3">
      <c r="A192">
        <v>19</v>
      </c>
      <c r="B192">
        <v>-78.395602590687403</v>
      </c>
      <c r="C192" s="15">
        <v>-78.7607</v>
      </c>
    </row>
    <row r="193" spans="1:3">
      <c r="A193">
        <v>19.100000000000001</v>
      </c>
      <c r="B193">
        <v>-78.377516798904495</v>
      </c>
      <c r="C193" s="15">
        <v>-78.736500000000007</v>
      </c>
    </row>
    <row r="194" spans="1:3">
      <c r="A194">
        <v>19.2</v>
      </c>
      <c r="B194">
        <v>-78.352087067450896</v>
      </c>
      <c r="C194" s="15">
        <v>-78.717699999999994</v>
      </c>
    </row>
    <row r="195" spans="1:3">
      <c r="A195">
        <v>19.3</v>
      </c>
      <c r="B195">
        <v>-78.318821994632899</v>
      </c>
      <c r="C195" s="15">
        <v>-78.717299999999994</v>
      </c>
    </row>
    <row r="196" spans="1:3">
      <c r="A196">
        <v>19.399999999999999</v>
      </c>
      <c r="B196">
        <v>-78.312857411017902</v>
      </c>
      <c r="C196" s="15">
        <v>-78.716200000000001</v>
      </c>
    </row>
    <row r="197" spans="1:3">
      <c r="A197">
        <v>19.5</v>
      </c>
      <c r="B197">
        <v>-78.282053627637097</v>
      </c>
      <c r="C197" s="15">
        <v>-78.668599999999998</v>
      </c>
    </row>
    <row r="198" spans="1:3">
      <c r="A198">
        <v>19.600000000000001</v>
      </c>
      <c r="B198">
        <v>-78.256904866114894</v>
      </c>
      <c r="C198" s="15">
        <v>-78.659199999999998</v>
      </c>
    </row>
    <row r="199" spans="1:3">
      <c r="A199">
        <v>19.7</v>
      </c>
      <c r="B199">
        <v>-78.232682600626902</v>
      </c>
      <c r="C199" s="15">
        <v>-78.627799999999993</v>
      </c>
    </row>
    <row r="200" spans="1:3">
      <c r="A200">
        <v>19.8</v>
      </c>
      <c r="B200">
        <v>-78.203210654025995</v>
      </c>
      <c r="C200" s="15">
        <v>-78.6083</v>
      </c>
    </row>
    <row r="201" spans="1:3">
      <c r="A201">
        <v>19.899999999999999</v>
      </c>
      <c r="B201">
        <v>-78.072571684499295</v>
      </c>
      <c r="C201" s="15">
        <v>-78.597300000000004</v>
      </c>
    </row>
    <row r="202" spans="1:3">
      <c r="A202">
        <v>20</v>
      </c>
      <c r="B202">
        <v>-78.038759726270399</v>
      </c>
      <c r="C202" s="15">
        <v>-78.596000000000004</v>
      </c>
    </row>
    <row r="203" spans="1:3">
      <c r="A203">
        <v>20.100000000000001</v>
      </c>
      <c r="B203">
        <v>-78.017077505964593</v>
      </c>
      <c r="C203" s="15">
        <v>-78.594399999999993</v>
      </c>
    </row>
    <row r="204" spans="1:3">
      <c r="A204">
        <v>20.2</v>
      </c>
      <c r="B204">
        <v>-78.014240462154305</v>
      </c>
      <c r="C204" s="15">
        <v>-78.568100000000001</v>
      </c>
    </row>
    <row r="205" spans="1:3">
      <c r="A205">
        <v>20.3</v>
      </c>
      <c r="B205">
        <v>-77.989138667378796</v>
      </c>
      <c r="C205" s="15">
        <v>-78.539500000000004</v>
      </c>
    </row>
    <row r="206" spans="1:3">
      <c r="A206">
        <v>20.399999999999999</v>
      </c>
      <c r="B206">
        <v>-77.9285615034389</v>
      </c>
      <c r="C206" s="15">
        <v>-78.492800000000003</v>
      </c>
    </row>
    <row r="207" spans="1:3">
      <c r="A207">
        <v>20.5</v>
      </c>
      <c r="B207">
        <v>-77.888766266754303</v>
      </c>
      <c r="C207" s="15">
        <v>-78.468400000000003</v>
      </c>
    </row>
    <row r="208" spans="1:3">
      <c r="A208">
        <v>20.6</v>
      </c>
      <c r="B208">
        <v>-77.880718598344302</v>
      </c>
      <c r="C208" s="15">
        <v>-78.454099999999997</v>
      </c>
    </row>
    <row r="209" spans="1:3">
      <c r="A209">
        <v>20.7</v>
      </c>
      <c r="B209">
        <v>-77.880307776970895</v>
      </c>
      <c r="C209" s="15">
        <v>-78.445099999999996</v>
      </c>
    </row>
    <row r="210" spans="1:3">
      <c r="A210">
        <v>20.8</v>
      </c>
      <c r="B210">
        <v>-77.870860697346004</v>
      </c>
      <c r="C210" s="15">
        <v>-78.443799999999996</v>
      </c>
    </row>
    <row r="211" spans="1:3">
      <c r="A211">
        <v>20.9</v>
      </c>
      <c r="B211">
        <v>-77.8433022772263</v>
      </c>
      <c r="C211" s="15">
        <v>-78.44</v>
      </c>
    </row>
    <row r="212" spans="1:3">
      <c r="A212">
        <v>21</v>
      </c>
      <c r="B212">
        <v>-77.801989389080205</v>
      </c>
      <c r="C212" s="15">
        <v>-78.439300000000003</v>
      </c>
    </row>
    <row r="213" spans="1:3">
      <c r="A213">
        <v>21.1</v>
      </c>
      <c r="B213">
        <v>-77.793025783507602</v>
      </c>
      <c r="C213" s="15">
        <v>-78.408900000000003</v>
      </c>
    </row>
    <row r="214" spans="1:3">
      <c r="A214">
        <v>21.2</v>
      </c>
      <c r="B214">
        <v>-77.785420284999603</v>
      </c>
      <c r="C214" s="15">
        <v>-78.407799999999995</v>
      </c>
    </row>
    <row r="215" spans="1:3">
      <c r="A215">
        <v>21.3</v>
      </c>
      <c r="B215">
        <v>-77.775333224832806</v>
      </c>
      <c r="C215" s="15">
        <v>-78.398700000000005</v>
      </c>
    </row>
    <row r="216" spans="1:3">
      <c r="A216">
        <v>21.4</v>
      </c>
      <c r="B216">
        <v>-77.7544512420031</v>
      </c>
      <c r="C216" s="15">
        <v>-78.385099999999994</v>
      </c>
    </row>
    <row r="217" spans="1:3">
      <c r="A217">
        <v>21.5</v>
      </c>
      <c r="B217">
        <v>-77.730140795729199</v>
      </c>
      <c r="C217" s="15">
        <v>-78.355400000000003</v>
      </c>
    </row>
    <row r="218" spans="1:3">
      <c r="A218">
        <v>21.6</v>
      </c>
      <c r="B218">
        <v>-77.713752336508804</v>
      </c>
      <c r="C218" s="15">
        <v>-78.291200000000003</v>
      </c>
    </row>
    <row r="219" spans="1:3">
      <c r="A219">
        <v>21.7</v>
      </c>
      <c r="B219">
        <v>-77.684715676748198</v>
      </c>
      <c r="C219" s="15">
        <v>-78.248999999999995</v>
      </c>
    </row>
    <row r="220" spans="1:3">
      <c r="A220">
        <v>21.8</v>
      </c>
      <c r="B220">
        <v>-77.666853792840001</v>
      </c>
      <c r="C220" s="15">
        <v>-78.165400000000005</v>
      </c>
    </row>
    <row r="221" spans="1:3">
      <c r="A221">
        <v>21.9</v>
      </c>
      <c r="B221">
        <v>-77.646212153875894</v>
      </c>
      <c r="C221" s="15">
        <v>-78.1648</v>
      </c>
    </row>
    <row r="222" spans="1:3">
      <c r="A222">
        <v>22</v>
      </c>
      <c r="B222">
        <v>-77.645828820539094</v>
      </c>
      <c r="C222" s="15">
        <v>-78.145300000000006</v>
      </c>
    </row>
    <row r="223" spans="1:3">
      <c r="A223">
        <v>22.1</v>
      </c>
      <c r="B223">
        <v>-77.617852756120101</v>
      </c>
      <c r="C223" s="15">
        <v>-78.135900000000007</v>
      </c>
    </row>
    <row r="224" spans="1:3">
      <c r="A224">
        <v>22.2</v>
      </c>
      <c r="B224">
        <v>-77.598298475426802</v>
      </c>
      <c r="C224" s="15">
        <v>-78.134399999999999</v>
      </c>
    </row>
    <row r="225" spans="1:3">
      <c r="A225">
        <v>22.3</v>
      </c>
      <c r="B225">
        <v>-77.592516425801193</v>
      </c>
      <c r="C225" s="15">
        <v>-78.123599999999996</v>
      </c>
    </row>
    <row r="226" spans="1:3">
      <c r="A226">
        <v>22.4</v>
      </c>
      <c r="B226">
        <v>-77.584200135822201</v>
      </c>
      <c r="C226" s="15">
        <v>-78.119900000000001</v>
      </c>
    </row>
    <row r="227" spans="1:3">
      <c r="A227">
        <v>22.5</v>
      </c>
      <c r="B227">
        <v>-77.559100238426296</v>
      </c>
      <c r="C227" s="15">
        <v>-78.104500000000002</v>
      </c>
    </row>
    <row r="228" spans="1:3">
      <c r="A228">
        <v>22.6</v>
      </c>
      <c r="B228">
        <v>-77.557197676768794</v>
      </c>
      <c r="C228" s="15">
        <v>-78.083699999999993</v>
      </c>
    </row>
    <row r="229" spans="1:3">
      <c r="A229">
        <v>22.7</v>
      </c>
      <c r="B229">
        <v>-77.534438070059494</v>
      </c>
      <c r="C229" s="15">
        <v>-78.081199999999995</v>
      </c>
    </row>
    <row r="230" spans="1:3">
      <c r="A230">
        <v>22.8</v>
      </c>
      <c r="B230">
        <v>-77.523501946323904</v>
      </c>
      <c r="C230" s="15">
        <v>-78.080799999999996</v>
      </c>
    </row>
    <row r="231" spans="1:3">
      <c r="A231">
        <v>22.9</v>
      </c>
      <c r="B231">
        <v>-77.516057061239096</v>
      </c>
      <c r="C231" s="15">
        <v>-78.0625</v>
      </c>
    </row>
    <row r="232" spans="1:3">
      <c r="A232">
        <v>23</v>
      </c>
      <c r="B232">
        <v>-77.464842060779503</v>
      </c>
      <c r="C232" s="15">
        <v>-78.061000000000007</v>
      </c>
    </row>
    <row r="233" spans="1:3">
      <c r="A233">
        <v>23.1</v>
      </c>
      <c r="B233">
        <v>-77.462886391000694</v>
      </c>
      <c r="C233" s="15">
        <v>-78.058499999999995</v>
      </c>
    </row>
    <row r="234" spans="1:3">
      <c r="A234">
        <v>23.2</v>
      </c>
      <c r="B234">
        <v>-77.448237923336706</v>
      </c>
      <c r="C234" s="15">
        <v>-78.052800000000005</v>
      </c>
    </row>
    <row r="235" spans="1:3">
      <c r="A235">
        <v>23.3</v>
      </c>
      <c r="B235">
        <v>-77.431091497057693</v>
      </c>
      <c r="C235" s="15">
        <v>-78.036100000000005</v>
      </c>
    </row>
    <row r="236" spans="1:3">
      <c r="A236">
        <v>23.4</v>
      </c>
      <c r="B236">
        <v>-77.425973580614297</v>
      </c>
      <c r="C236" s="15">
        <v>-78.034800000000004</v>
      </c>
    </row>
    <row r="237" spans="1:3">
      <c r="A237">
        <v>23.5</v>
      </c>
      <c r="B237">
        <v>-77.3947956972616</v>
      </c>
      <c r="C237" s="15">
        <v>-78.002200000000002</v>
      </c>
    </row>
    <row r="238" spans="1:3">
      <c r="A238">
        <v>23.6</v>
      </c>
      <c r="B238">
        <v>-77.378135709802905</v>
      </c>
      <c r="C238" s="15">
        <v>-77.9816</v>
      </c>
    </row>
    <row r="239" spans="1:3">
      <c r="A239">
        <v>23.7</v>
      </c>
      <c r="B239">
        <v>-77.373480186804898</v>
      </c>
      <c r="C239" s="15">
        <v>-77.947599999999994</v>
      </c>
    </row>
    <row r="240" spans="1:3">
      <c r="A240">
        <v>23.8</v>
      </c>
      <c r="B240">
        <v>-77.350977163851596</v>
      </c>
      <c r="C240" s="15">
        <v>-77.938400000000001</v>
      </c>
    </row>
    <row r="241" spans="1:3">
      <c r="A241">
        <v>23.9</v>
      </c>
      <c r="B241">
        <v>-77.3457049419372</v>
      </c>
      <c r="C241" s="15">
        <v>-77.933099999999996</v>
      </c>
    </row>
    <row r="242" spans="1:3">
      <c r="A242">
        <v>24</v>
      </c>
      <c r="B242">
        <v>-77.341351840095101</v>
      </c>
      <c r="C242" s="15">
        <v>-77.9238</v>
      </c>
    </row>
    <row r="243" spans="1:3">
      <c r="A243">
        <v>24.1</v>
      </c>
      <c r="B243">
        <v>-77.216732294052804</v>
      </c>
      <c r="C243" s="15">
        <v>-77.910700000000006</v>
      </c>
    </row>
    <row r="244" spans="1:3">
      <c r="A244">
        <v>24.2</v>
      </c>
      <c r="B244">
        <v>-77.214828585190105</v>
      </c>
      <c r="C244" s="15">
        <v>-77.856399999999994</v>
      </c>
    </row>
    <row r="245" spans="1:3">
      <c r="A245">
        <v>24.3</v>
      </c>
      <c r="B245">
        <v>-77.209142194899698</v>
      </c>
      <c r="C245" s="15">
        <v>-77.823599999999999</v>
      </c>
    </row>
    <row r="246" spans="1:3">
      <c r="A246">
        <v>24.4</v>
      </c>
      <c r="B246">
        <v>-77.202586035198095</v>
      </c>
      <c r="C246" s="15">
        <v>-77.807900000000004</v>
      </c>
    </row>
    <row r="247" spans="1:3">
      <c r="A247">
        <v>24.5</v>
      </c>
      <c r="B247">
        <v>-77.189570218774406</v>
      </c>
      <c r="C247" s="15">
        <v>-77.799400000000006</v>
      </c>
    </row>
    <row r="248" spans="1:3">
      <c r="A248">
        <v>24.6</v>
      </c>
      <c r="B248">
        <v>-77.187750775394704</v>
      </c>
      <c r="C248" s="15">
        <v>-77.793300000000002</v>
      </c>
    </row>
    <row r="249" spans="1:3">
      <c r="A249">
        <v>24.7</v>
      </c>
      <c r="B249">
        <v>-77.169836576940199</v>
      </c>
      <c r="C249" s="15">
        <v>-77.777199999999993</v>
      </c>
    </row>
    <row r="250" spans="1:3">
      <c r="A250">
        <v>24.8</v>
      </c>
      <c r="B250">
        <v>-77.137936267766406</v>
      </c>
      <c r="C250" s="15">
        <v>-77.771100000000004</v>
      </c>
    </row>
    <row r="251" spans="1:3">
      <c r="A251">
        <v>24.9</v>
      </c>
      <c r="B251">
        <v>-77.128644032632096</v>
      </c>
      <c r="C251" s="15">
        <v>-77.767600000000002</v>
      </c>
    </row>
    <row r="252" spans="1:3">
      <c r="A252">
        <v>25</v>
      </c>
      <c r="B252">
        <v>-77.084027289897307</v>
      </c>
      <c r="C252" s="15">
        <v>-77.725899999999996</v>
      </c>
    </row>
    <row r="253" spans="1:3">
      <c r="A253">
        <v>25.1</v>
      </c>
      <c r="B253">
        <v>-77.076400796738596</v>
      </c>
      <c r="C253" s="15">
        <v>-77.724800000000002</v>
      </c>
    </row>
    <row r="254" spans="1:3">
      <c r="A254">
        <v>25.2</v>
      </c>
      <c r="B254">
        <v>-77.043081244916607</v>
      </c>
      <c r="C254" s="15">
        <v>-77.703500000000005</v>
      </c>
    </row>
    <row r="255" spans="1:3">
      <c r="A255">
        <v>25.3</v>
      </c>
      <c r="B255">
        <v>-77.041876443036401</v>
      </c>
      <c r="C255" s="15">
        <v>-77.702200000000005</v>
      </c>
    </row>
    <row r="256" spans="1:3">
      <c r="A256">
        <v>25.4</v>
      </c>
      <c r="B256">
        <v>-77.009153309379201</v>
      </c>
      <c r="C256" s="15">
        <v>-77.69</v>
      </c>
    </row>
    <row r="257" spans="1:3">
      <c r="A257">
        <v>25.5</v>
      </c>
      <c r="B257">
        <v>-76.985985707148004</v>
      </c>
      <c r="C257" s="15">
        <v>-77.683899999999994</v>
      </c>
    </row>
    <row r="258" spans="1:3">
      <c r="A258">
        <v>25.6</v>
      </c>
      <c r="B258">
        <v>-76.979184753939293</v>
      </c>
      <c r="C258" s="15">
        <v>-77.659099999999995</v>
      </c>
    </row>
    <row r="259" spans="1:3">
      <c r="A259">
        <v>25.7</v>
      </c>
      <c r="B259">
        <v>-76.921460323696294</v>
      </c>
      <c r="C259" s="15">
        <v>-77.655199999999994</v>
      </c>
    </row>
    <row r="260" spans="1:3">
      <c r="A260">
        <v>25.8</v>
      </c>
      <c r="B260">
        <v>-76.918259925204893</v>
      </c>
      <c r="C260" s="15">
        <v>-77.636499999999998</v>
      </c>
    </row>
    <row r="261" spans="1:3">
      <c r="A261">
        <v>25.9</v>
      </c>
      <c r="B261">
        <v>-76.899124438610798</v>
      </c>
      <c r="C261" s="15">
        <v>-77.620099999999994</v>
      </c>
    </row>
    <row r="262" spans="1:3">
      <c r="A262">
        <v>26</v>
      </c>
      <c r="B262">
        <v>-76.882128210051206</v>
      </c>
      <c r="C262" s="15">
        <v>-77.619399999999999</v>
      </c>
    </row>
    <row r="263" spans="1:3">
      <c r="A263">
        <v>26.1</v>
      </c>
      <c r="B263">
        <v>-76.842361211814506</v>
      </c>
      <c r="C263" s="15">
        <v>-77.607500000000002</v>
      </c>
    </row>
    <row r="264" spans="1:3">
      <c r="A264">
        <v>26.2</v>
      </c>
      <c r="B264">
        <v>-76.776948940911197</v>
      </c>
      <c r="C264" s="15">
        <v>-77.584100000000007</v>
      </c>
    </row>
    <row r="265" spans="1:3">
      <c r="A265">
        <v>26.3</v>
      </c>
      <c r="B265">
        <v>-76.7409633199632</v>
      </c>
      <c r="C265" s="15">
        <v>-77.575999999999993</v>
      </c>
    </row>
    <row r="266" spans="1:3">
      <c r="A266">
        <v>26.4</v>
      </c>
      <c r="B266">
        <v>-76.739742864956099</v>
      </c>
      <c r="C266" s="15">
        <v>-77.522999999999996</v>
      </c>
    </row>
    <row r="267" spans="1:3">
      <c r="A267">
        <v>26.5</v>
      </c>
      <c r="B267">
        <v>-76.734172878336693</v>
      </c>
      <c r="C267" s="15">
        <v>-77.493600000000001</v>
      </c>
    </row>
    <row r="268" spans="1:3">
      <c r="A268">
        <v>26.6</v>
      </c>
      <c r="B268">
        <v>-76.6906513672035</v>
      </c>
      <c r="C268" s="15">
        <v>-77.440600000000003</v>
      </c>
    </row>
    <row r="269" spans="1:3">
      <c r="A269">
        <v>26.7</v>
      </c>
      <c r="B269">
        <v>-76.658570314991394</v>
      </c>
      <c r="C269" s="15">
        <v>-77.408600000000007</v>
      </c>
    </row>
    <row r="270" spans="1:3">
      <c r="A270">
        <v>26.8</v>
      </c>
      <c r="B270">
        <v>-76.654180871656095</v>
      </c>
      <c r="C270" s="15">
        <v>-77.407399999999996</v>
      </c>
    </row>
    <row r="271" spans="1:3">
      <c r="A271">
        <v>26.9</v>
      </c>
      <c r="B271">
        <v>-76.641326006981998</v>
      </c>
      <c r="C271" s="15">
        <v>-77.402799999999999</v>
      </c>
    </row>
    <row r="272" spans="1:3">
      <c r="A272">
        <v>27</v>
      </c>
      <c r="B272">
        <v>-76.631216391443999</v>
      </c>
      <c r="C272" s="15">
        <v>-77.393900000000002</v>
      </c>
    </row>
    <row r="273" spans="1:3">
      <c r="A273">
        <v>27.1</v>
      </c>
      <c r="B273">
        <v>-76.603634216450601</v>
      </c>
      <c r="C273" s="15">
        <v>-77.385599999999997</v>
      </c>
    </row>
    <row r="274" spans="1:3">
      <c r="A274">
        <v>27.2</v>
      </c>
      <c r="B274">
        <v>-76.595047320270098</v>
      </c>
      <c r="C274" s="15">
        <v>-77.370599999999996</v>
      </c>
    </row>
    <row r="275" spans="1:3">
      <c r="A275">
        <v>27.3</v>
      </c>
      <c r="B275">
        <v>-76.543248804460703</v>
      </c>
      <c r="C275" s="15">
        <v>-77.353099999999998</v>
      </c>
    </row>
    <row r="276" spans="1:3">
      <c r="A276">
        <v>27.4</v>
      </c>
      <c r="B276">
        <v>-76.513663614080698</v>
      </c>
      <c r="C276" s="15">
        <v>-77.325999999999993</v>
      </c>
    </row>
    <row r="277" spans="1:3">
      <c r="A277">
        <v>27.5</v>
      </c>
      <c r="B277">
        <v>-76.504376625155501</v>
      </c>
      <c r="C277" s="15">
        <v>-77.322299999999998</v>
      </c>
    </row>
    <row r="278" spans="1:3">
      <c r="A278">
        <v>27.6</v>
      </c>
      <c r="B278">
        <v>-76.479730775782699</v>
      </c>
      <c r="C278" s="15">
        <v>-77.319699999999997</v>
      </c>
    </row>
    <row r="279" spans="1:3">
      <c r="A279">
        <v>27.7</v>
      </c>
      <c r="B279">
        <v>-76.467653069456503</v>
      </c>
      <c r="C279" s="15">
        <v>-77.3172</v>
      </c>
    </row>
    <row r="280" spans="1:3">
      <c r="A280">
        <v>27.8</v>
      </c>
      <c r="B280">
        <v>-76.461116488328003</v>
      </c>
      <c r="C280" s="15">
        <v>-77.310699999999997</v>
      </c>
    </row>
    <row r="281" spans="1:3">
      <c r="A281">
        <v>27.9</v>
      </c>
      <c r="B281">
        <v>-76.459988898883694</v>
      </c>
      <c r="C281" s="15">
        <v>-77.289100000000005</v>
      </c>
    </row>
    <row r="282" spans="1:3">
      <c r="A282">
        <v>28</v>
      </c>
      <c r="B282">
        <v>-76.411417617320396</v>
      </c>
      <c r="C282" s="15">
        <v>-77.283000000000001</v>
      </c>
    </row>
    <row r="283" spans="1:3">
      <c r="A283">
        <v>28.1</v>
      </c>
      <c r="B283">
        <v>-76.408567882917893</v>
      </c>
      <c r="C283" s="15">
        <v>-77.276399999999995</v>
      </c>
    </row>
    <row r="284" spans="1:3">
      <c r="A284">
        <v>28.2</v>
      </c>
      <c r="B284">
        <v>-76.391399691229097</v>
      </c>
      <c r="C284" s="15">
        <v>-77.270899999999997</v>
      </c>
    </row>
    <row r="285" spans="1:3">
      <c r="A285">
        <v>28.3</v>
      </c>
      <c r="B285">
        <v>-76.386493808989997</v>
      </c>
      <c r="C285" s="15">
        <v>-77.264600000000002</v>
      </c>
    </row>
    <row r="286" spans="1:3">
      <c r="A286">
        <v>28.4</v>
      </c>
      <c r="B286">
        <v>-76.378575985041607</v>
      </c>
      <c r="C286" s="15">
        <v>-77.257000000000005</v>
      </c>
    </row>
    <row r="287" spans="1:3">
      <c r="A287">
        <v>28.5</v>
      </c>
      <c r="B287">
        <v>-76.361239689543595</v>
      </c>
      <c r="C287" s="15">
        <v>-77.252899999999997</v>
      </c>
    </row>
    <row r="288" spans="1:3">
      <c r="A288">
        <v>28.6</v>
      </c>
      <c r="B288">
        <v>-76.317667489531502</v>
      </c>
      <c r="C288" s="15">
        <v>-77.210800000000006</v>
      </c>
    </row>
    <row r="289" spans="1:3">
      <c r="A289">
        <v>28.7</v>
      </c>
      <c r="B289">
        <v>-76.287515659925404</v>
      </c>
      <c r="C289" s="15">
        <v>-77.210599999999999</v>
      </c>
    </row>
    <row r="290" spans="1:3">
      <c r="A290">
        <v>28.8</v>
      </c>
      <c r="B290">
        <v>-76.278949131401504</v>
      </c>
      <c r="C290" s="15">
        <v>-77.209500000000006</v>
      </c>
    </row>
    <row r="291" spans="1:3">
      <c r="A291">
        <v>28.9</v>
      </c>
      <c r="B291">
        <v>-76.182465556946198</v>
      </c>
      <c r="C291" s="15">
        <v>-77.194000000000003</v>
      </c>
    </row>
    <row r="292" spans="1:3">
      <c r="A292">
        <v>29</v>
      </c>
      <c r="B292">
        <v>-76.057320049411601</v>
      </c>
      <c r="C292" s="15">
        <v>-77.193299999999994</v>
      </c>
    </row>
    <row r="293" spans="1:3">
      <c r="A293">
        <v>29.1</v>
      </c>
      <c r="B293">
        <v>-76.057035949130906</v>
      </c>
      <c r="C293" s="15">
        <v>-77.1524</v>
      </c>
    </row>
    <row r="294" spans="1:3">
      <c r="A294">
        <v>29.2</v>
      </c>
      <c r="B294">
        <v>-76.053956252516997</v>
      </c>
      <c r="C294" s="15">
        <v>-77.084800000000001</v>
      </c>
    </row>
    <row r="295" spans="1:3">
      <c r="A295">
        <v>29.3</v>
      </c>
      <c r="B295">
        <v>-76.032211893854395</v>
      </c>
      <c r="C295" s="15">
        <v>-77.058700000000002</v>
      </c>
    </row>
    <row r="296" spans="1:3">
      <c r="A296">
        <v>29.4</v>
      </c>
      <c r="B296">
        <v>-75.981620801028697</v>
      </c>
      <c r="C296" s="15">
        <v>-77.020899999999997</v>
      </c>
    </row>
    <row r="297" spans="1:3">
      <c r="A297">
        <v>29.5</v>
      </c>
      <c r="B297">
        <v>-75.974956682461396</v>
      </c>
      <c r="C297" s="15">
        <v>-76.998599999999996</v>
      </c>
    </row>
    <row r="298" spans="1:3">
      <c r="A298">
        <v>29.6</v>
      </c>
      <c r="B298">
        <v>-75.970712204159199</v>
      </c>
      <c r="C298" s="15">
        <v>-76.993499999999997</v>
      </c>
    </row>
    <row r="299" spans="1:3">
      <c r="A299">
        <v>29.7</v>
      </c>
      <c r="B299">
        <v>-75.952439277640195</v>
      </c>
      <c r="C299" s="15">
        <v>-76.990499999999997</v>
      </c>
    </row>
    <row r="300" spans="1:3">
      <c r="A300">
        <v>29.8</v>
      </c>
      <c r="B300">
        <v>-75.949599620590305</v>
      </c>
      <c r="C300" s="15">
        <v>-76.960300000000004</v>
      </c>
    </row>
    <row r="301" spans="1:3">
      <c r="A301">
        <v>29.9</v>
      </c>
      <c r="B301">
        <v>-75.940886180450207</v>
      </c>
      <c r="C301" s="15">
        <v>-76.948300000000003</v>
      </c>
    </row>
    <row r="302" spans="1:3">
      <c r="A302">
        <v>30</v>
      </c>
      <c r="B302">
        <v>-75.935684347459002</v>
      </c>
      <c r="C302" s="15">
        <v>-76.939400000000006</v>
      </c>
    </row>
    <row r="303" spans="1:3">
      <c r="A303">
        <v>30.1</v>
      </c>
      <c r="B303">
        <v>-75.912989201307894</v>
      </c>
      <c r="C303" s="15">
        <v>-76.901700000000005</v>
      </c>
    </row>
    <row r="304" spans="1:3">
      <c r="A304">
        <v>30.2</v>
      </c>
      <c r="B304">
        <v>-75.889217925327799</v>
      </c>
      <c r="C304" s="15">
        <v>-76.852400000000003</v>
      </c>
    </row>
    <row r="305" spans="1:3">
      <c r="A305">
        <v>30.3</v>
      </c>
      <c r="B305">
        <v>-75.879574807399194</v>
      </c>
      <c r="C305" s="15">
        <v>-76.837800000000001</v>
      </c>
    </row>
    <row r="306" spans="1:3">
      <c r="A306">
        <v>30.4</v>
      </c>
      <c r="B306">
        <v>-75.868642631080405</v>
      </c>
      <c r="C306" s="15">
        <v>-76.821700000000007</v>
      </c>
    </row>
    <row r="307" spans="1:3">
      <c r="A307">
        <v>30.5</v>
      </c>
      <c r="B307">
        <v>-75.848885536970101</v>
      </c>
      <c r="C307" s="15">
        <v>-76.820599999999999</v>
      </c>
    </row>
    <row r="308" spans="1:3">
      <c r="A308">
        <v>30.6</v>
      </c>
      <c r="B308">
        <v>-75.791505282902406</v>
      </c>
      <c r="C308" s="15">
        <v>-76.806799999999996</v>
      </c>
    </row>
    <row r="309" spans="1:3">
      <c r="A309">
        <v>30.7</v>
      </c>
      <c r="B309">
        <v>-75.781350171518199</v>
      </c>
      <c r="C309" s="15">
        <v>-76.786199999999994</v>
      </c>
    </row>
    <row r="310" spans="1:3">
      <c r="A310">
        <v>30.8</v>
      </c>
      <c r="B310">
        <v>-75.758031313538694</v>
      </c>
      <c r="C310" s="15">
        <v>-76.7791</v>
      </c>
    </row>
    <row r="311" spans="1:3">
      <c r="A311">
        <v>30.9</v>
      </c>
      <c r="B311">
        <v>-75.756132230635401</v>
      </c>
      <c r="C311" s="15">
        <v>-76.758799999999994</v>
      </c>
    </row>
    <row r="312" spans="1:3">
      <c r="A312">
        <v>31</v>
      </c>
      <c r="B312">
        <v>-75.752502647833495</v>
      </c>
      <c r="C312" s="15">
        <v>-76.746700000000004</v>
      </c>
    </row>
    <row r="313" spans="1:3">
      <c r="A313">
        <v>31.1</v>
      </c>
      <c r="B313">
        <v>-75.743025213295198</v>
      </c>
      <c r="C313" s="15">
        <v>-76.742900000000006</v>
      </c>
    </row>
    <row r="314" spans="1:3">
      <c r="A314">
        <v>31.2</v>
      </c>
      <c r="B314">
        <v>-75.7413831359098</v>
      </c>
      <c r="C314" s="15">
        <v>-76.730400000000003</v>
      </c>
    </row>
    <row r="315" spans="1:3">
      <c r="A315">
        <v>31.3</v>
      </c>
      <c r="B315">
        <v>-75.684807429835004</v>
      </c>
      <c r="C315" s="15">
        <v>-76.725999999999999</v>
      </c>
    </row>
    <row r="316" spans="1:3">
      <c r="A316">
        <v>31.4</v>
      </c>
      <c r="B316">
        <v>-75.637924962803197</v>
      </c>
      <c r="C316" s="15">
        <v>-76.724299999999999</v>
      </c>
    </row>
    <row r="317" spans="1:3">
      <c r="A317">
        <v>31.5</v>
      </c>
      <c r="B317">
        <v>-75.607975115472698</v>
      </c>
      <c r="C317" s="15">
        <v>-76.706299999999999</v>
      </c>
    </row>
    <row r="318" spans="1:3">
      <c r="A318">
        <v>31.6</v>
      </c>
      <c r="B318">
        <v>-75.589569637659295</v>
      </c>
      <c r="C318" s="15">
        <v>-76.684799999999996</v>
      </c>
    </row>
    <row r="319" spans="1:3">
      <c r="A319">
        <v>31.7</v>
      </c>
      <c r="B319">
        <v>-75.584214764332799</v>
      </c>
      <c r="C319" s="15">
        <v>-76.671599999999998</v>
      </c>
    </row>
    <row r="320" spans="1:3">
      <c r="A320">
        <v>31.8</v>
      </c>
      <c r="B320">
        <v>-75.580878907137901</v>
      </c>
      <c r="C320" s="15">
        <v>-76.67</v>
      </c>
    </row>
    <row r="321" spans="1:3">
      <c r="A321">
        <v>31.9</v>
      </c>
      <c r="B321">
        <v>-75.5489228860027</v>
      </c>
      <c r="C321" s="15">
        <v>-76.664199999999994</v>
      </c>
    </row>
    <row r="322" spans="1:3">
      <c r="A322">
        <v>32</v>
      </c>
      <c r="B322">
        <v>-75.542450085565306</v>
      </c>
      <c r="C322" s="15">
        <v>-76.659000000000006</v>
      </c>
    </row>
    <row r="323" spans="1:3">
      <c r="A323">
        <v>32.1</v>
      </c>
      <c r="B323">
        <v>-75.520470366755802</v>
      </c>
      <c r="C323" s="15">
        <v>-76.645600000000002</v>
      </c>
    </row>
    <row r="324" spans="1:3">
      <c r="A324">
        <v>32.200000000000003</v>
      </c>
      <c r="B324">
        <v>-75.506055068798901</v>
      </c>
      <c r="C324" s="15">
        <v>-76.632300000000001</v>
      </c>
    </row>
    <row r="325" spans="1:3">
      <c r="A325">
        <v>32.299999999999997</v>
      </c>
      <c r="B325">
        <v>-75.449716415098493</v>
      </c>
      <c r="C325" s="15">
        <v>-76.628100000000003</v>
      </c>
    </row>
    <row r="326" spans="1:3">
      <c r="A326">
        <v>32.4</v>
      </c>
      <c r="B326">
        <v>-75.443601571522805</v>
      </c>
      <c r="C326" s="15">
        <v>-76.609700000000004</v>
      </c>
    </row>
    <row r="327" spans="1:3">
      <c r="A327">
        <v>32.5</v>
      </c>
      <c r="B327">
        <v>-75.442054119812894</v>
      </c>
      <c r="C327" s="15">
        <v>-76.603200000000001</v>
      </c>
    </row>
    <row r="328" spans="1:3">
      <c r="A328">
        <v>32.6</v>
      </c>
      <c r="B328">
        <v>-75.401866959232507</v>
      </c>
      <c r="C328" s="15">
        <v>-76.600300000000004</v>
      </c>
    </row>
    <row r="329" spans="1:3">
      <c r="A329">
        <v>32.700000000000003</v>
      </c>
      <c r="B329">
        <v>-75.377951606919893</v>
      </c>
      <c r="C329" s="15">
        <v>-76.583600000000004</v>
      </c>
    </row>
    <row r="330" spans="1:3">
      <c r="A330">
        <v>32.799999999999997</v>
      </c>
      <c r="B330">
        <v>-75.365169030964296</v>
      </c>
      <c r="C330" s="15">
        <v>-76.569800000000001</v>
      </c>
    </row>
    <row r="331" spans="1:3">
      <c r="A331">
        <v>32.9</v>
      </c>
      <c r="B331">
        <v>-75.345902949867295</v>
      </c>
      <c r="C331" s="15">
        <v>-76.561000000000007</v>
      </c>
    </row>
    <row r="332" spans="1:3">
      <c r="A332">
        <v>33</v>
      </c>
      <c r="B332">
        <v>-75.2967839974865</v>
      </c>
      <c r="C332" s="15">
        <v>-76.550299999999993</v>
      </c>
    </row>
    <row r="333" spans="1:3">
      <c r="A333">
        <v>33.1</v>
      </c>
      <c r="B333">
        <v>-75.238854721471597</v>
      </c>
      <c r="C333" s="15">
        <v>-76.506100000000004</v>
      </c>
    </row>
    <row r="334" spans="1:3">
      <c r="A334">
        <v>33.200000000000003</v>
      </c>
      <c r="B334">
        <v>-75.193275844735595</v>
      </c>
      <c r="C334" s="15">
        <v>-76.503600000000006</v>
      </c>
    </row>
    <row r="335" spans="1:3">
      <c r="A335">
        <v>33.299999999999997</v>
      </c>
      <c r="B335">
        <v>-75.140145448678993</v>
      </c>
      <c r="C335" s="15">
        <v>-76.502899999999997</v>
      </c>
    </row>
    <row r="336" spans="1:3">
      <c r="A336">
        <v>33.4</v>
      </c>
      <c r="B336">
        <v>-75.129976351035197</v>
      </c>
      <c r="C336" s="15">
        <v>-76.489099999999993</v>
      </c>
    </row>
    <row r="337" spans="1:3">
      <c r="A337">
        <v>33.5</v>
      </c>
      <c r="B337">
        <v>-75.078841085954494</v>
      </c>
      <c r="C337" s="15">
        <v>-76.480800000000002</v>
      </c>
    </row>
    <row r="338" spans="1:3">
      <c r="A338">
        <v>33.6</v>
      </c>
      <c r="B338">
        <v>-75.054000474727303</v>
      </c>
      <c r="C338" s="15">
        <v>-76.479399999999998</v>
      </c>
    </row>
    <row r="339" spans="1:3">
      <c r="A339">
        <v>33.700000000000003</v>
      </c>
      <c r="B339">
        <v>-75.002826107086506</v>
      </c>
      <c r="C339" s="15">
        <v>-76.471199999999996</v>
      </c>
    </row>
    <row r="340" spans="1:3">
      <c r="A340">
        <v>33.799999999999997</v>
      </c>
      <c r="B340">
        <v>-74.960178930364705</v>
      </c>
      <c r="C340" s="15">
        <v>-76.466300000000004</v>
      </c>
    </row>
    <row r="341" spans="1:3">
      <c r="A341">
        <v>33.9</v>
      </c>
      <c r="B341">
        <v>-74.947458383977605</v>
      </c>
      <c r="C341" s="15">
        <v>-76.461399999999998</v>
      </c>
    </row>
    <row r="342" spans="1:3">
      <c r="A342">
        <v>34</v>
      </c>
      <c r="B342">
        <v>-74.922450941363493</v>
      </c>
      <c r="C342" s="15">
        <v>-76.427400000000006</v>
      </c>
    </row>
    <row r="343" spans="1:3">
      <c r="A343">
        <v>34.1</v>
      </c>
      <c r="B343">
        <v>-74.914709026158903</v>
      </c>
      <c r="C343" s="15">
        <v>-76.413600000000002</v>
      </c>
    </row>
    <row r="344" spans="1:3">
      <c r="A344">
        <v>34.200000000000003</v>
      </c>
      <c r="B344">
        <v>-74.907710413491102</v>
      </c>
      <c r="C344" s="15">
        <v>-76.413499999999999</v>
      </c>
    </row>
    <row r="345" spans="1:3">
      <c r="A345">
        <v>34.299999999999997</v>
      </c>
      <c r="B345">
        <v>-74.894182719227899</v>
      </c>
      <c r="C345" s="15">
        <v>-76.397499999999994</v>
      </c>
    </row>
    <row r="346" spans="1:3">
      <c r="A346">
        <v>34.4</v>
      </c>
      <c r="B346">
        <v>-74.867191048658697</v>
      </c>
      <c r="C346" s="15">
        <v>-76.385900000000007</v>
      </c>
    </row>
    <row r="347" spans="1:3">
      <c r="A347">
        <v>34.5</v>
      </c>
      <c r="B347">
        <v>-74.815739306750103</v>
      </c>
      <c r="C347" s="15">
        <v>-76.374200000000002</v>
      </c>
    </row>
    <row r="348" spans="1:3">
      <c r="A348">
        <v>34.6</v>
      </c>
      <c r="B348">
        <v>-74.813498813977603</v>
      </c>
      <c r="C348" s="15">
        <v>-76.356899999999996</v>
      </c>
    </row>
    <row r="349" spans="1:3">
      <c r="A349">
        <v>34.700000000000003</v>
      </c>
      <c r="B349">
        <v>-74.785471936114305</v>
      </c>
      <c r="C349" s="15">
        <v>-76.347800000000007</v>
      </c>
    </row>
    <row r="350" spans="1:3">
      <c r="A350">
        <v>34.799999999999997</v>
      </c>
      <c r="B350">
        <v>-74.783987809040696</v>
      </c>
      <c r="C350" s="15">
        <v>-76.322599999999994</v>
      </c>
    </row>
    <row r="351" spans="1:3">
      <c r="A351">
        <v>34.9</v>
      </c>
      <c r="B351">
        <v>-74.764447846565602</v>
      </c>
      <c r="C351" s="15">
        <v>-76.321299999999994</v>
      </c>
    </row>
    <row r="352" spans="1:3">
      <c r="A352">
        <v>35</v>
      </c>
      <c r="B352">
        <v>-74.720265878844003</v>
      </c>
      <c r="C352" s="15">
        <v>-76.297600000000003</v>
      </c>
    </row>
    <row r="353" spans="1:3">
      <c r="A353">
        <v>35.1</v>
      </c>
      <c r="B353">
        <v>-74.717991530928202</v>
      </c>
      <c r="C353" s="15">
        <v>-76.261399999999995</v>
      </c>
    </row>
    <row r="354" spans="1:3">
      <c r="A354">
        <v>35.200000000000003</v>
      </c>
      <c r="B354">
        <v>-74.688533142044605</v>
      </c>
      <c r="C354" s="15">
        <v>-76.251000000000005</v>
      </c>
    </row>
    <row r="355" spans="1:3">
      <c r="A355">
        <v>35.299999999999997</v>
      </c>
      <c r="B355">
        <v>-74.673408852029993</v>
      </c>
      <c r="C355" s="15">
        <v>-76.221500000000006</v>
      </c>
    </row>
    <row r="356" spans="1:3">
      <c r="A356">
        <v>35.4</v>
      </c>
      <c r="B356">
        <v>-74.632856744681106</v>
      </c>
      <c r="C356" s="15">
        <v>-76.165599999999998</v>
      </c>
    </row>
    <row r="357" spans="1:3">
      <c r="A357">
        <v>35.5</v>
      </c>
      <c r="B357">
        <v>-74.620367084997</v>
      </c>
      <c r="C357" s="15">
        <v>-76.132000000000005</v>
      </c>
    </row>
    <row r="358" spans="1:3">
      <c r="A358">
        <v>35.6</v>
      </c>
      <c r="B358">
        <v>-74.613088110581998</v>
      </c>
      <c r="C358" s="15">
        <v>-76.088899999999995</v>
      </c>
    </row>
    <row r="359" spans="1:3">
      <c r="A359">
        <v>35.700000000000003</v>
      </c>
      <c r="B359">
        <v>-74.593134259522301</v>
      </c>
      <c r="C359" s="15">
        <v>-76.068200000000004</v>
      </c>
    </row>
    <row r="360" spans="1:3">
      <c r="A360">
        <v>35.799999999999997</v>
      </c>
      <c r="B360">
        <v>-74.589780309398193</v>
      </c>
      <c r="C360" s="15">
        <v>-76.066699999999997</v>
      </c>
    </row>
    <row r="361" spans="1:3">
      <c r="A361">
        <v>35.9</v>
      </c>
      <c r="B361">
        <v>-74.572062538270103</v>
      </c>
      <c r="C361" s="15">
        <v>-76.052800000000005</v>
      </c>
    </row>
    <row r="362" spans="1:3">
      <c r="A362">
        <v>36</v>
      </c>
      <c r="B362">
        <v>-74.568860062637398</v>
      </c>
      <c r="C362" s="15">
        <v>-76.049300000000002</v>
      </c>
    </row>
    <row r="363" spans="1:3">
      <c r="A363">
        <v>36.1</v>
      </c>
      <c r="B363">
        <v>-74.553356369430404</v>
      </c>
      <c r="C363" s="15">
        <v>-76.028700000000001</v>
      </c>
    </row>
    <row r="364" spans="1:3">
      <c r="A364">
        <v>36.200000000000003</v>
      </c>
      <c r="B364">
        <v>-74.533287814246904</v>
      </c>
      <c r="C364" s="15">
        <v>-75.995000000000005</v>
      </c>
    </row>
    <row r="365" spans="1:3">
      <c r="A365">
        <v>36.299999999999997</v>
      </c>
      <c r="B365">
        <v>-74.522327064483704</v>
      </c>
      <c r="C365" s="15">
        <v>-75.990700000000004</v>
      </c>
    </row>
    <row r="366" spans="1:3">
      <c r="A366">
        <v>36.4</v>
      </c>
      <c r="B366">
        <v>-74.454224976858498</v>
      </c>
      <c r="C366" s="15">
        <v>-75.974999999999994</v>
      </c>
    </row>
    <row r="367" spans="1:3">
      <c r="A367">
        <v>36.5</v>
      </c>
      <c r="B367">
        <v>-74.445049536910801</v>
      </c>
      <c r="C367" s="15">
        <v>-75.973699999999994</v>
      </c>
    </row>
    <row r="368" spans="1:3">
      <c r="A368">
        <v>36.6</v>
      </c>
      <c r="B368">
        <v>-74.4229190933805</v>
      </c>
      <c r="C368" s="15">
        <v>-75.912599999999998</v>
      </c>
    </row>
    <row r="369" spans="1:3">
      <c r="A369">
        <v>36.700000000000003</v>
      </c>
      <c r="B369">
        <v>-74.392618657937703</v>
      </c>
      <c r="C369" s="15">
        <v>-75.871799999999993</v>
      </c>
    </row>
    <row r="370" spans="1:3">
      <c r="A370">
        <v>36.799999999999997</v>
      </c>
      <c r="B370">
        <v>-74.362963421488601</v>
      </c>
      <c r="C370" s="15">
        <v>-75.844200000000001</v>
      </c>
    </row>
    <row r="371" spans="1:3">
      <c r="A371">
        <v>36.9</v>
      </c>
      <c r="B371">
        <v>-74.303887815722305</v>
      </c>
      <c r="C371" s="15">
        <v>-75.836600000000004</v>
      </c>
    </row>
    <row r="372" spans="1:3">
      <c r="A372">
        <v>37</v>
      </c>
      <c r="B372">
        <v>-74.236662842975704</v>
      </c>
      <c r="C372" s="15">
        <v>-75.822100000000006</v>
      </c>
    </row>
    <row r="373" spans="1:3">
      <c r="A373">
        <v>37.1</v>
      </c>
      <c r="B373">
        <v>-74.216373559213693</v>
      </c>
      <c r="C373" s="15">
        <v>-75.819299999999998</v>
      </c>
    </row>
    <row r="374" spans="1:3">
      <c r="A374">
        <v>37.200000000000003</v>
      </c>
      <c r="B374">
        <v>-74.205534294756305</v>
      </c>
      <c r="C374" s="15">
        <v>-75.798699999999997</v>
      </c>
    </row>
    <row r="375" spans="1:3">
      <c r="A375">
        <v>37.299999999999997</v>
      </c>
      <c r="B375">
        <v>-74.167999307915593</v>
      </c>
      <c r="C375" s="15">
        <v>-75.7376</v>
      </c>
    </row>
    <row r="376" spans="1:3">
      <c r="A376">
        <v>37.4</v>
      </c>
      <c r="B376">
        <v>-74.159156226913197</v>
      </c>
      <c r="C376" s="15">
        <v>-75.722099999999998</v>
      </c>
    </row>
    <row r="377" spans="1:3">
      <c r="A377">
        <v>37.5</v>
      </c>
      <c r="B377">
        <v>-74.151837847834798</v>
      </c>
      <c r="C377" s="15">
        <v>-75.712299999999999</v>
      </c>
    </row>
    <row r="378" spans="1:3">
      <c r="A378">
        <v>37.6</v>
      </c>
      <c r="B378">
        <v>-74.149329438723697</v>
      </c>
      <c r="C378" s="15">
        <v>-75.705299999999994</v>
      </c>
    </row>
    <row r="379" spans="1:3">
      <c r="A379">
        <v>37.700000000000003</v>
      </c>
      <c r="B379">
        <v>-74.106225958048697</v>
      </c>
      <c r="C379" s="15">
        <v>-75.679100000000005</v>
      </c>
    </row>
    <row r="380" spans="1:3">
      <c r="A380">
        <v>37.799999999999997</v>
      </c>
      <c r="B380">
        <v>-74.084630816768396</v>
      </c>
      <c r="C380" s="15">
        <v>-75.6631</v>
      </c>
    </row>
    <row r="381" spans="1:3">
      <c r="A381">
        <v>37.9</v>
      </c>
      <c r="B381">
        <v>-74.073270616099904</v>
      </c>
      <c r="C381" s="15">
        <v>-75.650999999999996</v>
      </c>
    </row>
    <row r="382" spans="1:3">
      <c r="A382">
        <v>38</v>
      </c>
      <c r="B382">
        <v>-74.057441407814196</v>
      </c>
      <c r="C382" s="15">
        <v>-75.574600000000004</v>
      </c>
    </row>
    <row r="383" spans="1:3">
      <c r="A383">
        <v>38.1</v>
      </c>
      <c r="B383">
        <v>-74.044781234466399</v>
      </c>
      <c r="C383" s="15">
        <v>-75.473100000000002</v>
      </c>
    </row>
    <row r="384" spans="1:3">
      <c r="A384">
        <v>38.200000000000003</v>
      </c>
      <c r="B384">
        <v>-74.028842766337306</v>
      </c>
      <c r="C384" s="15">
        <v>-75.463999999999999</v>
      </c>
    </row>
    <row r="385" spans="1:3">
      <c r="A385">
        <v>38.299999999999997</v>
      </c>
      <c r="B385">
        <v>-74.025910595290597</v>
      </c>
      <c r="C385" s="15">
        <v>-75.454300000000003</v>
      </c>
    </row>
    <row r="386" spans="1:3">
      <c r="A386">
        <v>38.4</v>
      </c>
      <c r="B386">
        <v>-73.997914583669797</v>
      </c>
      <c r="C386" s="15">
        <v>-75.378799999999998</v>
      </c>
    </row>
    <row r="387" spans="1:3">
      <c r="A387">
        <v>38.5</v>
      </c>
      <c r="B387">
        <v>-73.996941285879302</v>
      </c>
      <c r="C387" s="15">
        <v>-75.365200000000002</v>
      </c>
    </row>
    <row r="388" spans="1:3">
      <c r="A388">
        <v>38.6</v>
      </c>
      <c r="B388">
        <v>-73.980765132775304</v>
      </c>
      <c r="C388" s="15">
        <v>-75.354699999999994</v>
      </c>
    </row>
    <row r="389" spans="1:3">
      <c r="A389">
        <v>38.700000000000003</v>
      </c>
      <c r="B389">
        <v>-73.972950824629393</v>
      </c>
      <c r="C389" s="15">
        <v>-75.337800000000001</v>
      </c>
    </row>
    <row r="390" spans="1:3">
      <c r="A390">
        <v>38.799999999999997</v>
      </c>
      <c r="B390">
        <v>-73.963681524196801</v>
      </c>
      <c r="C390" s="15">
        <v>-75.337000000000003</v>
      </c>
    </row>
    <row r="391" spans="1:3">
      <c r="A391">
        <v>38.9</v>
      </c>
      <c r="B391">
        <v>-73.957603903516599</v>
      </c>
      <c r="C391" s="15">
        <v>-75.302099999999996</v>
      </c>
    </row>
    <row r="392" spans="1:3">
      <c r="A392">
        <v>39</v>
      </c>
      <c r="B392">
        <v>-73.928856115751103</v>
      </c>
      <c r="C392" s="15">
        <v>-75.249600000000001</v>
      </c>
    </row>
    <row r="393" spans="1:3">
      <c r="A393">
        <v>39.1</v>
      </c>
      <c r="B393">
        <v>-73.906557775509</v>
      </c>
      <c r="C393" s="15">
        <v>-75.243700000000004</v>
      </c>
    </row>
    <row r="394" spans="1:3">
      <c r="A394">
        <v>39.200000000000003</v>
      </c>
      <c r="B394">
        <v>-73.881944738223893</v>
      </c>
      <c r="C394" s="15">
        <v>-75.1751</v>
      </c>
    </row>
    <row r="395" spans="1:3">
      <c r="A395">
        <v>39.299999999999997</v>
      </c>
      <c r="B395">
        <v>-73.861191162898805</v>
      </c>
      <c r="C395" s="15">
        <v>-75.168599999999998</v>
      </c>
    </row>
    <row r="396" spans="1:3">
      <c r="A396">
        <v>39.4</v>
      </c>
      <c r="B396">
        <v>-73.857773507312004</v>
      </c>
      <c r="C396" s="15">
        <v>-75.150700000000001</v>
      </c>
    </row>
    <row r="397" spans="1:3">
      <c r="A397">
        <v>39.5</v>
      </c>
      <c r="B397">
        <v>-73.856228652459194</v>
      </c>
      <c r="C397" s="15">
        <v>-75.133399999999995</v>
      </c>
    </row>
    <row r="398" spans="1:3">
      <c r="A398">
        <v>39.6</v>
      </c>
      <c r="B398">
        <v>-73.852735189710003</v>
      </c>
      <c r="C398" s="15">
        <v>-75.129599999999996</v>
      </c>
    </row>
    <row r="399" spans="1:3">
      <c r="A399">
        <v>39.700000000000003</v>
      </c>
      <c r="B399">
        <v>-73.826030405955805</v>
      </c>
      <c r="C399" s="15">
        <v>-75.1036</v>
      </c>
    </row>
    <row r="400" spans="1:3">
      <c r="A400">
        <v>39.799999999999997</v>
      </c>
      <c r="B400">
        <v>-73.791769425893705</v>
      </c>
      <c r="C400" s="15">
        <v>-75.087800000000001</v>
      </c>
    </row>
    <row r="401" spans="1:3">
      <c r="A401">
        <v>39.9</v>
      </c>
      <c r="B401">
        <v>-73.776025508819004</v>
      </c>
      <c r="C401" s="15">
        <v>-75.083600000000004</v>
      </c>
    </row>
    <row r="402" spans="1:3">
      <c r="A402">
        <v>40</v>
      </c>
      <c r="B402">
        <v>-73.767409246878202</v>
      </c>
      <c r="C402" s="15">
        <v>-75.073999999999998</v>
      </c>
    </row>
    <row r="403" spans="1:3">
      <c r="A403">
        <v>40.1</v>
      </c>
      <c r="B403">
        <v>-73.727684812089393</v>
      </c>
      <c r="C403" s="15">
        <v>-75.017399999999995</v>
      </c>
    </row>
    <row r="404" spans="1:3">
      <c r="A404">
        <v>40.200000000000003</v>
      </c>
      <c r="B404">
        <v>-73.721493286527803</v>
      </c>
      <c r="C404" s="15">
        <v>-75.008700000000005</v>
      </c>
    </row>
    <row r="405" spans="1:3">
      <c r="A405">
        <v>40.299999999999997</v>
      </c>
      <c r="B405">
        <v>-73.715935041714204</v>
      </c>
      <c r="C405" s="15">
        <v>-75.006100000000004</v>
      </c>
    </row>
    <row r="406" spans="1:3">
      <c r="A406">
        <v>40.4</v>
      </c>
      <c r="B406">
        <v>-73.700702806700207</v>
      </c>
      <c r="C406" s="15">
        <v>-75.005200000000002</v>
      </c>
    </row>
    <row r="407" spans="1:3">
      <c r="A407">
        <v>40.5</v>
      </c>
      <c r="B407">
        <v>-73.692756791544397</v>
      </c>
      <c r="C407" s="15">
        <v>-74.9649</v>
      </c>
    </row>
    <row r="408" spans="1:3">
      <c r="A408">
        <v>40.6</v>
      </c>
      <c r="B408">
        <v>-73.686596653932597</v>
      </c>
      <c r="C408" s="15">
        <v>-74.953500000000005</v>
      </c>
    </row>
    <row r="409" spans="1:3">
      <c r="A409">
        <v>40.700000000000003</v>
      </c>
      <c r="B409">
        <v>-73.667610524234902</v>
      </c>
      <c r="C409" s="15">
        <v>-74.935699999999997</v>
      </c>
    </row>
    <row r="410" spans="1:3">
      <c r="A410">
        <v>40.799999999999997</v>
      </c>
      <c r="B410">
        <v>-73.665711960138594</v>
      </c>
      <c r="C410" s="15">
        <v>-74.896699999999996</v>
      </c>
    </row>
    <row r="411" spans="1:3">
      <c r="A411">
        <v>40.9</v>
      </c>
      <c r="B411">
        <v>-73.6334246672766</v>
      </c>
      <c r="C411" s="15">
        <v>-74.891999999999996</v>
      </c>
    </row>
    <row r="412" spans="1:3">
      <c r="A412">
        <v>41</v>
      </c>
      <c r="B412">
        <v>-73.631498426929596</v>
      </c>
      <c r="C412" s="15">
        <v>-74.889099999999999</v>
      </c>
    </row>
    <row r="413" spans="1:3">
      <c r="A413">
        <v>41.1</v>
      </c>
      <c r="B413">
        <v>-73.628417329381804</v>
      </c>
      <c r="C413" s="15">
        <v>-74.887</v>
      </c>
    </row>
    <row r="414" spans="1:3">
      <c r="A414">
        <v>41.2</v>
      </c>
      <c r="B414">
        <v>-73.561587189734894</v>
      </c>
      <c r="C414" s="15">
        <v>-74.846299999999999</v>
      </c>
    </row>
    <row r="415" spans="1:3">
      <c r="A415">
        <v>41.3</v>
      </c>
      <c r="B415">
        <v>-73.549198735227193</v>
      </c>
      <c r="C415" s="15">
        <v>-74.811599999999999</v>
      </c>
    </row>
    <row r="416" spans="1:3">
      <c r="A416">
        <v>41.4</v>
      </c>
      <c r="B416">
        <v>-73.537150306045206</v>
      </c>
      <c r="C416" s="15">
        <v>-74.766599999999997</v>
      </c>
    </row>
    <row r="417" spans="1:3">
      <c r="A417">
        <v>41.5</v>
      </c>
      <c r="B417">
        <v>-73.503549753176102</v>
      </c>
      <c r="C417" s="15">
        <v>-74.758499999999998</v>
      </c>
    </row>
    <row r="418" spans="1:3">
      <c r="A418">
        <v>41.6</v>
      </c>
      <c r="B418">
        <v>-73.500298717778804</v>
      </c>
      <c r="C418" s="15">
        <v>-74.742699999999999</v>
      </c>
    </row>
    <row r="419" spans="1:3">
      <c r="A419">
        <v>41.7</v>
      </c>
      <c r="B419">
        <v>-73.4384656288385</v>
      </c>
      <c r="C419" s="15">
        <v>-74.729500000000002</v>
      </c>
    </row>
    <row r="420" spans="1:3">
      <c r="A420">
        <v>41.8</v>
      </c>
      <c r="B420">
        <v>-73.436517659044895</v>
      </c>
      <c r="C420" s="15">
        <v>-74.661100000000005</v>
      </c>
    </row>
    <row r="421" spans="1:3">
      <c r="A421">
        <v>41.9</v>
      </c>
      <c r="B421">
        <v>-73.435707655367295</v>
      </c>
      <c r="C421" s="15">
        <v>-74.643299999999996</v>
      </c>
    </row>
    <row r="422" spans="1:3">
      <c r="A422">
        <v>42</v>
      </c>
      <c r="B422">
        <v>-73.410234138093202</v>
      </c>
      <c r="C422" s="15">
        <v>-74.636899999999997</v>
      </c>
    </row>
    <row r="423" spans="1:3">
      <c r="A423">
        <v>42.1</v>
      </c>
      <c r="B423">
        <v>-73.388186749427206</v>
      </c>
      <c r="C423" s="15">
        <v>-74.627600000000001</v>
      </c>
    </row>
    <row r="424" spans="1:3">
      <c r="A424">
        <v>42.2</v>
      </c>
      <c r="B424">
        <v>-73.329463633321893</v>
      </c>
      <c r="C424" s="15">
        <v>-74.6066</v>
      </c>
    </row>
    <row r="425" spans="1:3">
      <c r="A425">
        <v>42.3</v>
      </c>
      <c r="B425">
        <v>-73.310265065300698</v>
      </c>
      <c r="C425" s="15">
        <v>-74.591499999999996</v>
      </c>
    </row>
    <row r="426" spans="1:3">
      <c r="A426">
        <v>42.4</v>
      </c>
      <c r="B426">
        <v>-73.288622453779993</v>
      </c>
      <c r="C426" s="15">
        <v>-74.573999999999998</v>
      </c>
    </row>
    <row r="427" spans="1:3">
      <c r="A427">
        <v>42.5</v>
      </c>
      <c r="B427">
        <v>-73.219950582006803</v>
      </c>
      <c r="C427" s="15">
        <v>-74.497100000000003</v>
      </c>
    </row>
    <row r="428" spans="1:3">
      <c r="A428">
        <v>42.6</v>
      </c>
      <c r="B428">
        <v>-73.193398071234697</v>
      </c>
      <c r="C428" s="15">
        <v>-74.493499999999997</v>
      </c>
    </row>
    <row r="429" spans="1:3">
      <c r="A429">
        <v>42.7</v>
      </c>
      <c r="B429">
        <v>-73.183649366547201</v>
      </c>
      <c r="C429" s="15">
        <v>-74.471000000000004</v>
      </c>
    </row>
    <row r="430" spans="1:3">
      <c r="A430">
        <v>42.8</v>
      </c>
      <c r="B430">
        <v>-73.176785044785106</v>
      </c>
      <c r="C430" s="15">
        <v>-74.445499999999996</v>
      </c>
    </row>
    <row r="431" spans="1:3">
      <c r="A431">
        <v>42.9</v>
      </c>
      <c r="B431">
        <v>-73.158147828232103</v>
      </c>
      <c r="C431" s="15">
        <v>-74.4315</v>
      </c>
    </row>
    <row r="432" spans="1:3">
      <c r="A432">
        <v>43</v>
      </c>
      <c r="B432">
        <v>-73.079913533508702</v>
      </c>
      <c r="C432" s="15">
        <v>-74.399799999999999</v>
      </c>
    </row>
    <row r="433" spans="1:3">
      <c r="A433">
        <v>43.1</v>
      </c>
      <c r="B433">
        <v>-73.071816656768604</v>
      </c>
      <c r="C433" s="15">
        <v>-74.369799999999998</v>
      </c>
    </row>
    <row r="434" spans="1:3">
      <c r="A434">
        <v>43.2</v>
      </c>
      <c r="B434">
        <v>-73.057675489472999</v>
      </c>
      <c r="C434" s="15">
        <v>-74.360100000000003</v>
      </c>
    </row>
    <row r="435" spans="1:3">
      <c r="A435">
        <v>43.3</v>
      </c>
      <c r="B435">
        <v>-73.009256833425695</v>
      </c>
      <c r="C435" s="15">
        <v>-74.330600000000004</v>
      </c>
    </row>
    <row r="436" spans="1:3">
      <c r="A436">
        <v>43.4</v>
      </c>
      <c r="B436">
        <v>-72.986609995921199</v>
      </c>
      <c r="C436" s="15">
        <v>-74.310199999999995</v>
      </c>
    </row>
    <row r="437" spans="1:3">
      <c r="A437">
        <v>43.5</v>
      </c>
      <c r="B437">
        <v>-72.927839155715205</v>
      </c>
      <c r="C437" s="15">
        <v>-74.255700000000004</v>
      </c>
    </row>
    <row r="438" spans="1:3">
      <c r="A438">
        <v>43.6</v>
      </c>
      <c r="B438">
        <v>-72.907653893439601</v>
      </c>
      <c r="C438" s="15">
        <v>-74.246600000000001</v>
      </c>
    </row>
    <row r="439" spans="1:3">
      <c r="A439">
        <v>43.7</v>
      </c>
      <c r="B439">
        <v>-72.866598160387795</v>
      </c>
      <c r="C439" s="15">
        <v>-74.223699999999994</v>
      </c>
    </row>
    <row r="440" spans="1:3">
      <c r="A440">
        <v>43.8</v>
      </c>
      <c r="B440">
        <v>-72.853878245556004</v>
      </c>
      <c r="C440" s="15">
        <v>-74.216999999999999</v>
      </c>
    </row>
    <row r="441" spans="1:3">
      <c r="A441">
        <v>43.9</v>
      </c>
      <c r="B441">
        <v>-72.836568133112195</v>
      </c>
      <c r="C441" s="15">
        <v>-74.2072</v>
      </c>
    </row>
    <row r="442" spans="1:3">
      <c r="A442">
        <v>44</v>
      </c>
      <c r="B442">
        <v>-72.834603263190104</v>
      </c>
      <c r="C442" s="15">
        <v>-74.204800000000006</v>
      </c>
    </row>
    <row r="443" spans="1:3">
      <c r="A443">
        <v>44.1</v>
      </c>
      <c r="B443">
        <v>-72.813040989426995</v>
      </c>
      <c r="C443" s="15">
        <v>-74.2042</v>
      </c>
    </row>
    <row r="444" spans="1:3">
      <c r="A444">
        <v>44.2</v>
      </c>
      <c r="B444">
        <v>-72.791079096606694</v>
      </c>
      <c r="C444" s="15">
        <v>-74.128799999999998</v>
      </c>
    </row>
    <row r="445" spans="1:3">
      <c r="A445">
        <v>44.3</v>
      </c>
      <c r="B445">
        <v>-72.7888857339791</v>
      </c>
      <c r="C445" s="15">
        <v>-74.105000000000004</v>
      </c>
    </row>
    <row r="446" spans="1:3">
      <c r="A446">
        <v>44.4</v>
      </c>
      <c r="B446">
        <v>-72.783692586633705</v>
      </c>
      <c r="C446" s="15">
        <v>-74.061300000000003</v>
      </c>
    </row>
    <row r="447" spans="1:3">
      <c r="A447">
        <v>44.5</v>
      </c>
      <c r="B447">
        <v>-72.774682335753496</v>
      </c>
      <c r="C447" s="15">
        <v>-74.055099999999996</v>
      </c>
    </row>
    <row r="448" spans="1:3">
      <c r="A448">
        <v>44.6</v>
      </c>
      <c r="B448">
        <v>-72.721981935328799</v>
      </c>
      <c r="C448" s="15">
        <v>-74.040300000000002</v>
      </c>
    </row>
    <row r="449" spans="1:3">
      <c r="A449">
        <v>44.7</v>
      </c>
      <c r="B449">
        <v>-72.697260087038998</v>
      </c>
      <c r="C449" s="15">
        <v>-73.964799999999997</v>
      </c>
    </row>
    <row r="450" spans="1:3">
      <c r="A450">
        <v>44.8</v>
      </c>
      <c r="B450">
        <v>-72.696497419627093</v>
      </c>
      <c r="C450" s="15">
        <v>-73.898300000000006</v>
      </c>
    </row>
    <row r="451" spans="1:3">
      <c r="A451">
        <v>44.9</v>
      </c>
      <c r="B451">
        <v>-72.630579176632097</v>
      </c>
      <c r="C451" s="15">
        <v>-73.852800000000002</v>
      </c>
    </row>
    <row r="452" spans="1:3">
      <c r="A452">
        <v>45</v>
      </c>
      <c r="B452">
        <v>-72.630526002515893</v>
      </c>
      <c r="C452" s="15">
        <v>-73.845399999999998</v>
      </c>
    </row>
    <row r="453" spans="1:3">
      <c r="A453">
        <v>45.1</v>
      </c>
      <c r="B453">
        <v>-72.614261687957907</v>
      </c>
      <c r="C453" s="15">
        <v>-73.844700000000003</v>
      </c>
    </row>
    <row r="454" spans="1:3">
      <c r="A454">
        <v>45.2</v>
      </c>
      <c r="B454">
        <v>-72.611418682932893</v>
      </c>
      <c r="C454" s="15">
        <v>-73.833500000000001</v>
      </c>
    </row>
    <row r="455" spans="1:3">
      <c r="A455">
        <v>45.3</v>
      </c>
      <c r="B455">
        <v>-72.606491482917804</v>
      </c>
      <c r="C455" s="15">
        <v>-73.831900000000005</v>
      </c>
    </row>
    <row r="456" spans="1:3">
      <c r="A456">
        <v>45.4</v>
      </c>
      <c r="B456">
        <v>-72.593108720221593</v>
      </c>
      <c r="C456" s="15">
        <v>-73.825299999999999</v>
      </c>
    </row>
    <row r="457" spans="1:3">
      <c r="A457">
        <v>45.5</v>
      </c>
      <c r="B457">
        <v>-72.558461470423296</v>
      </c>
      <c r="C457" s="15">
        <v>-73.815799999999996</v>
      </c>
    </row>
    <row r="458" spans="1:3">
      <c r="A458">
        <v>45.6</v>
      </c>
      <c r="B458">
        <v>-72.556204725183605</v>
      </c>
      <c r="C458" s="15">
        <v>-73.808800000000005</v>
      </c>
    </row>
    <row r="459" spans="1:3">
      <c r="A459">
        <v>45.7</v>
      </c>
      <c r="B459">
        <v>-72.536573359496799</v>
      </c>
      <c r="C459" s="15">
        <v>-73.799199999999999</v>
      </c>
    </row>
    <row r="460" spans="1:3">
      <c r="A460">
        <v>45.8</v>
      </c>
      <c r="B460">
        <v>-72.517574359808506</v>
      </c>
      <c r="C460" s="15">
        <v>-73.751800000000003</v>
      </c>
    </row>
    <row r="461" spans="1:3">
      <c r="A461">
        <v>45.9</v>
      </c>
      <c r="B461">
        <v>-72.482911184085097</v>
      </c>
      <c r="C461" s="15">
        <v>-73.706900000000005</v>
      </c>
    </row>
    <row r="462" spans="1:3">
      <c r="A462">
        <v>46</v>
      </c>
      <c r="B462">
        <v>-72.455726900843203</v>
      </c>
      <c r="C462" s="15">
        <v>-73.671899999999994</v>
      </c>
    </row>
    <row r="463" spans="1:3">
      <c r="A463">
        <v>46.1</v>
      </c>
      <c r="B463">
        <v>-72.450641964813897</v>
      </c>
      <c r="C463" s="15">
        <v>-73.663799999999995</v>
      </c>
    </row>
    <row r="464" spans="1:3">
      <c r="A464">
        <v>46.2</v>
      </c>
      <c r="B464">
        <v>-72.449815120459107</v>
      </c>
      <c r="C464" s="15">
        <v>-73.656899999999993</v>
      </c>
    </row>
    <row r="465" spans="1:3">
      <c r="A465">
        <v>46.3</v>
      </c>
      <c r="B465">
        <v>-72.446545503578406</v>
      </c>
      <c r="C465" s="15">
        <v>-73.629199999999997</v>
      </c>
    </row>
    <row r="466" spans="1:3">
      <c r="A466">
        <v>46.4</v>
      </c>
      <c r="B466">
        <v>-72.3881096119636</v>
      </c>
      <c r="C466" s="15">
        <v>-73.584599999999995</v>
      </c>
    </row>
    <row r="467" spans="1:3">
      <c r="A467">
        <v>46.5</v>
      </c>
      <c r="B467">
        <v>-72.325643289112804</v>
      </c>
      <c r="C467" s="15">
        <v>-73.569400000000002</v>
      </c>
    </row>
    <row r="468" spans="1:3">
      <c r="A468">
        <v>46.6</v>
      </c>
      <c r="B468">
        <v>-72.322594269042895</v>
      </c>
      <c r="C468" s="15">
        <v>-73.549300000000002</v>
      </c>
    </row>
    <row r="469" spans="1:3">
      <c r="A469">
        <v>46.7</v>
      </c>
      <c r="B469">
        <v>-72.308059253990507</v>
      </c>
      <c r="C469" s="15">
        <v>-73.544399999999996</v>
      </c>
    </row>
    <row r="470" spans="1:3">
      <c r="A470">
        <v>46.8</v>
      </c>
      <c r="B470">
        <v>-72.293620969908105</v>
      </c>
      <c r="C470" s="15">
        <v>-73.542100000000005</v>
      </c>
    </row>
    <row r="471" spans="1:3">
      <c r="A471">
        <v>46.9</v>
      </c>
      <c r="B471">
        <v>-72.282396661004299</v>
      </c>
      <c r="C471" s="15">
        <v>-73.511799999999994</v>
      </c>
    </row>
    <row r="472" spans="1:3">
      <c r="A472">
        <v>47</v>
      </c>
      <c r="B472">
        <v>-72.266603400277404</v>
      </c>
      <c r="C472" s="15">
        <v>-73.486500000000007</v>
      </c>
    </row>
    <row r="473" spans="1:3">
      <c r="A473">
        <v>47.1</v>
      </c>
      <c r="B473">
        <v>-72.255716175804693</v>
      </c>
      <c r="C473" s="15">
        <v>-73.465800000000002</v>
      </c>
    </row>
    <row r="474" spans="1:3">
      <c r="A474">
        <v>47.2</v>
      </c>
      <c r="B474">
        <v>-72.253249697812194</v>
      </c>
      <c r="C474" s="15">
        <v>-73.441199999999995</v>
      </c>
    </row>
    <row r="475" spans="1:3">
      <c r="A475">
        <v>47.3</v>
      </c>
      <c r="B475">
        <v>-72.194096004294707</v>
      </c>
      <c r="C475" s="15">
        <v>-73.417500000000004</v>
      </c>
    </row>
    <row r="476" spans="1:3">
      <c r="A476">
        <v>47.4</v>
      </c>
      <c r="B476">
        <v>-72.182595609858595</v>
      </c>
      <c r="C476" s="15">
        <v>-73.410499999999999</v>
      </c>
    </row>
    <row r="477" spans="1:3">
      <c r="A477">
        <v>47.5</v>
      </c>
      <c r="B477">
        <v>-72.177823306118299</v>
      </c>
      <c r="C477" s="15">
        <v>-73.406800000000004</v>
      </c>
    </row>
    <row r="478" spans="1:3">
      <c r="A478">
        <v>47.6</v>
      </c>
      <c r="B478">
        <v>-72.174113935415903</v>
      </c>
      <c r="C478" s="15">
        <v>-73.394499999999994</v>
      </c>
    </row>
    <row r="479" spans="1:3">
      <c r="A479">
        <v>47.7</v>
      </c>
      <c r="B479">
        <v>-72.165228308181696</v>
      </c>
      <c r="C479" s="15">
        <v>-73.337699999999998</v>
      </c>
    </row>
    <row r="480" spans="1:3">
      <c r="A480">
        <v>47.8</v>
      </c>
      <c r="B480">
        <v>-72.057463763970702</v>
      </c>
      <c r="C480" s="15">
        <v>-73.334599999999995</v>
      </c>
    </row>
    <row r="481" spans="1:3">
      <c r="A481">
        <v>47.9</v>
      </c>
      <c r="B481">
        <v>-72.055961929134696</v>
      </c>
      <c r="C481" s="15">
        <v>-73.2744</v>
      </c>
    </row>
    <row r="482" spans="1:3">
      <c r="A482">
        <v>48</v>
      </c>
      <c r="B482">
        <v>-71.984687526227901</v>
      </c>
      <c r="C482" s="15">
        <v>-73.231499999999997</v>
      </c>
    </row>
    <row r="483" spans="1:3">
      <c r="A483">
        <v>48.1</v>
      </c>
      <c r="B483">
        <v>-71.940598295240804</v>
      </c>
      <c r="C483" s="15">
        <v>-73.212299999999999</v>
      </c>
    </row>
    <row r="484" spans="1:3">
      <c r="A484">
        <v>48.2</v>
      </c>
      <c r="B484">
        <v>-71.921437126523202</v>
      </c>
      <c r="C484" s="15">
        <v>-73.203699999999998</v>
      </c>
    </row>
    <row r="485" spans="1:3">
      <c r="A485">
        <v>48.3</v>
      </c>
      <c r="B485">
        <v>-71.9021262211985</v>
      </c>
      <c r="C485" s="15">
        <v>-73.146199999999993</v>
      </c>
    </row>
    <row r="486" spans="1:3">
      <c r="A486">
        <v>48.4</v>
      </c>
      <c r="B486">
        <v>-71.888746763759698</v>
      </c>
      <c r="C486" s="15">
        <v>-73.143900000000002</v>
      </c>
    </row>
    <row r="487" spans="1:3">
      <c r="A487">
        <v>48.5</v>
      </c>
      <c r="B487">
        <v>-71.885589483195204</v>
      </c>
      <c r="C487" s="15">
        <v>-73.120999999999995</v>
      </c>
    </row>
    <row r="488" spans="1:3">
      <c r="A488">
        <v>48.6</v>
      </c>
      <c r="B488">
        <v>-71.877611880452307</v>
      </c>
      <c r="C488" s="15">
        <v>-73.118399999999994</v>
      </c>
    </row>
    <row r="489" spans="1:3">
      <c r="A489">
        <v>48.7</v>
      </c>
      <c r="B489">
        <v>-71.869780725236794</v>
      </c>
      <c r="C489" s="15">
        <v>-73.107699999999994</v>
      </c>
    </row>
    <row r="490" spans="1:3">
      <c r="A490">
        <v>48.8</v>
      </c>
      <c r="B490">
        <v>-71.838932625334493</v>
      </c>
      <c r="C490" s="15">
        <v>-73.105599999999995</v>
      </c>
    </row>
    <row r="491" spans="1:3">
      <c r="A491">
        <v>48.9</v>
      </c>
      <c r="B491">
        <v>-71.750780950550293</v>
      </c>
      <c r="C491" s="15">
        <v>-73.101500000000001</v>
      </c>
    </row>
    <row r="492" spans="1:3">
      <c r="A492">
        <v>49</v>
      </c>
      <c r="B492">
        <v>-71.729393664504002</v>
      </c>
      <c r="C492" s="15">
        <v>-73.026799999999994</v>
      </c>
    </row>
    <row r="493" spans="1:3">
      <c r="A493">
        <v>49.1</v>
      </c>
      <c r="B493">
        <v>-71.662860393173005</v>
      </c>
      <c r="C493" s="15">
        <v>-73.011200000000002</v>
      </c>
    </row>
    <row r="494" spans="1:3">
      <c r="A494">
        <v>49.2</v>
      </c>
      <c r="B494">
        <v>-71.661676749438797</v>
      </c>
      <c r="C494" s="15">
        <v>-72.998400000000004</v>
      </c>
    </row>
    <row r="495" spans="1:3">
      <c r="A495">
        <v>49.3</v>
      </c>
      <c r="B495">
        <v>-71.629640806954697</v>
      </c>
      <c r="C495" s="15">
        <v>-72.953900000000004</v>
      </c>
    </row>
    <row r="496" spans="1:3">
      <c r="A496">
        <v>49.4</v>
      </c>
      <c r="B496">
        <v>-71.618982421301794</v>
      </c>
      <c r="C496" s="15">
        <v>-72.903199999999998</v>
      </c>
    </row>
    <row r="497" spans="1:3">
      <c r="A497">
        <v>49.5</v>
      </c>
      <c r="B497">
        <v>-71.592758331752407</v>
      </c>
      <c r="C497" s="15">
        <v>-72.890799999999999</v>
      </c>
    </row>
    <row r="498" spans="1:3">
      <c r="A498">
        <v>49.6</v>
      </c>
      <c r="B498">
        <v>-71.561950700390497</v>
      </c>
      <c r="C498" s="15">
        <v>-72.847099999999998</v>
      </c>
    </row>
    <row r="499" spans="1:3">
      <c r="A499">
        <v>49.7</v>
      </c>
      <c r="B499">
        <v>-71.551828858824095</v>
      </c>
      <c r="C499" s="15">
        <v>-72.8232</v>
      </c>
    </row>
    <row r="500" spans="1:3">
      <c r="A500">
        <v>49.8</v>
      </c>
      <c r="B500">
        <v>-71.551243282546295</v>
      </c>
      <c r="C500" s="15">
        <v>-72.816999999999993</v>
      </c>
    </row>
    <row r="501" spans="1:3">
      <c r="A501">
        <v>49.9</v>
      </c>
      <c r="B501">
        <v>-71.551037787522802</v>
      </c>
      <c r="C501" s="15">
        <v>-72.809899999999999</v>
      </c>
    </row>
    <row r="502" spans="1:3">
      <c r="A502">
        <v>50</v>
      </c>
      <c r="B502">
        <v>-71.538804371322698</v>
      </c>
      <c r="C502" s="15">
        <v>-72.794499999999999</v>
      </c>
    </row>
    <row r="503" spans="1:3">
      <c r="A503">
        <v>50.1</v>
      </c>
      <c r="B503">
        <v>-71.518353335794004</v>
      </c>
      <c r="C503" s="15">
        <v>-72.768900000000002</v>
      </c>
    </row>
    <row r="504" spans="1:3">
      <c r="A504">
        <v>50.2</v>
      </c>
      <c r="B504">
        <v>-71.515016610144002</v>
      </c>
      <c r="C504" s="15">
        <v>-72.763099999999994</v>
      </c>
    </row>
    <row r="505" spans="1:3">
      <c r="A505">
        <v>50.3</v>
      </c>
      <c r="B505">
        <v>-71.486658081119998</v>
      </c>
      <c r="C505" s="15">
        <v>-72.762600000000006</v>
      </c>
    </row>
    <row r="506" spans="1:3">
      <c r="A506">
        <v>50.4</v>
      </c>
      <c r="B506">
        <v>-71.486461142114806</v>
      </c>
      <c r="C506" s="15">
        <v>-72.743200000000002</v>
      </c>
    </row>
    <row r="507" spans="1:3">
      <c r="A507">
        <v>50.5</v>
      </c>
      <c r="B507">
        <v>-71.471600134584804</v>
      </c>
      <c r="C507" s="15">
        <v>-72.728499999999997</v>
      </c>
    </row>
    <row r="508" spans="1:3">
      <c r="A508">
        <v>50.6</v>
      </c>
      <c r="B508">
        <v>-71.455871040001895</v>
      </c>
      <c r="C508" s="15">
        <v>-72.717399999999998</v>
      </c>
    </row>
    <row r="509" spans="1:3">
      <c r="A509">
        <v>50.7</v>
      </c>
      <c r="B509">
        <v>-71.446174084688593</v>
      </c>
      <c r="C509" s="15">
        <v>-72.708299999999994</v>
      </c>
    </row>
    <row r="510" spans="1:3">
      <c r="A510">
        <v>50.8</v>
      </c>
      <c r="B510">
        <v>-71.435537478819001</v>
      </c>
      <c r="C510" s="15">
        <v>-72.694699999999997</v>
      </c>
    </row>
    <row r="511" spans="1:3">
      <c r="A511">
        <v>50.9</v>
      </c>
      <c r="B511">
        <v>-71.415417051975695</v>
      </c>
      <c r="C511" s="15">
        <v>-72.643600000000006</v>
      </c>
    </row>
    <row r="512" spans="1:3">
      <c r="A512">
        <v>51</v>
      </c>
      <c r="B512">
        <v>-71.408310100050599</v>
      </c>
      <c r="C512" s="15">
        <v>-72.551199999999994</v>
      </c>
    </row>
    <row r="513" spans="1:3">
      <c r="A513">
        <v>51.1</v>
      </c>
      <c r="B513">
        <v>-71.404859553636797</v>
      </c>
      <c r="C513" s="15">
        <v>-72.547300000000007</v>
      </c>
    </row>
    <row r="514" spans="1:3">
      <c r="A514">
        <v>51.2</v>
      </c>
      <c r="B514">
        <v>-71.378409250141701</v>
      </c>
      <c r="C514" s="15">
        <v>-72.537700000000001</v>
      </c>
    </row>
    <row r="515" spans="1:3">
      <c r="A515">
        <v>51.3</v>
      </c>
      <c r="B515">
        <v>-71.3283361712557</v>
      </c>
      <c r="C515" s="15">
        <v>-72.487700000000004</v>
      </c>
    </row>
    <row r="516" spans="1:3">
      <c r="A516">
        <v>51.4</v>
      </c>
      <c r="B516">
        <v>-71.323318488273301</v>
      </c>
      <c r="C516" s="15">
        <v>-72.432400000000001</v>
      </c>
    </row>
    <row r="517" spans="1:3">
      <c r="A517">
        <v>51.5</v>
      </c>
      <c r="B517">
        <v>-71.310630124371997</v>
      </c>
      <c r="C517" s="15">
        <v>-72.413300000000007</v>
      </c>
    </row>
    <row r="518" spans="1:3">
      <c r="A518">
        <v>51.6</v>
      </c>
      <c r="B518">
        <v>-71.301879387972903</v>
      </c>
      <c r="C518" s="15">
        <v>-72.328000000000003</v>
      </c>
    </row>
    <row r="519" spans="1:3">
      <c r="A519">
        <v>51.7</v>
      </c>
      <c r="B519">
        <v>-71.295055476222203</v>
      </c>
      <c r="C519" s="15">
        <v>-72.282499999999999</v>
      </c>
    </row>
    <row r="520" spans="1:3">
      <c r="A520">
        <v>51.8</v>
      </c>
      <c r="B520">
        <v>-71.268626357701393</v>
      </c>
      <c r="C520" s="15">
        <v>-72.275999999999996</v>
      </c>
    </row>
    <row r="521" spans="1:3">
      <c r="A521">
        <v>51.9</v>
      </c>
      <c r="B521">
        <v>-71.258889691536396</v>
      </c>
      <c r="C521" s="15">
        <v>-72.243099999999998</v>
      </c>
    </row>
    <row r="522" spans="1:3">
      <c r="A522">
        <v>52</v>
      </c>
      <c r="B522">
        <v>-71.258515671527405</v>
      </c>
      <c r="C522" s="15">
        <v>-72.153099999999995</v>
      </c>
    </row>
    <row r="523" spans="1:3">
      <c r="A523">
        <v>52.1</v>
      </c>
      <c r="B523">
        <v>-71.235166299640397</v>
      </c>
      <c r="C523" s="15">
        <v>-72.141099999999994</v>
      </c>
    </row>
    <row r="524" spans="1:3">
      <c r="A524">
        <v>52.2</v>
      </c>
      <c r="B524">
        <v>-71.233307116280898</v>
      </c>
      <c r="C524" s="15">
        <v>-72.119900000000001</v>
      </c>
    </row>
    <row r="525" spans="1:3">
      <c r="A525">
        <v>52.3</v>
      </c>
      <c r="B525">
        <v>-71.226255046030204</v>
      </c>
      <c r="C525" s="15">
        <v>-72.024100000000004</v>
      </c>
    </row>
    <row r="526" spans="1:3">
      <c r="A526">
        <v>52.4</v>
      </c>
      <c r="B526">
        <v>-71.222203088933298</v>
      </c>
      <c r="C526" s="15">
        <v>-72.009699999999995</v>
      </c>
    </row>
    <row r="527" spans="1:3">
      <c r="A527">
        <v>52.5</v>
      </c>
      <c r="B527">
        <v>-71.209498015757305</v>
      </c>
      <c r="C527" s="15">
        <v>-72.000500000000002</v>
      </c>
    </row>
    <row r="528" spans="1:3">
      <c r="A528">
        <v>52.6</v>
      </c>
      <c r="B528">
        <v>-71.2031847432403</v>
      </c>
      <c r="C528" s="15">
        <v>-71.9983</v>
      </c>
    </row>
    <row r="529" spans="1:3">
      <c r="A529">
        <v>52.7</v>
      </c>
      <c r="B529">
        <v>-71.185774731367204</v>
      </c>
      <c r="C529" s="15">
        <v>-71.986400000000003</v>
      </c>
    </row>
    <row r="530" spans="1:3">
      <c r="A530">
        <v>52.8</v>
      </c>
      <c r="B530">
        <v>-71.184708231503194</v>
      </c>
      <c r="C530" s="15">
        <v>-71.978999999999999</v>
      </c>
    </row>
    <row r="531" spans="1:3">
      <c r="A531">
        <v>52.9</v>
      </c>
      <c r="B531">
        <v>-71.170397618295198</v>
      </c>
      <c r="C531" s="15">
        <v>-71.936400000000006</v>
      </c>
    </row>
    <row r="532" spans="1:3">
      <c r="A532">
        <v>53</v>
      </c>
      <c r="B532">
        <v>-71.160578966165005</v>
      </c>
      <c r="C532" s="15">
        <v>-71.923900000000003</v>
      </c>
    </row>
    <row r="533" spans="1:3">
      <c r="A533">
        <v>53.1</v>
      </c>
      <c r="B533">
        <v>-71.142440466753499</v>
      </c>
      <c r="C533" s="15">
        <v>-71.898200000000003</v>
      </c>
    </row>
    <row r="534" spans="1:3">
      <c r="A534">
        <v>53.2</v>
      </c>
      <c r="B534">
        <v>-71.137720356512403</v>
      </c>
      <c r="C534" s="15">
        <v>-71.868700000000004</v>
      </c>
    </row>
    <row r="535" spans="1:3">
      <c r="A535">
        <v>53.3</v>
      </c>
      <c r="B535">
        <v>-71.128548060333898</v>
      </c>
      <c r="C535" s="15">
        <v>-71.868399999999994</v>
      </c>
    </row>
    <row r="536" spans="1:3">
      <c r="A536">
        <v>53.4</v>
      </c>
      <c r="B536">
        <v>-71.126638658373096</v>
      </c>
      <c r="C536" s="15">
        <v>-71.864900000000006</v>
      </c>
    </row>
    <row r="537" spans="1:3">
      <c r="A537">
        <v>53.5</v>
      </c>
      <c r="B537">
        <v>-71.114521869919102</v>
      </c>
      <c r="C537" s="15">
        <v>-71.838800000000006</v>
      </c>
    </row>
    <row r="538" spans="1:3">
      <c r="A538">
        <v>53.6</v>
      </c>
      <c r="B538">
        <v>-70.971852061551203</v>
      </c>
      <c r="C538" s="15">
        <v>-71.820499999999996</v>
      </c>
    </row>
    <row r="539" spans="1:3">
      <c r="A539">
        <v>53.7</v>
      </c>
      <c r="B539">
        <v>-70.948119261163001</v>
      </c>
      <c r="C539" s="15">
        <v>-71.811099999999996</v>
      </c>
    </row>
    <row r="540" spans="1:3">
      <c r="A540">
        <v>53.8</v>
      </c>
      <c r="B540">
        <v>-70.923944582087998</v>
      </c>
      <c r="C540" s="15">
        <v>-71.809700000000007</v>
      </c>
    </row>
    <row r="541" spans="1:3">
      <c r="A541">
        <v>53.9</v>
      </c>
      <c r="B541">
        <v>-70.9060031929248</v>
      </c>
      <c r="C541" s="15">
        <v>-71.785499999999999</v>
      </c>
    </row>
    <row r="542" spans="1:3">
      <c r="A542">
        <v>54</v>
      </c>
      <c r="B542">
        <v>-70.9052509583356</v>
      </c>
      <c r="C542" s="15">
        <v>-71.772900000000007</v>
      </c>
    </row>
    <row r="543" spans="1:3">
      <c r="A543">
        <v>54.1</v>
      </c>
      <c r="B543">
        <v>-70.904049022775794</v>
      </c>
      <c r="C543" s="15">
        <v>-71.763599999999997</v>
      </c>
    </row>
    <row r="544" spans="1:3">
      <c r="A544">
        <v>54.2</v>
      </c>
      <c r="B544">
        <v>-70.895017689482899</v>
      </c>
      <c r="C544" s="15">
        <v>-71.756100000000004</v>
      </c>
    </row>
    <row r="545" spans="1:3">
      <c r="A545">
        <v>54.3</v>
      </c>
      <c r="B545">
        <v>-70.894483967593203</v>
      </c>
      <c r="C545" s="15">
        <v>-71.706900000000005</v>
      </c>
    </row>
    <row r="546" spans="1:3">
      <c r="A546">
        <v>54.4</v>
      </c>
      <c r="B546">
        <v>-70.871317253400903</v>
      </c>
      <c r="C546" s="15">
        <v>-71.678700000000006</v>
      </c>
    </row>
    <row r="547" spans="1:3">
      <c r="A547">
        <v>54.5</v>
      </c>
      <c r="B547">
        <v>-70.7625684904949</v>
      </c>
      <c r="C547" s="15">
        <v>-71.618200000000002</v>
      </c>
    </row>
    <row r="548" spans="1:3">
      <c r="A548">
        <v>54.6</v>
      </c>
      <c r="B548">
        <v>-70.742840100901802</v>
      </c>
      <c r="C548" s="15">
        <v>-71.614599999999996</v>
      </c>
    </row>
    <row r="549" spans="1:3">
      <c r="A549">
        <v>54.7</v>
      </c>
      <c r="B549">
        <v>-70.741016907088294</v>
      </c>
      <c r="C549" s="15">
        <v>-71.576400000000007</v>
      </c>
    </row>
    <row r="550" spans="1:3">
      <c r="A550">
        <v>54.8</v>
      </c>
      <c r="B550">
        <v>-70.673460981737094</v>
      </c>
      <c r="C550" s="15">
        <v>-71.574700000000007</v>
      </c>
    </row>
    <row r="551" spans="1:3">
      <c r="A551">
        <v>54.9</v>
      </c>
      <c r="B551">
        <v>-70.666421821347299</v>
      </c>
      <c r="C551" s="15">
        <v>-71.573700000000002</v>
      </c>
    </row>
    <row r="552" spans="1:3">
      <c r="A552">
        <v>55</v>
      </c>
      <c r="B552">
        <v>-70.649938830914707</v>
      </c>
      <c r="C552" s="15">
        <v>-71.552999999999997</v>
      </c>
    </row>
    <row r="553" spans="1:3">
      <c r="A553">
        <v>55.1</v>
      </c>
      <c r="B553">
        <v>-70.634116467046695</v>
      </c>
      <c r="C553" s="15">
        <v>-71.514300000000006</v>
      </c>
    </row>
    <row r="554" spans="1:3">
      <c r="A554">
        <v>55.2</v>
      </c>
      <c r="B554">
        <v>-70.624387938605494</v>
      </c>
      <c r="C554" s="15">
        <v>-71.497200000000007</v>
      </c>
    </row>
    <row r="555" spans="1:3">
      <c r="A555">
        <v>55.3</v>
      </c>
      <c r="B555">
        <v>-70.568036043279093</v>
      </c>
      <c r="C555" s="15">
        <v>-71.470200000000006</v>
      </c>
    </row>
    <row r="556" spans="1:3">
      <c r="A556">
        <v>55.4</v>
      </c>
      <c r="B556">
        <v>-70.523788986984997</v>
      </c>
      <c r="C556" s="15">
        <v>-71.427599999999998</v>
      </c>
    </row>
    <row r="557" spans="1:3">
      <c r="A557">
        <v>55.5</v>
      </c>
      <c r="B557">
        <v>-70.5050841874817</v>
      </c>
      <c r="C557" s="15">
        <v>-71.3874</v>
      </c>
    </row>
    <row r="558" spans="1:3">
      <c r="A558">
        <v>55.6</v>
      </c>
      <c r="B558">
        <v>-70.494791590770802</v>
      </c>
      <c r="C558" s="15">
        <v>-71.351399999999998</v>
      </c>
    </row>
    <row r="559" spans="1:3">
      <c r="A559">
        <v>55.7</v>
      </c>
      <c r="B559">
        <v>-70.485212986863601</v>
      </c>
      <c r="C559" s="15">
        <v>-71.313000000000002</v>
      </c>
    </row>
    <row r="560" spans="1:3">
      <c r="A560">
        <v>55.8</v>
      </c>
      <c r="B560">
        <v>-70.444381498648198</v>
      </c>
      <c r="C560" s="15">
        <v>-71.302599999999998</v>
      </c>
    </row>
    <row r="561" spans="1:3">
      <c r="A561">
        <v>55.9</v>
      </c>
      <c r="B561">
        <v>-70.406630037559296</v>
      </c>
      <c r="C561" s="15">
        <v>-71.290300000000002</v>
      </c>
    </row>
    <row r="562" spans="1:3">
      <c r="A562">
        <v>56</v>
      </c>
      <c r="B562">
        <v>-70.400972145929302</v>
      </c>
      <c r="C562" s="15">
        <v>-71.289000000000001</v>
      </c>
    </row>
    <row r="563" spans="1:3">
      <c r="A563">
        <v>56.1</v>
      </c>
      <c r="B563">
        <v>-70.370448774142901</v>
      </c>
      <c r="C563" s="15">
        <v>-71.270899999999997</v>
      </c>
    </row>
    <row r="564" spans="1:3">
      <c r="A564">
        <v>56.2</v>
      </c>
      <c r="B564">
        <v>-70.343853704798903</v>
      </c>
      <c r="C564" s="15">
        <v>-71.249099999999999</v>
      </c>
    </row>
    <row r="565" spans="1:3">
      <c r="A565">
        <v>56.3</v>
      </c>
      <c r="B565">
        <v>-70.263456624998199</v>
      </c>
      <c r="C565" s="15">
        <v>-71.241699999999994</v>
      </c>
    </row>
    <row r="566" spans="1:3">
      <c r="A566">
        <v>56.4</v>
      </c>
      <c r="B566">
        <v>-70.231374630248695</v>
      </c>
      <c r="C566" s="15">
        <v>-71.222700000000003</v>
      </c>
    </row>
    <row r="567" spans="1:3">
      <c r="A567">
        <v>56.5</v>
      </c>
      <c r="B567">
        <v>-70.2206725057342</v>
      </c>
      <c r="C567" s="15">
        <v>-71.177300000000002</v>
      </c>
    </row>
    <row r="568" spans="1:3">
      <c r="A568">
        <v>56.6</v>
      </c>
      <c r="B568">
        <v>-70.216740494705107</v>
      </c>
      <c r="C568" s="15">
        <v>-71.153199999999998</v>
      </c>
    </row>
    <row r="569" spans="1:3">
      <c r="A569">
        <v>56.7</v>
      </c>
      <c r="B569">
        <v>-70.179867157024503</v>
      </c>
      <c r="C569" s="15">
        <v>-71.105000000000004</v>
      </c>
    </row>
    <row r="570" spans="1:3">
      <c r="A570">
        <v>56.8</v>
      </c>
      <c r="B570">
        <v>-70.165472733051899</v>
      </c>
      <c r="C570" s="15">
        <v>-71.105000000000004</v>
      </c>
    </row>
    <row r="571" spans="1:3">
      <c r="A571">
        <v>56.9</v>
      </c>
      <c r="B571">
        <v>-70.153004196349798</v>
      </c>
      <c r="C571" s="15">
        <v>-71.101500000000001</v>
      </c>
    </row>
    <row r="572" spans="1:3">
      <c r="A572">
        <v>57</v>
      </c>
      <c r="B572">
        <v>-70.144728014485906</v>
      </c>
      <c r="C572" s="15">
        <v>-71.066599999999994</v>
      </c>
    </row>
    <row r="573" spans="1:3">
      <c r="A573">
        <v>57.1</v>
      </c>
      <c r="B573">
        <v>-70.099906466138805</v>
      </c>
      <c r="C573" s="15">
        <v>-70.978399999999993</v>
      </c>
    </row>
    <row r="574" spans="1:3">
      <c r="A574">
        <v>57.2</v>
      </c>
      <c r="B574">
        <v>-70.0939905142545</v>
      </c>
      <c r="C574" s="15">
        <v>-70.838200000000001</v>
      </c>
    </row>
    <row r="575" spans="1:3">
      <c r="A575">
        <v>57.3</v>
      </c>
      <c r="B575">
        <v>-70.089070142304905</v>
      </c>
      <c r="C575" s="15">
        <v>-70.802999999999997</v>
      </c>
    </row>
    <row r="576" spans="1:3">
      <c r="A576">
        <v>57.4</v>
      </c>
      <c r="B576">
        <v>-70.041462618517599</v>
      </c>
      <c r="C576" s="15">
        <v>-70.761499999999998</v>
      </c>
    </row>
    <row r="577" spans="1:3">
      <c r="A577">
        <v>57.5</v>
      </c>
      <c r="B577">
        <v>-70.031378596196106</v>
      </c>
      <c r="C577" s="15">
        <v>-70.7577</v>
      </c>
    </row>
    <row r="578" spans="1:3">
      <c r="A578">
        <v>57.6</v>
      </c>
      <c r="B578">
        <v>-70.030432979335203</v>
      </c>
      <c r="C578" s="15">
        <v>-70.741299999999995</v>
      </c>
    </row>
    <row r="579" spans="1:3">
      <c r="A579">
        <v>57.7</v>
      </c>
      <c r="B579">
        <v>-69.992003530739197</v>
      </c>
      <c r="C579" s="15">
        <v>-70.713499999999996</v>
      </c>
    </row>
    <row r="580" spans="1:3">
      <c r="A580">
        <v>57.8</v>
      </c>
      <c r="B580">
        <v>-69.970856593958601</v>
      </c>
      <c r="C580" s="15">
        <v>-70.7072</v>
      </c>
    </row>
    <row r="581" spans="1:3">
      <c r="A581">
        <v>57.9</v>
      </c>
      <c r="B581">
        <v>-69.933946271468997</v>
      </c>
      <c r="C581" s="15">
        <v>-70.687399999999997</v>
      </c>
    </row>
    <row r="582" spans="1:3">
      <c r="A582">
        <v>58</v>
      </c>
      <c r="B582">
        <v>-69.9039510605636</v>
      </c>
      <c r="C582" s="15">
        <v>-70.675899999999999</v>
      </c>
    </row>
    <row r="583" spans="1:3">
      <c r="A583">
        <v>58.1</v>
      </c>
      <c r="B583">
        <v>-69.897981573987096</v>
      </c>
      <c r="C583" s="15">
        <v>-70.64</v>
      </c>
    </row>
    <row r="584" spans="1:3">
      <c r="A584">
        <v>58.2</v>
      </c>
      <c r="B584">
        <v>-69.853549921806106</v>
      </c>
      <c r="C584" s="15">
        <v>-70.629000000000005</v>
      </c>
    </row>
    <row r="585" spans="1:3">
      <c r="A585">
        <v>58.3</v>
      </c>
      <c r="B585">
        <v>-69.845668506307504</v>
      </c>
      <c r="C585" s="15">
        <v>-70.626900000000006</v>
      </c>
    </row>
    <row r="586" spans="1:3">
      <c r="A586">
        <v>58.4</v>
      </c>
      <c r="B586">
        <v>-69.845378006750593</v>
      </c>
      <c r="C586" s="15">
        <v>-70.598399999999998</v>
      </c>
    </row>
    <row r="587" spans="1:3">
      <c r="A587">
        <v>58.5</v>
      </c>
      <c r="B587">
        <v>-69.753199697321904</v>
      </c>
      <c r="C587" s="15">
        <v>-70.591399999999993</v>
      </c>
    </row>
    <row r="588" spans="1:3">
      <c r="A588">
        <v>58.6</v>
      </c>
      <c r="B588">
        <v>-69.703203379462494</v>
      </c>
      <c r="C588" s="15">
        <v>-70.578299999999999</v>
      </c>
    </row>
    <row r="589" spans="1:3">
      <c r="A589">
        <v>58.7</v>
      </c>
      <c r="B589">
        <v>-69.694717332067597</v>
      </c>
      <c r="C589" s="15">
        <v>-70.551599999999993</v>
      </c>
    </row>
    <row r="590" spans="1:3">
      <c r="A590">
        <v>58.8</v>
      </c>
      <c r="B590">
        <v>-69.689049996083796</v>
      </c>
      <c r="C590" s="15">
        <v>-70.546400000000006</v>
      </c>
    </row>
    <row r="591" spans="1:3">
      <c r="A591">
        <v>58.9</v>
      </c>
      <c r="B591">
        <v>-69.6797645735911</v>
      </c>
      <c r="C591" s="15">
        <v>-70.500200000000007</v>
      </c>
    </row>
    <row r="592" spans="1:3">
      <c r="A592">
        <v>59</v>
      </c>
      <c r="B592">
        <v>-69.612142471947195</v>
      </c>
      <c r="C592" s="15">
        <v>-70.463099999999997</v>
      </c>
    </row>
    <row r="593" spans="1:3">
      <c r="A593">
        <v>59.1</v>
      </c>
      <c r="B593">
        <v>-69.603210361952193</v>
      </c>
      <c r="C593" s="15">
        <v>-70.386200000000002</v>
      </c>
    </row>
    <row r="594" spans="1:3">
      <c r="A594">
        <v>59.2</v>
      </c>
      <c r="B594">
        <v>-69.550775045822107</v>
      </c>
      <c r="C594" s="15">
        <v>-70.385099999999994</v>
      </c>
    </row>
    <row r="595" spans="1:3">
      <c r="A595">
        <v>59.3</v>
      </c>
      <c r="B595">
        <v>-69.522786012489902</v>
      </c>
      <c r="C595" s="15">
        <v>-70.383399999999995</v>
      </c>
    </row>
    <row r="596" spans="1:3">
      <c r="A596">
        <v>59.4</v>
      </c>
      <c r="B596">
        <v>-69.511849671285106</v>
      </c>
      <c r="C596" s="15">
        <v>-70.3797</v>
      </c>
    </row>
    <row r="597" spans="1:3">
      <c r="A597">
        <v>59.5</v>
      </c>
      <c r="B597">
        <v>-69.487910165748801</v>
      </c>
      <c r="C597" s="15">
        <v>-70.376599999999996</v>
      </c>
    </row>
    <row r="598" spans="1:3">
      <c r="A598">
        <v>59.6</v>
      </c>
      <c r="B598">
        <v>-69.441723829768804</v>
      </c>
      <c r="C598" s="15">
        <v>-70.371600000000001</v>
      </c>
    </row>
    <row r="599" spans="1:3">
      <c r="A599">
        <v>59.7</v>
      </c>
      <c r="B599">
        <v>-69.433216150408896</v>
      </c>
      <c r="C599" s="15">
        <v>-70.355999999999995</v>
      </c>
    </row>
    <row r="600" spans="1:3">
      <c r="A600">
        <v>59.8</v>
      </c>
      <c r="B600">
        <v>-69.406052588576799</v>
      </c>
      <c r="C600" s="15">
        <v>-70.354900000000001</v>
      </c>
    </row>
    <row r="601" spans="1:3">
      <c r="A601">
        <v>59.9</v>
      </c>
      <c r="B601">
        <v>-69.3809372368342</v>
      </c>
      <c r="C601" s="15">
        <v>-70.343699999999998</v>
      </c>
    </row>
    <row r="602" spans="1:3">
      <c r="A602">
        <v>60</v>
      </c>
      <c r="B602">
        <v>-69.374821377266002</v>
      </c>
      <c r="C602" s="15">
        <v>-70.331500000000005</v>
      </c>
    </row>
    <row r="603" spans="1:3">
      <c r="A603">
        <v>60.1</v>
      </c>
      <c r="B603">
        <v>-69.285778050942199</v>
      </c>
      <c r="C603" s="15">
        <v>-70.313699999999997</v>
      </c>
    </row>
    <row r="604" spans="1:3">
      <c r="A604">
        <v>60.2</v>
      </c>
      <c r="B604">
        <v>-69.282673660186106</v>
      </c>
      <c r="C604" s="15">
        <v>-70.308199999999999</v>
      </c>
    </row>
    <row r="605" spans="1:3">
      <c r="A605">
        <v>60.3</v>
      </c>
      <c r="B605">
        <v>-69.236977835123</v>
      </c>
      <c r="C605" s="15">
        <v>-70.290999999999997</v>
      </c>
    </row>
    <row r="606" spans="1:3">
      <c r="A606">
        <v>60.4</v>
      </c>
      <c r="B606">
        <v>-69.177892105099005</v>
      </c>
      <c r="C606" s="15">
        <v>-70.284800000000004</v>
      </c>
    </row>
    <row r="607" spans="1:3">
      <c r="A607">
        <v>60.5</v>
      </c>
      <c r="B607">
        <v>-69.142933825045006</v>
      </c>
      <c r="C607" s="15">
        <v>-70.244600000000005</v>
      </c>
    </row>
    <row r="608" spans="1:3">
      <c r="A608">
        <v>60.6</v>
      </c>
      <c r="B608">
        <v>-69.125381479135896</v>
      </c>
      <c r="C608" s="15">
        <v>-70.195999999999998</v>
      </c>
    </row>
    <row r="609" spans="1:3">
      <c r="A609">
        <v>60.7</v>
      </c>
      <c r="B609">
        <v>-69.109873634196404</v>
      </c>
      <c r="C609" s="15">
        <v>-70.188400000000001</v>
      </c>
    </row>
    <row r="610" spans="1:3">
      <c r="A610">
        <v>60.8</v>
      </c>
      <c r="B610">
        <v>-69.103088092149804</v>
      </c>
      <c r="C610" s="15">
        <v>-70.178799999999995</v>
      </c>
    </row>
    <row r="611" spans="1:3">
      <c r="A611">
        <v>60.9</v>
      </c>
      <c r="B611">
        <v>-69.070904199034302</v>
      </c>
      <c r="C611" s="15">
        <v>-70.161500000000004</v>
      </c>
    </row>
    <row r="612" spans="1:3">
      <c r="A612">
        <v>61</v>
      </c>
      <c r="B612">
        <v>-69.043066743160296</v>
      </c>
      <c r="C612" s="15">
        <v>-70.076700000000002</v>
      </c>
    </row>
    <row r="613" spans="1:3">
      <c r="A613">
        <v>61.1</v>
      </c>
      <c r="B613">
        <v>-69.041561781658402</v>
      </c>
      <c r="C613" s="15">
        <v>-70.037400000000005</v>
      </c>
    </row>
    <row r="614" spans="1:3">
      <c r="A614">
        <v>61.2</v>
      </c>
      <c r="B614">
        <v>-69.030399335616195</v>
      </c>
      <c r="C614" s="15">
        <v>-70.014799999999994</v>
      </c>
    </row>
    <row r="615" spans="1:3">
      <c r="A615">
        <v>61.3</v>
      </c>
      <c r="B615">
        <v>-69.028741906013295</v>
      </c>
      <c r="C615" s="15">
        <v>-70.002700000000004</v>
      </c>
    </row>
    <row r="616" spans="1:3">
      <c r="A616">
        <v>61.4</v>
      </c>
      <c r="B616">
        <v>-68.9900517867747</v>
      </c>
      <c r="C616" s="15">
        <v>-70.000100000000003</v>
      </c>
    </row>
    <row r="617" spans="1:3">
      <c r="A617">
        <v>61.5</v>
      </c>
      <c r="B617">
        <v>-68.964382433300202</v>
      </c>
      <c r="C617" s="15">
        <v>-69.9816</v>
      </c>
    </row>
    <row r="618" spans="1:3">
      <c r="A618">
        <v>61.6</v>
      </c>
      <c r="B618">
        <v>-68.952200992089004</v>
      </c>
      <c r="C618" s="15">
        <v>-69.964699999999993</v>
      </c>
    </row>
    <row r="619" spans="1:3">
      <c r="A619">
        <v>61.7</v>
      </c>
      <c r="B619">
        <v>-68.898884048129901</v>
      </c>
      <c r="C619" s="15">
        <v>-69.947400000000002</v>
      </c>
    </row>
    <row r="620" spans="1:3">
      <c r="A620">
        <v>61.8</v>
      </c>
      <c r="B620">
        <v>-68.871667295692504</v>
      </c>
      <c r="C620" s="15">
        <v>-69.912999999999997</v>
      </c>
    </row>
    <row r="621" spans="1:3">
      <c r="A621">
        <v>61.9</v>
      </c>
      <c r="B621">
        <v>-68.864821585489906</v>
      </c>
      <c r="C621" s="15">
        <v>-69.910499999999999</v>
      </c>
    </row>
    <row r="622" spans="1:3">
      <c r="A622">
        <v>62</v>
      </c>
      <c r="B622">
        <v>-68.858485075905705</v>
      </c>
      <c r="C622" s="15">
        <v>-69.909599999999998</v>
      </c>
    </row>
    <row r="623" spans="1:3">
      <c r="A623">
        <v>62.1</v>
      </c>
      <c r="B623">
        <v>-68.817203796343904</v>
      </c>
      <c r="C623" s="15">
        <v>-69.893299999999996</v>
      </c>
    </row>
    <row r="624" spans="1:3">
      <c r="A624">
        <v>62.2</v>
      </c>
      <c r="B624">
        <v>-68.816001298598593</v>
      </c>
      <c r="C624" s="15">
        <v>-69.811700000000002</v>
      </c>
    </row>
    <row r="625" spans="1:3">
      <c r="A625">
        <v>62.3</v>
      </c>
      <c r="B625">
        <v>-68.777585602502398</v>
      </c>
      <c r="C625" s="15">
        <v>-69.811099999999996</v>
      </c>
    </row>
    <row r="626" spans="1:3">
      <c r="A626">
        <v>62.4</v>
      </c>
      <c r="B626">
        <v>-68.774708714888106</v>
      </c>
      <c r="C626" s="15">
        <v>-69.795500000000004</v>
      </c>
    </row>
    <row r="627" spans="1:3">
      <c r="A627">
        <v>62.5</v>
      </c>
      <c r="B627">
        <v>-68.755194783932794</v>
      </c>
      <c r="C627" s="15">
        <v>-69.787899999999993</v>
      </c>
    </row>
    <row r="628" spans="1:3">
      <c r="A628">
        <v>62.6</v>
      </c>
      <c r="B628">
        <v>-68.678741401764597</v>
      </c>
      <c r="C628" s="15">
        <v>-69.728399999999993</v>
      </c>
    </row>
    <row r="629" spans="1:3">
      <c r="A629">
        <v>62.7</v>
      </c>
      <c r="B629">
        <v>-68.674746513620704</v>
      </c>
      <c r="C629" s="15">
        <v>-69.717799999999997</v>
      </c>
    </row>
    <row r="630" spans="1:3">
      <c r="A630">
        <v>62.8</v>
      </c>
      <c r="B630">
        <v>-68.645730110520603</v>
      </c>
      <c r="C630" s="15">
        <v>-69.714600000000004</v>
      </c>
    </row>
    <row r="631" spans="1:3">
      <c r="A631">
        <v>62.9</v>
      </c>
      <c r="B631">
        <v>-68.644499860090704</v>
      </c>
      <c r="C631" s="15">
        <v>-69.643799999999999</v>
      </c>
    </row>
    <row r="632" spans="1:3">
      <c r="A632">
        <v>63</v>
      </c>
      <c r="B632">
        <v>-68.640446338781899</v>
      </c>
      <c r="C632" s="15">
        <v>-69.642300000000006</v>
      </c>
    </row>
    <row r="633" spans="1:3">
      <c r="A633">
        <v>63.1</v>
      </c>
      <c r="B633">
        <v>-68.635053749938905</v>
      </c>
      <c r="C633" s="15">
        <v>-69.597099999999998</v>
      </c>
    </row>
    <row r="634" spans="1:3">
      <c r="A634">
        <v>63.2</v>
      </c>
      <c r="B634">
        <v>-68.609984855882502</v>
      </c>
      <c r="C634" s="15">
        <v>-69.499899999999997</v>
      </c>
    </row>
    <row r="635" spans="1:3">
      <c r="A635">
        <v>63.3</v>
      </c>
      <c r="B635">
        <v>-68.553113137877503</v>
      </c>
      <c r="C635" s="15">
        <v>-69.433999999999997</v>
      </c>
    </row>
    <row r="636" spans="1:3">
      <c r="A636">
        <v>63.4</v>
      </c>
      <c r="B636">
        <v>-68.544353323867497</v>
      </c>
      <c r="C636" s="15">
        <v>-69.421899999999994</v>
      </c>
    </row>
    <row r="637" spans="1:3">
      <c r="A637">
        <v>63.5</v>
      </c>
      <c r="B637">
        <v>-68.509864010881003</v>
      </c>
      <c r="C637" s="15">
        <v>-69.412099999999995</v>
      </c>
    </row>
    <row r="638" spans="1:3">
      <c r="A638">
        <v>63.6</v>
      </c>
      <c r="B638">
        <v>-68.458970478253207</v>
      </c>
      <c r="C638" s="15">
        <v>-69.411299999999997</v>
      </c>
    </row>
    <row r="639" spans="1:3">
      <c r="A639">
        <v>63.7</v>
      </c>
      <c r="B639">
        <v>-68.456558889415803</v>
      </c>
      <c r="C639" s="15">
        <v>-69.347499999999997</v>
      </c>
    </row>
    <row r="640" spans="1:3">
      <c r="A640">
        <v>63.8</v>
      </c>
      <c r="B640">
        <v>-68.450690955999306</v>
      </c>
      <c r="C640" s="15">
        <v>-69.322000000000003</v>
      </c>
    </row>
    <row r="641" spans="1:3">
      <c r="A641">
        <v>63.9</v>
      </c>
      <c r="B641">
        <v>-68.443205327725906</v>
      </c>
      <c r="C641" s="15">
        <v>-69.2821</v>
      </c>
    </row>
    <row r="642" spans="1:3">
      <c r="A642">
        <v>64</v>
      </c>
      <c r="B642">
        <v>-68.410999542381902</v>
      </c>
      <c r="C642" s="15">
        <v>-69.205500000000001</v>
      </c>
    </row>
    <row r="643" spans="1:3">
      <c r="A643">
        <v>64.099999999999994</v>
      </c>
      <c r="B643">
        <v>-68.391571832994799</v>
      </c>
      <c r="C643" s="15">
        <v>-69.194900000000004</v>
      </c>
    </row>
    <row r="644" spans="1:3">
      <c r="A644">
        <v>64.2</v>
      </c>
      <c r="B644">
        <v>-68.361665993449705</v>
      </c>
      <c r="C644" s="15">
        <v>-69.177400000000006</v>
      </c>
    </row>
    <row r="645" spans="1:3">
      <c r="A645">
        <v>64.3</v>
      </c>
      <c r="B645">
        <v>-68.356976254816701</v>
      </c>
      <c r="C645" s="15">
        <v>-69.152000000000001</v>
      </c>
    </row>
    <row r="646" spans="1:3">
      <c r="A646">
        <v>64.400000000000006</v>
      </c>
      <c r="B646">
        <v>-68.323016693126306</v>
      </c>
      <c r="C646" s="15">
        <v>-69.143699999999995</v>
      </c>
    </row>
    <row r="647" spans="1:3">
      <c r="A647">
        <v>64.5</v>
      </c>
      <c r="B647">
        <v>-68.321141636345402</v>
      </c>
      <c r="C647" s="15">
        <v>-69.0685</v>
      </c>
    </row>
    <row r="648" spans="1:3">
      <c r="A648">
        <v>64.599999999999994</v>
      </c>
      <c r="B648">
        <v>-68.249941990303199</v>
      </c>
      <c r="C648" s="15">
        <v>-69.067999999999998</v>
      </c>
    </row>
    <row r="649" spans="1:3">
      <c r="A649">
        <v>64.7</v>
      </c>
      <c r="B649">
        <v>-68.170152799271605</v>
      </c>
      <c r="C649" s="15">
        <v>-69.050600000000003</v>
      </c>
    </row>
    <row r="650" spans="1:3">
      <c r="A650">
        <v>64.8</v>
      </c>
      <c r="B650">
        <v>-68.160007203629604</v>
      </c>
      <c r="C650" s="15">
        <v>-68.962999999999994</v>
      </c>
    </row>
    <row r="651" spans="1:3">
      <c r="A651">
        <v>64.900000000000006</v>
      </c>
      <c r="B651">
        <v>-68.132276568626693</v>
      </c>
      <c r="C651" s="15">
        <v>-68.940899999999999</v>
      </c>
    </row>
    <row r="652" spans="1:3">
      <c r="A652">
        <v>65</v>
      </c>
      <c r="B652">
        <v>-68.101683188221699</v>
      </c>
      <c r="C652" s="15">
        <v>-68.939499999999995</v>
      </c>
    </row>
    <row r="653" spans="1:3">
      <c r="A653">
        <v>65.099999999999994</v>
      </c>
      <c r="B653">
        <v>-68.072936541846204</v>
      </c>
      <c r="C653" s="15">
        <v>-68.928600000000003</v>
      </c>
    </row>
    <row r="654" spans="1:3">
      <c r="A654">
        <v>65.2</v>
      </c>
      <c r="B654">
        <v>-68.056213011290197</v>
      </c>
      <c r="C654" s="15">
        <v>-68.899799999999999</v>
      </c>
    </row>
    <row r="655" spans="1:3">
      <c r="A655">
        <v>65.3</v>
      </c>
      <c r="B655">
        <v>-68.038212115407802</v>
      </c>
      <c r="C655" s="15">
        <v>-68.744799999999998</v>
      </c>
    </row>
    <row r="656" spans="1:3">
      <c r="A656">
        <v>65.400000000000006</v>
      </c>
      <c r="B656">
        <v>-68.033056708305296</v>
      </c>
      <c r="C656" s="15">
        <v>-68.728899999999996</v>
      </c>
    </row>
    <row r="657" spans="1:3">
      <c r="A657">
        <v>65.5</v>
      </c>
      <c r="B657">
        <v>-68.018089925477398</v>
      </c>
      <c r="C657" s="15">
        <v>-68.6661</v>
      </c>
    </row>
    <row r="658" spans="1:3">
      <c r="A658">
        <v>65.599999999999994</v>
      </c>
      <c r="B658">
        <v>-67.974545027964297</v>
      </c>
      <c r="C658" s="15">
        <v>-68.657600000000002</v>
      </c>
    </row>
    <row r="659" spans="1:3">
      <c r="A659">
        <v>65.7</v>
      </c>
      <c r="B659">
        <v>-67.963541138471896</v>
      </c>
      <c r="C659" s="15">
        <v>-68.634399999999999</v>
      </c>
    </row>
    <row r="660" spans="1:3">
      <c r="A660">
        <v>65.8</v>
      </c>
      <c r="B660">
        <v>-67.938561117155004</v>
      </c>
      <c r="C660" s="15">
        <v>-68.578800000000001</v>
      </c>
    </row>
    <row r="661" spans="1:3">
      <c r="A661">
        <v>65.900000000000006</v>
      </c>
      <c r="B661">
        <v>-67.915895534168698</v>
      </c>
      <c r="C661" s="15">
        <v>-68.540000000000006</v>
      </c>
    </row>
    <row r="662" spans="1:3">
      <c r="A662">
        <v>66</v>
      </c>
      <c r="B662">
        <v>-67.896749620758399</v>
      </c>
      <c r="C662" s="15">
        <v>-68.522599999999997</v>
      </c>
    </row>
    <row r="663" spans="1:3">
      <c r="A663">
        <v>66.099999999999994</v>
      </c>
      <c r="B663">
        <v>-67.8900545740631</v>
      </c>
      <c r="C663" s="15">
        <v>-68.506500000000003</v>
      </c>
    </row>
    <row r="664" spans="1:3">
      <c r="A664">
        <v>66.2</v>
      </c>
      <c r="B664">
        <v>-67.850759115617194</v>
      </c>
      <c r="C664" s="15">
        <v>-68.498000000000005</v>
      </c>
    </row>
    <row r="665" spans="1:3">
      <c r="A665">
        <v>66.3</v>
      </c>
      <c r="B665">
        <v>-67.807836723154097</v>
      </c>
      <c r="C665" s="15">
        <v>-68.491399999999999</v>
      </c>
    </row>
    <row r="666" spans="1:3">
      <c r="A666">
        <v>66.400000000000006</v>
      </c>
      <c r="B666">
        <v>-67.807074780873506</v>
      </c>
      <c r="C666" s="15">
        <v>-68.460099999999997</v>
      </c>
    </row>
    <row r="667" spans="1:3">
      <c r="A667">
        <v>66.5</v>
      </c>
      <c r="B667">
        <v>-67.747688940894804</v>
      </c>
      <c r="C667" s="15">
        <v>-68.457899999999995</v>
      </c>
    </row>
    <row r="668" spans="1:3">
      <c r="A668">
        <v>66.599999999999994</v>
      </c>
      <c r="B668">
        <v>-67.745906306570006</v>
      </c>
      <c r="C668" s="15">
        <v>-68.447000000000003</v>
      </c>
    </row>
    <row r="669" spans="1:3">
      <c r="A669">
        <v>66.7</v>
      </c>
      <c r="B669">
        <v>-67.725158174173103</v>
      </c>
      <c r="C669" s="15">
        <v>-68.411199999999994</v>
      </c>
    </row>
    <row r="670" spans="1:3">
      <c r="A670">
        <v>66.8</v>
      </c>
      <c r="B670">
        <v>-67.709698492479205</v>
      </c>
      <c r="C670" s="15">
        <v>-68.4054</v>
      </c>
    </row>
    <row r="671" spans="1:3">
      <c r="A671">
        <v>66.900000000000006</v>
      </c>
      <c r="B671">
        <v>-67.693550171155806</v>
      </c>
      <c r="C671" s="15">
        <v>-68.345500000000001</v>
      </c>
    </row>
    <row r="672" spans="1:3">
      <c r="A672">
        <v>67</v>
      </c>
      <c r="B672">
        <v>-67.687884752928497</v>
      </c>
      <c r="C672" s="15">
        <v>-68.330200000000005</v>
      </c>
    </row>
    <row r="673" spans="1:3">
      <c r="A673">
        <v>67.099999999999994</v>
      </c>
      <c r="B673">
        <v>-67.643752212636102</v>
      </c>
      <c r="C673" s="15">
        <v>-68.322500000000005</v>
      </c>
    </row>
    <row r="674" spans="1:3">
      <c r="A674">
        <v>67.2</v>
      </c>
      <c r="B674">
        <v>-67.564756282645405</v>
      </c>
      <c r="C674" s="15">
        <v>-68.301900000000003</v>
      </c>
    </row>
    <row r="675" spans="1:3">
      <c r="A675">
        <v>67.3</v>
      </c>
      <c r="B675">
        <v>-67.513125986871103</v>
      </c>
      <c r="C675" s="15">
        <v>-68.247200000000007</v>
      </c>
    </row>
    <row r="676" spans="1:3">
      <c r="A676">
        <v>67.400000000000006</v>
      </c>
      <c r="B676">
        <v>-67.482533512349704</v>
      </c>
      <c r="C676" s="15">
        <v>-68.2393</v>
      </c>
    </row>
    <row r="677" spans="1:3">
      <c r="A677">
        <v>67.5</v>
      </c>
      <c r="B677">
        <v>-67.384453227649203</v>
      </c>
      <c r="C677" s="15">
        <v>-68.206800000000001</v>
      </c>
    </row>
    <row r="678" spans="1:3">
      <c r="A678">
        <v>67.599999999999994</v>
      </c>
      <c r="B678">
        <v>-67.3802606047241</v>
      </c>
      <c r="C678" s="15">
        <v>-68.148300000000006</v>
      </c>
    </row>
    <row r="679" spans="1:3">
      <c r="A679">
        <v>67.7</v>
      </c>
      <c r="B679">
        <v>-67.367274663055298</v>
      </c>
      <c r="C679" s="15">
        <v>-68.097499999999997</v>
      </c>
    </row>
    <row r="680" spans="1:3">
      <c r="A680">
        <v>67.8</v>
      </c>
      <c r="B680">
        <v>-67.354492922898999</v>
      </c>
      <c r="C680" s="15">
        <v>-68.036299999999997</v>
      </c>
    </row>
    <row r="681" spans="1:3">
      <c r="A681">
        <v>67.900000000000006</v>
      </c>
      <c r="B681">
        <v>-67.201454911903298</v>
      </c>
      <c r="C681" s="15">
        <v>-68.031599999999997</v>
      </c>
    </row>
    <row r="682" spans="1:3">
      <c r="A682">
        <v>68</v>
      </c>
      <c r="B682">
        <v>-67.112060445995596</v>
      </c>
      <c r="C682" s="15">
        <v>-67.946399999999997</v>
      </c>
    </row>
    <row r="683" spans="1:3">
      <c r="A683">
        <v>68.099999999999994</v>
      </c>
      <c r="B683">
        <v>-67.062571380846506</v>
      </c>
      <c r="C683" s="15">
        <v>-67.922899999999998</v>
      </c>
    </row>
    <row r="684" spans="1:3">
      <c r="A684">
        <v>68.2</v>
      </c>
      <c r="B684">
        <v>-67.0293948086547</v>
      </c>
      <c r="C684" s="15">
        <v>-67.891499999999994</v>
      </c>
    </row>
    <row r="685" spans="1:3">
      <c r="A685">
        <v>68.3</v>
      </c>
      <c r="B685">
        <v>-67.028549195392301</v>
      </c>
      <c r="C685" s="15">
        <v>-67.876300000000001</v>
      </c>
    </row>
    <row r="686" spans="1:3">
      <c r="A686">
        <v>68.400000000000006</v>
      </c>
      <c r="B686">
        <v>-66.998962783091699</v>
      </c>
      <c r="C686" s="15">
        <v>-67.780100000000004</v>
      </c>
    </row>
    <row r="687" spans="1:3">
      <c r="A687">
        <v>68.5</v>
      </c>
      <c r="B687">
        <v>-66.988269534403301</v>
      </c>
      <c r="C687" s="15">
        <v>-67.752799999999993</v>
      </c>
    </row>
    <row r="688" spans="1:3">
      <c r="A688">
        <v>68.599999999999994</v>
      </c>
      <c r="B688">
        <v>-66.977873048142001</v>
      </c>
      <c r="C688" s="15">
        <v>-67.724400000000003</v>
      </c>
    </row>
    <row r="689" spans="1:3">
      <c r="A689">
        <v>68.7</v>
      </c>
      <c r="B689">
        <v>-66.935028131928505</v>
      </c>
      <c r="C689" s="15">
        <v>-67.720799999999997</v>
      </c>
    </row>
    <row r="690" spans="1:3">
      <c r="A690">
        <v>68.8</v>
      </c>
      <c r="B690">
        <v>-66.933364012016199</v>
      </c>
      <c r="C690" s="15">
        <v>-67.698800000000006</v>
      </c>
    </row>
    <row r="691" spans="1:3">
      <c r="A691">
        <v>68.900000000000006</v>
      </c>
      <c r="B691">
        <v>-66.871342822755807</v>
      </c>
      <c r="C691" s="15">
        <v>-67.698099999999997</v>
      </c>
    </row>
    <row r="692" spans="1:3">
      <c r="A692">
        <v>69</v>
      </c>
      <c r="B692">
        <v>-66.853905181254305</v>
      </c>
      <c r="C692" s="15">
        <v>-67.684600000000003</v>
      </c>
    </row>
    <row r="693" spans="1:3">
      <c r="A693">
        <v>69.099999999999994</v>
      </c>
      <c r="B693">
        <v>-66.847887337165901</v>
      </c>
      <c r="C693" s="15">
        <v>-67.674099999999996</v>
      </c>
    </row>
    <row r="694" spans="1:3">
      <c r="A694">
        <v>69.2</v>
      </c>
      <c r="B694">
        <v>-66.825892156623297</v>
      </c>
      <c r="C694" s="15">
        <v>-67.660499999999999</v>
      </c>
    </row>
    <row r="695" spans="1:3">
      <c r="A695">
        <v>69.3</v>
      </c>
      <c r="B695">
        <v>-66.701473451762496</v>
      </c>
      <c r="C695" s="15">
        <v>-67.631100000000004</v>
      </c>
    </row>
    <row r="696" spans="1:3">
      <c r="A696">
        <v>69.400000000000006</v>
      </c>
      <c r="B696">
        <v>-66.696822039561596</v>
      </c>
      <c r="C696" s="15">
        <v>-67.627300000000005</v>
      </c>
    </row>
    <row r="697" spans="1:3">
      <c r="A697">
        <v>69.5</v>
      </c>
      <c r="B697">
        <v>-66.6509937207272</v>
      </c>
      <c r="C697" s="15">
        <v>-67.620400000000004</v>
      </c>
    </row>
    <row r="698" spans="1:3">
      <c r="A698">
        <v>69.599999999999994</v>
      </c>
      <c r="B698">
        <v>-66.642116589323606</v>
      </c>
      <c r="C698" s="15">
        <v>-67.595299999999995</v>
      </c>
    </row>
    <row r="699" spans="1:3">
      <c r="A699">
        <v>69.7</v>
      </c>
      <c r="B699">
        <v>-66.612705574037093</v>
      </c>
      <c r="C699" s="15">
        <v>-67.590900000000005</v>
      </c>
    </row>
    <row r="700" spans="1:3">
      <c r="A700">
        <v>69.8</v>
      </c>
      <c r="B700">
        <v>-66.564173327308396</v>
      </c>
      <c r="C700" s="15">
        <v>-67.577600000000004</v>
      </c>
    </row>
    <row r="701" spans="1:3">
      <c r="A701">
        <v>69.900000000000006</v>
      </c>
      <c r="B701">
        <v>-66.563930680085505</v>
      </c>
      <c r="C701" s="15">
        <v>-67.558499999999995</v>
      </c>
    </row>
    <row r="702" spans="1:3">
      <c r="A702">
        <v>70</v>
      </c>
      <c r="B702">
        <v>-66.562689629237695</v>
      </c>
      <c r="C702" s="15">
        <v>-67.5321</v>
      </c>
    </row>
    <row r="703" spans="1:3">
      <c r="A703">
        <v>70.099999999999994</v>
      </c>
      <c r="B703">
        <v>-66.549052478399005</v>
      </c>
      <c r="C703" s="15">
        <v>-67.477699999999999</v>
      </c>
    </row>
    <row r="704" spans="1:3">
      <c r="A704">
        <v>70.2</v>
      </c>
      <c r="B704">
        <v>-66.545898750046902</v>
      </c>
      <c r="C704" s="15">
        <v>-67.474999999999994</v>
      </c>
    </row>
    <row r="705" spans="1:3">
      <c r="A705">
        <v>70.3</v>
      </c>
      <c r="B705">
        <v>-66.523562433802198</v>
      </c>
      <c r="C705" s="15">
        <v>-67.461500000000001</v>
      </c>
    </row>
    <row r="706" spans="1:3">
      <c r="A706">
        <v>70.400000000000006</v>
      </c>
      <c r="B706">
        <v>-66.511631020356702</v>
      </c>
      <c r="C706" s="15">
        <v>-67.459900000000005</v>
      </c>
    </row>
    <row r="707" spans="1:3">
      <c r="A707">
        <v>70.5</v>
      </c>
      <c r="B707">
        <v>-66.472488953501596</v>
      </c>
      <c r="C707" s="15">
        <v>-67.376599999999996</v>
      </c>
    </row>
    <row r="708" spans="1:3">
      <c r="A708">
        <v>70.599999999999994</v>
      </c>
      <c r="B708">
        <v>-66.389560588797494</v>
      </c>
      <c r="C708" s="15">
        <v>-67.343900000000005</v>
      </c>
    </row>
    <row r="709" spans="1:3">
      <c r="A709">
        <v>70.7</v>
      </c>
      <c r="B709">
        <v>-66.345062795819004</v>
      </c>
      <c r="C709" s="15">
        <v>-67.339600000000004</v>
      </c>
    </row>
    <row r="710" spans="1:3">
      <c r="A710">
        <v>70.8</v>
      </c>
      <c r="B710">
        <v>-66.330514989368794</v>
      </c>
      <c r="C710" s="15">
        <v>-67.316100000000006</v>
      </c>
    </row>
    <row r="711" spans="1:3">
      <c r="A711">
        <v>70.900000000000006</v>
      </c>
      <c r="B711">
        <v>-66.308318692598903</v>
      </c>
      <c r="C711" s="15">
        <v>-67.259100000000004</v>
      </c>
    </row>
    <row r="712" spans="1:3">
      <c r="A712">
        <v>71</v>
      </c>
      <c r="B712">
        <v>-66.296651547272702</v>
      </c>
      <c r="C712" s="15">
        <v>-67.1892</v>
      </c>
    </row>
    <row r="713" spans="1:3">
      <c r="A713">
        <v>71.099999999999994</v>
      </c>
      <c r="B713">
        <v>-66.283232256933402</v>
      </c>
      <c r="C713" s="15">
        <v>-67.1066</v>
      </c>
    </row>
    <row r="714" spans="1:3">
      <c r="A714">
        <v>71.2</v>
      </c>
      <c r="B714">
        <v>-66.247208303125106</v>
      </c>
      <c r="C714" s="15">
        <v>-67.091499999999996</v>
      </c>
    </row>
    <row r="715" spans="1:3">
      <c r="A715">
        <v>71.3</v>
      </c>
      <c r="B715">
        <v>-66.206502928653094</v>
      </c>
      <c r="C715" s="15">
        <v>-67.043300000000002</v>
      </c>
    </row>
    <row r="716" spans="1:3">
      <c r="A716">
        <v>71.400000000000006</v>
      </c>
      <c r="B716">
        <v>-66.188415079388193</v>
      </c>
      <c r="C716" s="15">
        <v>-67.015100000000004</v>
      </c>
    </row>
    <row r="717" spans="1:3">
      <c r="A717">
        <v>71.5</v>
      </c>
      <c r="B717">
        <v>-66.174976244650296</v>
      </c>
      <c r="C717" s="15">
        <v>-66.997200000000007</v>
      </c>
    </row>
    <row r="718" spans="1:3">
      <c r="A718">
        <v>71.599999999999994</v>
      </c>
      <c r="B718">
        <v>-66.165568219159695</v>
      </c>
      <c r="C718" s="15">
        <v>-66.971199999999996</v>
      </c>
    </row>
    <row r="719" spans="1:3">
      <c r="A719">
        <v>71.7</v>
      </c>
      <c r="B719">
        <v>-66.143163445867899</v>
      </c>
      <c r="C719" s="15">
        <v>-66.967100000000002</v>
      </c>
    </row>
    <row r="720" spans="1:3">
      <c r="A720">
        <v>71.8</v>
      </c>
      <c r="B720">
        <v>-66.096457030605393</v>
      </c>
      <c r="C720" s="15">
        <v>-66.924099999999996</v>
      </c>
    </row>
    <row r="721" spans="1:3">
      <c r="A721">
        <v>71.900000000000006</v>
      </c>
      <c r="B721">
        <v>-66.063899963257299</v>
      </c>
      <c r="C721" s="15">
        <v>-66.860200000000006</v>
      </c>
    </row>
    <row r="722" spans="1:3">
      <c r="A722">
        <v>72</v>
      </c>
      <c r="B722">
        <v>-66.050629701421698</v>
      </c>
      <c r="C722" s="15">
        <v>-66.8369</v>
      </c>
    </row>
    <row r="723" spans="1:3">
      <c r="A723">
        <v>72.099999999999994</v>
      </c>
      <c r="B723">
        <v>-66.019378103776404</v>
      </c>
      <c r="C723" s="15">
        <v>-66.802300000000002</v>
      </c>
    </row>
    <row r="724" spans="1:3">
      <c r="A724">
        <v>72.2</v>
      </c>
      <c r="B724">
        <v>-65.984928496964699</v>
      </c>
      <c r="C724" s="15">
        <v>-66.774299999999997</v>
      </c>
    </row>
    <row r="725" spans="1:3">
      <c r="A725">
        <v>72.3</v>
      </c>
      <c r="B725">
        <v>-65.981931237317497</v>
      </c>
      <c r="C725" s="15">
        <v>-66.744200000000006</v>
      </c>
    </row>
    <row r="726" spans="1:3">
      <c r="A726">
        <v>72.400000000000006</v>
      </c>
      <c r="B726">
        <v>-65.8630290085501</v>
      </c>
      <c r="C726" s="15">
        <v>-66.722099999999998</v>
      </c>
    </row>
    <row r="727" spans="1:3">
      <c r="A727">
        <v>72.5</v>
      </c>
      <c r="B727">
        <v>-65.859812795351203</v>
      </c>
      <c r="C727" s="15">
        <v>-66.622399999999999</v>
      </c>
    </row>
    <row r="728" spans="1:3">
      <c r="A728">
        <v>72.599999999999994</v>
      </c>
      <c r="B728">
        <v>-65.849853929139499</v>
      </c>
      <c r="C728" s="15">
        <v>-66.565200000000004</v>
      </c>
    </row>
    <row r="729" spans="1:3">
      <c r="A729">
        <v>72.7</v>
      </c>
      <c r="B729">
        <v>-65.849045899011898</v>
      </c>
      <c r="C729" s="15">
        <v>-66.500500000000002</v>
      </c>
    </row>
    <row r="730" spans="1:3">
      <c r="A730">
        <v>72.8</v>
      </c>
      <c r="B730">
        <v>-65.823336542156795</v>
      </c>
      <c r="C730" s="15">
        <v>-66.478499999999997</v>
      </c>
    </row>
    <row r="731" spans="1:3">
      <c r="A731">
        <v>72.900000000000006</v>
      </c>
      <c r="B731">
        <v>-65.786105377809406</v>
      </c>
      <c r="C731" s="15">
        <v>-66.477199999999996</v>
      </c>
    </row>
    <row r="732" spans="1:3">
      <c r="A732">
        <v>73</v>
      </c>
      <c r="B732">
        <v>-65.758306110571596</v>
      </c>
      <c r="C732" s="15">
        <v>-66.469399999999993</v>
      </c>
    </row>
    <row r="733" spans="1:3">
      <c r="A733">
        <v>73.099999999999994</v>
      </c>
      <c r="B733">
        <v>-65.729833111160602</v>
      </c>
      <c r="C733" s="15">
        <v>-66.467799999999997</v>
      </c>
    </row>
    <row r="734" spans="1:3">
      <c r="A734">
        <v>73.2</v>
      </c>
      <c r="B734">
        <v>-65.715772037597901</v>
      </c>
      <c r="C734" s="15">
        <v>-66.449700000000007</v>
      </c>
    </row>
    <row r="735" spans="1:3">
      <c r="A735">
        <v>73.3</v>
      </c>
      <c r="B735">
        <v>-65.698627132413804</v>
      </c>
      <c r="C735" s="15">
        <v>-66.421800000000005</v>
      </c>
    </row>
    <row r="736" spans="1:3">
      <c r="A736">
        <v>73.400000000000006</v>
      </c>
      <c r="B736">
        <v>-65.670847826292004</v>
      </c>
      <c r="C736" s="15">
        <v>-66.345799999999997</v>
      </c>
    </row>
    <row r="737" spans="1:3">
      <c r="A737">
        <v>73.5</v>
      </c>
      <c r="B737">
        <v>-65.6684380506926</v>
      </c>
      <c r="C737" s="15">
        <v>-66.308599999999998</v>
      </c>
    </row>
    <row r="738" spans="1:3">
      <c r="A738">
        <v>73.599999999999994</v>
      </c>
      <c r="B738">
        <v>-65.6386603010898</v>
      </c>
      <c r="C738" s="15">
        <v>-66.302099999999996</v>
      </c>
    </row>
    <row r="739" spans="1:3">
      <c r="A739">
        <v>73.7</v>
      </c>
      <c r="B739">
        <v>-65.574387049150502</v>
      </c>
      <c r="C739" s="15">
        <v>-66.299800000000005</v>
      </c>
    </row>
    <row r="740" spans="1:3">
      <c r="A740">
        <v>73.8</v>
      </c>
      <c r="B740">
        <v>-65.547161633690706</v>
      </c>
      <c r="C740" s="15">
        <v>-66.265000000000001</v>
      </c>
    </row>
    <row r="741" spans="1:3">
      <c r="A741">
        <v>73.900000000000006</v>
      </c>
      <c r="B741">
        <v>-65.516333432175998</v>
      </c>
      <c r="C741" s="15">
        <v>-66.208200000000005</v>
      </c>
    </row>
    <row r="742" spans="1:3">
      <c r="A742">
        <v>74</v>
      </c>
      <c r="B742">
        <v>-65.434779625342898</v>
      </c>
      <c r="C742" s="15">
        <v>-66.128100000000003</v>
      </c>
    </row>
    <row r="743" spans="1:3">
      <c r="A743">
        <v>74.099999999999994</v>
      </c>
      <c r="B743">
        <v>-65.432177105014603</v>
      </c>
      <c r="C743" s="15">
        <v>-66.125</v>
      </c>
    </row>
    <row r="744" spans="1:3">
      <c r="A744">
        <v>74.2</v>
      </c>
      <c r="B744">
        <v>-65.395153584151601</v>
      </c>
      <c r="C744" s="15">
        <v>-66.120599999999996</v>
      </c>
    </row>
    <row r="745" spans="1:3">
      <c r="A745">
        <v>74.3</v>
      </c>
      <c r="B745">
        <v>-65.390806128101801</v>
      </c>
      <c r="C745" s="15">
        <v>-66.003200000000007</v>
      </c>
    </row>
    <row r="746" spans="1:3">
      <c r="A746">
        <v>74.400000000000006</v>
      </c>
      <c r="B746">
        <v>-65.382392523182503</v>
      </c>
      <c r="C746" s="15">
        <v>-65.987399999999994</v>
      </c>
    </row>
    <row r="747" spans="1:3">
      <c r="A747">
        <v>74.5</v>
      </c>
      <c r="B747">
        <v>-65.329594877653506</v>
      </c>
      <c r="C747" s="15">
        <v>-65.948300000000003</v>
      </c>
    </row>
    <row r="748" spans="1:3">
      <c r="A748">
        <v>74.599999999999994</v>
      </c>
      <c r="B748">
        <v>-65.297929295722</v>
      </c>
      <c r="C748" s="15">
        <v>-65.878299999999996</v>
      </c>
    </row>
    <row r="749" spans="1:3">
      <c r="A749">
        <v>74.7</v>
      </c>
      <c r="B749">
        <v>-65.239914594272804</v>
      </c>
      <c r="C749" s="15">
        <v>-65.804500000000004</v>
      </c>
    </row>
    <row r="750" spans="1:3">
      <c r="A750">
        <v>74.8</v>
      </c>
      <c r="B750">
        <v>-65.214710301615398</v>
      </c>
      <c r="C750" s="15">
        <v>-65.753699999999995</v>
      </c>
    </row>
    <row r="751" spans="1:3">
      <c r="A751">
        <v>74.900000000000006</v>
      </c>
      <c r="B751">
        <v>-65.182678946539696</v>
      </c>
      <c r="C751" s="15">
        <v>-65.747500000000002</v>
      </c>
    </row>
    <row r="752" spans="1:3">
      <c r="A752">
        <v>75</v>
      </c>
      <c r="B752">
        <v>-65.005592293509906</v>
      </c>
      <c r="C752" s="15">
        <v>-65.714500000000001</v>
      </c>
    </row>
    <row r="753" spans="1:3">
      <c r="A753">
        <v>75.099999999999994</v>
      </c>
      <c r="B753">
        <v>-65.000926750190601</v>
      </c>
      <c r="C753" s="15">
        <v>-65.7059</v>
      </c>
    </row>
    <row r="754" spans="1:3">
      <c r="A754">
        <v>75.2</v>
      </c>
      <c r="B754">
        <v>-64.9995685323982</v>
      </c>
      <c r="C754" s="15">
        <v>-65.688100000000006</v>
      </c>
    </row>
    <row r="755" spans="1:3">
      <c r="A755">
        <v>75.3</v>
      </c>
      <c r="B755">
        <v>-64.981507857003393</v>
      </c>
      <c r="C755" s="15">
        <v>-65.622399999999999</v>
      </c>
    </row>
    <row r="756" spans="1:3">
      <c r="A756">
        <v>75.400000000000006</v>
      </c>
      <c r="B756">
        <v>-64.9480640356404</v>
      </c>
      <c r="C756" s="15">
        <v>-65.596500000000006</v>
      </c>
    </row>
    <row r="757" spans="1:3">
      <c r="A757">
        <v>75.5</v>
      </c>
      <c r="B757">
        <v>-64.938774790874206</v>
      </c>
      <c r="C757" s="15">
        <v>-65.579599999999999</v>
      </c>
    </row>
    <row r="758" spans="1:3">
      <c r="A758">
        <v>75.599999999999994</v>
      </c>
      <c r="B758">
        <v>-64.922152661919696</v>
      </c>
      <c r="C758" s="15">
        <v>-65.555300000000003</v>
      </c>
    </row>
    <row r="759" spans="1:3">
      <c r="A759">
        <v>75.7</v>
      </c>
      <c r="B759">
        <v>-64.890540811438896</v>
      </c>
      <c r="C759" s="15">
        <v>-65.549400000000006</v>
      </c>
    </row>
    <row r="760" spans="1:3">
      <c r="A760">
        <v>75.8</v>
      </c>
      <c r="B760">
        <v>-64.850158841816807</v>
      </c>
      <c r="C760" s="15">
        <v>-65.529499999999999</v>
      </c>
    </row>
    <row r="761" spans="1:3">
      <c r="A761">
        <v>75.900000000000006</v>
      </c>
      <c r="B761">
        <v>-64.808281802317296</v>
      </c>
      <c r="C761" s="15">
        <v>-65.518900000000002</v>
      </c>
    </row>
    <row r="762" spans="1:3">
      <c r="A762">
        <v>76</v>
      </c>
      <c r="B762">
        <v>-64.787675015127505</v>
      </c>
      <c r="C762" s="15">
        <v>-65.493899999999996</v>
      </c>
    </row>
    <row r="763" spans="1:3">
      <c r="A763">
        <v>76.099999999999994</v>
      </c>
      <c r="B763">
        <v>-64.5446529809238</v>
      </c>
      <c r="C763" s="15">
        <v>-65.4208</v>
      </c>
    </row>
    <row r="764" spans="1:3">
      <c r="A764">
        <v>76.2</v>
      </c>
      <c r="B764">
        <v>-64.521750064441804</v>
      </c>
      <c r="C764" s="15">
        <v>-65.363799999999998</v>
      </c>
    </row>
    <row r="765" spans="1:3">
      <c r="A765">
        <v>76.3</v>
      </c>
      <c r="B765">
        <v>-64.494229672540698</v>
      </c>
      <c r="C765" s="15">
        <v>-65.359800000000007</v>
      </c>
    </row>
    <row r="766" spans="1:3">
      <c r="A766">
        <v>76.400000000000006</v>
      </c>
      <c r="B766">
        <v>-64.425208869207196</v>
      </c>
      <c r="C766" s="15">
        <v>-65.349199999999996</v>
      </c>
    </row>
    <row r="767" spans="1:3">
      <c r="A767">
        <v>76.5</v>
      </c>
      <c r="B767">
        <v>-64.411917811950502</v>
      </c>
      <c r="C767" s="15">
        <v>-65.322800000000001</v>
      </c>
    </row>
    <row r="768" spans="1:3">
      <c r="A768">
        <v>76.599999999999994</v>
      </c>
      <c r="B768">
        <v>-64.408914142900599</v>
      </c>
      <c r="C768" s="15">
        <v>-65.293800000000005</v>
      </c>
    </row>
    <row r="769" spans="1:3">
      <c r="A769">
        <v>76.7</v>
      </c>
      <c r="B769">
        <v>-64.395428130468602</v>
      </c>
      <c r="C769" s="15">
        <v>-65.2637</v>
      </c>
    </row>
    <row r="770" spans="1:3">
      <c r="A770">
        <v>76.8</v>
      </c>
      <c r="B770">
        <v>-64.368846405551395</v>
      </c>
      <c r="C770" s="15">
        <v>-65.210599999999999</v>
      </c>
    </row>
    <row r="771" spans="1:3">
      <c r="A771">
        <v>76.900000000000006</v>
      </c>
      <c r="B771">
        <v>-64.321076039915397</v>
      </c>
      <c r="C771" s="15">
        <v>-65.186300000000003</v>
      </c>
    </row>
    <row r="772" spans="1:3">
      <c r="A772">
        <v>77</v>
      </c>
      <c r="B772">
        <v>-64.310764131076496</v>
      </c>
      <c r="C772" s="15">
        <v>-65.167199999999994</v>
      </c>
    </row>
    <row r="773" spans="1:3">
      <c r="A773">
        <v>77.099999999999994</v>
      </c>
      <c r="B773">
        <v>-64.306902000883397</v>
      </c>
      <c r="C773" s="15">
        <v>-65.155000000000001</v>
      </c>
    </row>
    <row r="774" spans="1:3">
      <c r="A774">
        <v>77.2</v>
      </c>
      <c r="B774">
        <v>-64.3055749764696</v>
      </c>
      <c r="C774" s="15">
        <v>-65.137900000000002</v>
      </c>
    </row>
    <row r="775" spans="1:3">
      <c r="A775">
        <v>77.3</v>
      </c>
      <c r="B775">
        <v>-64.291454453527095</v>
      </c>
      <c r="C775" s="15">
        <v>-65.124700000000004</v>
      </c>
    </row>
    <row r="776" spans="1:3">
      <c r="A776">
        <v>77.400000000000006</v>
      </c>
      <c r="B776">
        <v>-64.246109154111096</v>
      </c>
      <c r="C776" s="15">
        <v>-65.115399999999994</v>
      </c>
    </row>
    <row r="777" spans="1:3">
      <c r="A777">
        <v>77.5</v>
      </c>
      <c r="B777">
        <v>-64.243743496256897</v>
      </c>
      <c r="C777" s="15">
        <v>-65.102599999999995</v>
      </c>
    </row>
    <row r="778" spans="1:3">
      <c r="A778">
        <v>77.599999999999994</v>
      </c>
      <c r="B778">
        <v>-64.238688911634299</v>
      </c>
      <c r="C778" s="15">
        <v>-65.064700000000002</v>
      </c>
    </row>
    <row r="779" spans="1:3">
      <c r="A779">
        <v>77.7</v>
      </c>
      <c r="B779">
        <v>-64.218783697916393</v>
      </c>
      <c r="C779" s="15">
        <v>-65.0274</v>
      </c>
    </row>
    <row r="780" spans="1:3">
      <c r="A780">
        <v>77.8</v>
      </c>
      <c r="B780">
        <v>-64.137272914848893</v>
      </c>
      <c r="C780" s="15">
        <v>-65.014300000000006</v>
      </c>
    </row>
    <row r="781" spans="1:3">
      <c r="A781">
        <v>77.900000000000006</v>
      </c>
      <c r="B781">
        <v>-64.136487177358703</v>
      </c>
      <c r="C781" s="15">
        <v>-64.990300000000005</v>
      </c>
    </row>
    <row r="782" spans="1:3">
      <c r="A782">
        <v>78</v>
      </c>
      <c r="B782">
        <v>-64.123156778998805</v>
      </c>
      <c r="C782" s="15">
        <v>-64.978999999999999</v>
      </c>
    </row>
    <row r="783" spans="1:3">
      <c r="A783">
        <v>78.099999999999994</v>
      </c>
      <c r="B783">
        <v>-64.099467086603994</v>
      </c>
      <c r="C783" s="15">
        <v>-64.909000000000006</v>
      </c>
    </row>
    <row r="784" spans="1:3">
      <c r="A784">
        <v>78.2</v>
      </c>
      <c r="B784">
        <v>-64.084525567740101</v>
      </c>
      <c r="C784" s="15">
        <v>-64.892700000000005</v>
      </c>
    </row>
    <row r="785" spans="1:3">
      <c r="A785">
        <v>78.3</v>
      </c>
      <c r="B785">
        <v>-63.931299747275297</v>
      </c>
      <c r="C785" s="15">
        <v>-64.869600000000005</v>
      </c>
    </row>
    <row r="786" spans="1:3">
      <c r="A786">
        <v>78.400000000000006</v>
      </c>
      <c r="B786">
        <v>-63.921197686422097</v>
      </c>
      <c r="C786" s="15">
        <v>-64.852800000000002</v>
      </c>
    </row>
    <row r="787" spans="1:3">
      <c r="A787">
        <v>78.5</v>
      </c>
      <c r="B787">
        <v>-63.758216399333797</v>
      </c>
      <c r="C787" s="15">
        <v>-64.784499999999994</v>
      </c>
    </row>
    <row r="788" spans="1:3">
      <c r="A788">
        <v>78.599999999999994</v>
      </c>
      <c r="B788">
        <v>-63.682088199800397</v>
      </c>
      <c r="C788" s="15">
        <v>-64.752200000000002</v>
      </c>
    </row>
    <row r="789" spans="1:3">
      <c r="A789">
        <v>78.7</v>
      </c>
      <c r="B789">
        <v>-63.675189626889498</v>
      </c>
      <c r="C789" s="15">
        <v>-64.751800000000003</v>
      </c>
    </row>
    <row r="790" spans="1:3">
      <c r="A790">
        <v>78.8</v>
      </c>
      <c r="B790">
        <v>-63.632569450623897</v>
      </c>
      <c r="C790" s="15">
        <v>-64.685500000000005</v>
      </c>
    </row>
    <row r="791" spans="1:3">
      <c r="A791">
        <v>78.900000000000006</v>
      </c>
      <c r="B791">
        <v>-63.614190469608303</v>
      </c>
      <c r="C791" s="15">
        <v>-64.623900000000006</v>
      </c>
    </row>
    <row r="792" spans="1:3">
      <c r="A792">
        <v>79</v>
      </c>
      <c r="B792">
        <v>-63.609236856825099</v>
      </c>
      <c r="C792" s="15">
        <v>-64.606800000000007</v>
      </c>
    </row>
    <row r="793" spans="1:3">
      <c r="A793">
        <v>79.099999999999994</v>
      </c>
      <c r="B793">
        <v>-63.594043605821099</v>
      </c>
      <c r="C793" s="15">
        <v>-64.600700000000003</v>
      </c>
    </row>
    <row r="794" spans="1:3">
      <c r="A794">
        <v>79.2</v>
      </c>
      <c r="B794">
        <v>-63.546781326844297</v>
      </c>
      <c r="C794" s="15">
        <v>-64.559299999999993</v>
      </c>
    </row>
    <row r="795" spans="1:3">
      <c r="A795">
        <v>79.3</v>
      </c>
      <c r="B795">
        <v>-63.497897909150197</v>
      </c>
      <c r="C795" s="15">
        <v>-64.557000000000002</v>
      </c>
    </row>
    <row r="796" spans="1:3">
      <c r="A796">
        <v>79.400000000000006</v>
      </c>
      <c r="B796">
        <v>-63.476941789978703</v>
      </c>
      <c r="C796" s="15">
        <v>-64.517499999999998</v>
      </c>
    </row>
    <row r="797" spans="1:3">
      <c r="A797">
        <v>79.5</v>
      </c>
      <c r="B797">
        <v>-63.4451832243114</v>
      </c>
      <c r="C797" s="15">
        <v>-64.504900000000006</v>
      </c>
    </row>
    <row r="798" spans="1:3">
      <c r="A798">
        <v>79.599999999999994</v>
      </c>
      <c r="B798">
        <v>-63.399353946842098</v>
      </c>
      <c r="C798" s="15">
        <v>-64.462400000000002</v>
      </c>
    </row>
    <row r="799" spans="1:3">
      <c r="A799">
        <v>79.7</v>
      </c>
      <c r="B799">
        <v>-63.338186567315198</v>
      </c>
      <c r="C799" s="15">
        <v>-64.455699999999993</v>
      </c>
    </row>
    <row r="800" spans="1:3">
      <c r="A800">
        <v>79.8</v>
      </c>
      <c r="B800">
        <v>-63.316510350514498</v>
      </c>
      <c r="C800" s="15">
        <v>-64.444000000000003</v>
      </c>
    </row>
    <row r="801" spans="1:3">
      <c r="A801">
        <v>79.900000000000006</v>
      </c>
      <c r="B801">
        <v>-63.274783453515099</v>
      </c>
      <c r="C801" s="15">
        <v>-64.398099999999999</v>
      </c>
    </row>
    <row r="802" spans="1:3">
      <c r="A802">
        <v>80</v>
      </c>
      <c r="B802">
        <v>-63.266704445070999</v>
      </c>
      <c r="C802" s="15">
        <v>-64.367199999999997</v>
      </c>
    </row>
    <row r="803" spans="1:3">
      <c r="A803">
        <v>80.099999999999994</v>
      </c>
      <c r="B803">
        <v>-63.239073468669602</v>
      </c>
      <c r="C803" s="15">
        <v>-64.329400000000007</v>
      </c>
    </row>
    <row r="804" spans="1:3">
      <c r="A804">
        <v>80.2</v>
      </c>
      <c r="B804">
        <v>-63.231865073258597</v>
      </c>
      <c r="C804" s="15">
        <v>-64.2761</v>
      </c>
    </row>
    <row r="805" spans="1:3">
      <c r="A805">
        <v>80.3</v>
      </c>
      <c r="B805">
        <v>-63.225596746807703</v>
      </c>
      <c r="C805" s="15">
        <v>-64.225300000000004</v>
      </c>
    </row>
    <row r="806" spans="1:3">
      <c r="A806">
        <v>80.400000000000006</v>
      </c>
      <c r="B806">
        <v>-63.212929113492102</v>
      </c>
      <c r="C806" s="15">
        <v>-64.201499999999996</v>
      </c>
    </row>
    <row r="807" spans="1:3">
      <c r="A807">
        <v>80.5</v>
      </c>
      <c r="B807">
        <v>-63.195838683777701</v>
      </c>
      <c r="C807" s="15">
        <v>-64.178399999999996</v>
      </c>
    </row>
    <row r="808" spans="1:3">
      <c r="A808">
        <v>80.599999999999994</v>
      </c>
      <c r="B808">
        <v>-63.157051114497698</v>
      </c>
      <c r="C808" s="15">
        <v>-64.16</v>
      </c>
    </row>
    <row r="809" spans="1:3">
      <c r="A809">
        <v>80.7</v>
      </c>
      <c r="B809">
        <v>-63.1112770507128</v>
      </c>
      <c r="C809" s="15">
        <v>-64.123500000000007</v>
      </c>
    </row>
    <row r="810" spans="1:3">
      <c r="A810">
        <v>80.8</v>
      </c>
      <c r="B810">
        <v>-63.072238701491003</v>
      </c>
      <c r="C810" s="15">
        <v>-64.110200000000006</v>
      </c>
    </row>
    <row r="811" spans="1:3">
      <c r="A811">
        <v>80.900000000000006</v>
      </c>
      <c r="B811">
        <v>-62.996552511763198</v>
      </c>
      <c r="C811" s="15">
        <v>-64.104600000000005</v>
      </c>
    </row>
    <row r="812" spans="1:3">
      <c r="A812">
        <v>81</v>
      </c>
      <c r="B812">
        <v>-62.970896809550602</v>
      </c>
      <c r="C812" s="15">
        <v>-64.087199999999996</v>
      </c>
    </row>
    <row r="813" spans="1:3">
      <c r="A813">
        <v>81.099999999999994</v>
      </c>
      <c r="B813">
        <v>-62.896887564943</v>
      </c>
      <c r="C813" s="15">
        <v>-64.06</v>
      </c>
    </row>
    <row r="814" spans="1:3">
      <c r="A814">
        <v>81.2</v>
      </c>
      <c r="B814">
        <v>-62.8734377856115</v>
      </c>
      <c r="C814" s="15">
        <v>-64.053299999999993</v>
      </c>
    </row>
    <row r="815" spans="1:3">
      <c r="A815">
        <v>81.3</v>
      </c>
      <c r="B815">
        <v>-62.861883224132001</v>
      </c>
      <c r="C815" s="15">
        <v>-63.972900000000003</v>
      </c>
    </row>
    <row r="816" spans="1:3">
      <c r="A816">
        <v>81.400000000000006</v>
      </c>
      <c r="B816">
        <v>-62.841063459714803</v>
      </c>
      <c r="C816" s="15">
        <v>-63.965600000000002</v>
      </c>
    </row>
    <row r="817" spans="1:3">
      <c r="A817">
        <v>81.5</v>
      </c>
      <c r="B817">
        <v>-62.819641753477399</v>
      </c>
      <c r="C817" s="15">
        <v>-63.960599999999999</v>
      </c>
    </row>
    <row r="818" spans="1:3">
      <c r="A818">
        <v>81.599999999999994</v>
      </c>
      <c r="B818">
        <v>-62.813994938248399</v>
      </c>
      <c r="C818" s="15">
        <v>-63.887799999999999</v>
      </c>
    </row>
    <row r="819" spans="1:3">
      <c r="A819">
        <v>81.7</v>
      </c>
      <c r="B819">
        <v>-62.7725969560069</v>
      </c>
      <c r="C819" s="15">
        <v>-63.861199999999997</v>
      </c>
    </row>
    <row r="820" spans="1:3">
      <c r="A820">
        <v>81.8</v>
      </c>
      <c r="B820">
        <v>-62.760795136789298</v>
      </c>
      <c r="C820" s="15">
        <v>-63.851399999999998</v>
      </c>
    </row>
    <row r="821" spans="1:3">
      <c r="A821">
        <v>81.900000000000006</v>
      </c>
      <c r="B821">
        <v>-62.757503790987002</v>
      </c>
      <c r="C821" s="15">
        <v>-63.845399999999998</v>
      </c>
    </row>
    <row r="822" spans="1:3">
      <c r="A822">
        <v>82</v>
      </c>
      <c r="B822">
        <v>-62.617666868830398</v>
      </c>
      <c r="C822" s="15">
        <v>-63.837299999999999</v>
      </c>
    </row>
    <row r="823" spans="1:3">
      <c r="A823">
        <v>82.1</v>
      </c>
      <c r="B823">
        <v>-62.605932363848702</v>
      </c>
      <c r="C823" s="15">
        <v>-63.819400000000002</v>
      </c>
    </row>
    <row r="824" spans="1:3">
      <c r="A824">
        <v>82.2</v>
      </c>
      <c r="B824">
        <v>-62.602213839614201</v>
      </c>
      <c r="C824" s="15">
        <v>-63.8123</v>
      </c>
    </row>
    <row r="825" spans="1:3">
      <c r="A825">
        <v>82.3</v>
      </c>
      <c r="B825">
        <v>-62.594132662686597</v>
      </c>
      <c r="C825" s="15">
        <v>-63.767899999999997</v>
      </c>
    </row>
    <row r="826" spans="1:3">
      <c r="A826">
        <v>82.4</v>
      </c>
      <c r="B826">
        <v>-62.555536588762401</v>
      </c>
      <c r="C826" s="15">
        <v>-63.692999999999998</v>
      </c>
    </row>
    <row r="827" spans="1:3">
      <c r="A827">
        <v>82.5</v>
      </c>
      <c r="B827">
        <v>-62.491588722250199</v>
      </c>
      <c r="C827" s="15">
        <v>-63.674199999999999</v>
      </c>
    </row>
    <row r="828" spans="1:3">
      <c r="A828">
        <v>82.6</v>
      </c>
      <c r="B828">
        <v>-62.452740557372998</v>
      </c>
      <c r="C828" s="15">
        <v>-63.5824</v>
      </c>
    </row>
    <row r="829" spans="1:3">
      <c r="A829">
        <v>82.7</v>
      </c>
      <c r="B829">
        <v>-62.4502995044691</v>
      </c>
      <c r="C829" s="15">
        <v>-63.488700000000001</v>
      </c>
    </row>
    <row r="830" spans="1:3">
      <c r="A830">
        <v>82.8</v>
      </c>
      <c r="B830">
        <v>-62.437695622344698</v>
      </c>
      <c r="C830" s="15">
        <v>-63.4499</v>
      </c>
    </row>
    <row r="831" spans="1:3">
      <c r="A831">
        <v>82.9</v>
      </c>
      <c r="B831">
        <v>-62.429019581157</v>
      </c>
      <c r="C831" s="15">
        <v>-63.435299999999998</v>
      </c>
    </row>
    <row r="832" spans="1:3">
      <c r="A832">
        <v>83</v>
      </c>
      <c r="B832">
        <v>-62.415176280045003</v>
      </c>
      <c r="C832" s="15">
        <v>-63.402700000000003</v>
      </c>
    </row>
    <row r="833" spans="1:3">
      <c r="A833">
        <v>83.1</v>
      </c>
      <c r="B833">
        <v>-62.374058173356097</v>
      </c>
      <c r="C833" s="15">
        <v>-63.369300000000003</v>
      </c>
    </row>
    <row r="834" spans="1:3">
      <c r="A834">
        <v>83.2</v>
      </c>
      <c r="B834">
        <v>-62.318086984900702</v>
      </c>
      <c r="C834" s="15">
        <v>-63.297199999999997</v>
      </c>
    </row>
    <row r="835" spans="1:3">
      <c r="A835">
        <v>83.3</v>
      </c>
      <c r="B835">
        <v>-62.215594773420698</v>
      </c>
      <c r="C835" s="15">
        <v>-63.22</v>
      </c>
    </row>
    <row r="836" spans="1:3">
      <c r="A836">
        <v>83.4</v>
      </c>
      <c r="B836">
        <v>-62.133476957882401</v>
      </c>
      <c r="C836" s="15">
        <v>-63.116999999999997</v>
      </c>
    </row>
    <row r="837" spans="1:3">
      <c r="A837">
        <v>83.5</v>
      </c>
      <c r="B837">
        <v>-62.107602919093601</v>
      </c>
      <c r="C837" s="15">
        <v>-63.055799999999998</v>
      </c>
    </row>
    <row r="838" spans="1:3">
      <c r="A838">
        <v>83.6</v>
      </c>
      <c r="B838">
        <v>-62.080698878343902</v>
      </c>
      <c r="C838" s="15">
        <v>-63.036200000000001</v>
      </c>
    </row>
    <row r="839" spans="1:3">
      <c r="A839">
        <v>83.7</v>
      </c>
      <c r="B839">
        <v>-62.063671483434597</v>
      </c>
      <c r="C839" s="15">
        <v>-63.033900000000003</v>
      </c>
    </row>
    <row r="840" spans="1:3">
      <c r="A840">
        <v>83.8</v>
      </c>
      <c r="B840">
        <v>-62.059958689965399</v>
      </c>
      <c r="C840" s="15">
        <v>-62.999200000000002</v>
      </c>
    </row>
    <row r="841" spans="1:3">
      <c r="A841">
        <v>83.9</v>
      </c>
      <c r="B841">
        <v>-62.0486091909641</v>
      </c>
      <c r="C841" s="15">
        <v>-62.994500000000002</v>
      </c>
    </row>
    <row r="842" spans="1:3">
      <c r="A842">
        <v>84</v>
      </c>
      <c r="B842">
        <v>-62.033233796226902</v>
      </c>
      <c r="C842" s="15">
        <v>-62.973799999999997</v>
      </c>
    </row>
    <row r="843" spans="1:3">
      <c r="A843">
        <v>84.1</v>
      </c>
      <c r="B843">
        <v>-61.998330386468197</v>
      </c>
      <c r="C843" s="15">
        <v>-62.894100000000002</v>
      </c>
    </row>
    <row r="844" spans="1:3">
      <c r="A844">
        <v>84.2</v>
      </c>
      <c r="B844">
        <v>-61.977210380224903</v>
      </c>
      <c r="C844" s="15">
        <v>-62.860700000000001</v>
      </c>
    </row>
    <row r="845" spans="1:3">
      <c r="A845">
        <v>84.3</v>
      </c>
      <c r="B845">
        <v>-61.824814474025104</v>
      </c>
      <c r="C845" s="15">
        <v>-62.794199999999996</v>
      </c>
    </row>
    <row r="846" spans="1:3">
      <c r="A846">
        <v>84.4</v>
      </c>
      <c r="B846">
        <v>-61.804995422452798</v>
      </c>
      <c r="C846" s="15">
        <v>-62.7607</v>
      </c>
    </row>
    <row r="847" spans="1:3">
      <c r="A847">
        <v>84.5</v>
      </c>
      <c r="B847">
        <v>-61.763350577712004</v>
      </c>
      <c r="C847" s="15">
        <v>-62.6813</v>
      </c>
    </row>
    <row r="848" spans="1:3">
      <c r="A848">
        <v>84.6</v>
      </c>
      <c r="B848">
        <v>-61.754740625836</v>
      </c>
      <c r="C848" s="15">
        <v>-62.652500000000003</v>
      </c>
    </row>
    <row r="849" spans="1:3">
      <c r="A849">
        <v>84.7</v>
      </c>
      <c r="B849">
        <v>-61.689027375640002</v>
      </c>
      <c r="C849" s="15">
        <v>-62.622799999999998</v>
      </c>
    </row>
    <row r="850" spans="1:3">
      <c r="A850">
        <v>84.8</v>
      </c>
      <c r="B850">
        <v>-61.668835388598502</v>
      </c>
      <c r="C850" s="15">
        <v>-62.564</v>
      </c>
    </row>
    <row r="851" spans="1:3">
      <c r="A851">
        <v>84.9</v>
      </c>
      <c r="B851">
        <v>-61.559253834145402</v>
      </c>
      <c r="C851" s="15">
        <v>-62.539000000000001</v>
      </c>
    </row>
    <row r="852" spans="1:3">
      <c r="A852">
        <v>85</v>
      </c>
      <c r="B852">
        <v>-61.541114398360001</v>
      </c>
      <c r="C852" s="15">
        <v>-62.416200000000003</v>
      </c>
    </row>
    <row r="853" spans="1:3">
      <c r="A853">
        <v>85.1</v>
      </c>
      <c r="B853">
        <v>-61.539630815414299</v>
      </c>
      <c r="C853" s="15">
        <v>-62.172800000000002</v>
      </c>
    </row>
    <row r="854" spans="1:3">
      <c r="A854">
        <v>85.2</v>
      </c>
      <c r="B854">
        <v>-61.512704750843099</v>
      </c>
      <c r="C854" s="15">
        <v>-62.165999999999997</v>
      </c>
    </row>
    <row r="855" spans="1:3">
      <c r="A855">
        <v>85.3</v>
      </c>
      <c r="B855">
        <v>-61.506167972718004</v>
      </c>
      <c r="C855" s="15">
        <v>-62.036000000000001</v>
      </c>
    </row>
    <row r="856" spans="1:3">
      <c r="A856">
        <v>85.4</v>
      </c>
      <c r="B856">
        <v>-61.4873967110099</v>
      </c>
      <c r="C856" s="15">
        <v>-61.866399999999999</v>
      </c>
    </row>
    <row r="857" spans="1:3">
      <c r="A857">
        <v>85.5</v>
      </c>
      <c r="B857">
        <v>-61.4666783621728</v>
      </c>
      <c r="C857" s="15">
        <v>-61.821599999999997</v>
      </c>
    </row>
    <row r="858" spans="1:3">
      <c r="A858">
        <v>85.6</v>
      </c>
      <c r="B858">
        <v>-61.416242253546997</v>
      </c>
      <c r="C858" s="15">
        <v>-61.736499999999999</v>
      </c>
    </row>
    <row r="859" spans="1:3">
      <c r="A859">
        <v>85.7</v>
      </c>
      <c r="B859">
        <v>-61.350651111079401</v>
      </c>
      <c r="C859" s="15">
        <v>-61.7286</v>
      </c>
    </row>
    <row r="860" spans="1:3">
      <c r="A860">
        <v>85.8</v>
      </c>
      <c r="B860">
        <v>-61.220905572423703</v>
      </c>
      <c r="C860" s="15">
        <v>-61.709499999999998</v>
      </c>
    </row>
    <row r="861" spans="1:3">
      <c r="A861">
        <v>85.9</v>
      </c>
      <c r="B861">
        <v>-61.213235704563097</v>
      </c>
      <c r="C861" s="15">
        <v>-61.547699999999999</v>
      </c>
    </row>
    <row r="862" spans="1:3">
      <c r="A862">
        <v>86</v>
      </c>
      <c r="B862">
        <v>-61.089558624349699</v>
      </c>
      <c r="C862" s="15">
        <v>-61.534399999999998</v>
      </c>
    </row>
    <row r="863" spans="1:3">
      <c r="A863">
        <v>86.1</v>
      </c>
      <c r="B863">
        <v>-61.030487451044699</v>
      </c>
      <c r="C863" s="15">
        <v>-61.423099999999998</v>
      </c>
    </row>
    <row r="864" spans="1:3">
      <c r="A864">
        <v>86.2</v>
      </c>
      <c r="B864">
        <v>-60.964693778796303</v>
      </c>
      <c r="C864" s="15">
        <v>-61.407400000000003</v>
      </c>
    </row>
    <row r="865" spans="1:3">
      <c r="A865">
        <v>86.3</v>
      </c>
      <c r="B865">
        <v>-60.935130762788297</v>
      </c>
      <c r="C865" s="15">
        <v>-61.379100000000001</v>
      </c>
    </row>
    <row r="866" spans="1:3">
      <c r="A866">
        <v>86.4</v>
      </c>
      <c r="B866">
        <v>-60.886809641948602</v>
      </c>
      <c r="C866" s="15">
        <v>-61.332700000000003</v>
      </c>
    </row>
    <row r="867" spans="1:3">
      <c r="A867">
        <v>86.5</v>
      </c>
      <c r="B867">
        <v>-60.827022193522303</v>
      </c>
      <c r="C867" s="15">
        <v>-61.308300000000003</v>
      </c>
    </row>
    <row r="868" spans="1:3">
      <c r="A868">
        <v>86.6</v>
      </c>
      <c r="B868">
        <v>-60.825814115643702</v>
      </c>
      <c r="C868" s="15">
        <v>-61.270200000000003</v>
      </c>
    </row>
    <row r="869" spans="1:3">
      <c r="A869">
        <v>86.7</v>
      </c>
      <c r="B869">
        <v>-60.657401474992298</v>
      </c>
      <c r="C869" s="15">
        <v>-61.234999999999999</v>
      </c>
    </row>
    <row r="870" spans="1:3">
      <c r="A870">
        <v>86.8</v>
      </c>
      <c r="B870">
        <v>-60.652182094119702</v>
      </c>
      <c r="C870" s="15">
        <v>-61.212699999999998</v>
      </c>
    </row>
    <row r="871" spans="1:3">
      <c r="A871">
        <v>86.9</v>
      </c>
      <c r="B871">
        <v>-60.651893318152702</v>
      </c>
      <c r="C871" s="15">
        <v>-61.185899999999997</v>
      </c>
    </row>
    <row r="872" spans="1:3">
      <c r="A872">
        <v>87</v>
      </c>
      <c r="B872">
        <v>-60.636727013082798</v>
      </c>
      <c r="C872" s="15">
        <v>-61.164200000000001</v>
      </c>
    </row>
    <row r="873" spans="1:3">
      <c r="A873">
        <v>87.1</v>
      </c>
      <c r="B873">
        <v>-60.609161993884499</v>
      </c>
      <c r="C873" s="15">
        <v>-61.1402</v>
      </c>
    </row>
    <row r="874" spans="1:3">
      <c r="A874">
        <v>87.2</v>
      </c>
      <c r="B874">
        <v>-60.605558236599798</v>
      </c>
      <c r="C874" s="15">
        <v>-61.061599999999999</v>
      </c>
    </row>
    <row r="875" spans="1:3">
      <c r="A875">
        <v>87.3</v>
      </c>
      <c r="B875">
        <v>-60.576800368336798</v>
      </c>
      <c r="C875" s="15">
        <v>-60.976100000000002</v>
      </c>
    </row>
    <row r="876" spans="1:3">
      <c r="A876">
        <v>87.4</v>
      </c>
      <c r="B876">
        <v>-60.453612515293599</v>
      </c>
      <c r="C876" s="15">
        <v>-60.962200000000003</v>
      </c>
    </row>
    <row r="877" spans="1:3">
      <c r="A877">
        <v>87.5</v>
      </c>
      <c r="B877">
        <v>-60.431062580650497</v>
      </c>
      <c r="C877" s="15">
        <v>-60.914999999999999</v>
      </c>
    </row>
    <row r="878" spans="1:3">
      <c r="A878">
        <v>87.6</v>
      </c>
      <c r="B878">
        <v>-60.3980320143162</v>
      </c>
      <c r="C878" s="15">
        <v>-60.820599999999999</v>
      </c>
    </row>
    <row r="879" spans="1:3">
      <c r="A879">
        <v>87.7</v>
      </c>
      <c r="B879">
        <v>-60.326826914298401</v>
      </c>
      <c r="C879" s="15">
        <v>-60.814</v>
      </c>
    </row>
    <row r="880" spans="1:3">
      <c r="A880">
        <v>87.8</v>
      </c>
      <c r="B880">
        <v>-60.315795816572297</v>
      </c>
      <c r="C880" s="15">
        <v>-60.622199999999999</v>
      </c>
    </row>
    <row r="881" spans="1:3">
      <c r="A881">
        <v>87.9</v>
      </c>
      <c r="B881">
        <v>-59.936111079473697</v>
      </c>
      <c r="C881" s="15">
        <v>-60.570599999999999</v>
      </c>
    </row>
    <row r="882" spans="1:3">
      <c r="A882">
        <v>88</v>
      </c>
      <c r="B882">
        <v>-59.905774053964798</v>
      </c>
      <c r="C882" s="15">
        <v>-60.463200000000001</v>
      </c>
    </row>
    <row r="883" spans="1:3">
      <c r="A883">
        <v>88.1</v>
      </c>
      <c r="B883">
        <v>-59.798489793084997</v>
      </c>
      <c r="C883" s="15">
        <v>-60.437399999999997</v>
      </c>
    </row>
    <row r="884" spans="1:3">
      <c r="A884">
        <v>88.2</v>
      </c>
      <c r="B884">
        <v>-59.757864923809002</v>
      </c>
      <c r="C884" s="15">
        <v>-60.435499999999998</v>
      </c>
    </row>
    <row r="885" spans="1:3">
      <c r="A885">
        <v>88.3</v>
      </c>
      <c r="B885">
        <v>-59.6457182717444</v>
      </c>
      <c r="C885" s="15">
        <v>-60.408200000000001</v>
      </c>
    </row>
    <row r="886" spans="1:3">
      <c r="A886">
        <v>88.4</v>
      </c>
      <c r="B886">
        <v>-59.644551963339602</v>
      </c>
      <c r="C886" s="15">
        <v>-60.399500000000003</v>
      </c>
    </row>
    <row r="887" spans="1:3">
      <c r="A887">
        <v>88.5</v>
      </c>
      <c r="B887">
        <v>-59.610657268250897</v>
      </c>
      <c r="C887" s="15">
        <v>-60.351999999999997</v>
      </c>
    </row>
    <row r="888" spans="1:3">
      <c r="A888">
        <v>88.6</v>
      </c>
      <c r="B888">
        <v>-59.567113354001201</v>
      </c>
      <c r="C888" s="15">
        <v>-60.349499999999999</v>
      </c>
    </row>
    <row r="889" spans="1:3">
      <c r="A889">
        <v>88.7</v>
      </c>
      <c r="B889">
        <v>-59.550103129546002</v>
      </c>
      <c r="C889" s="15">
        <v>-60.291200000000003</v>
      </c>
    </row>
    <row r="890" spans="1:3">
      <c r="A890">
        <v>88.8</v>
      </c>
      <c r="B890">
        <v>-59.423284119824103</v>
      </c>
      <c r="C890" s="15">
        <v>-60.270499999999998</v>
      </c>
    </row>
    <row r="891" spans="1:3">
      <c r="A891">
        <v>88.9</v>
      </c>
      <c r="B891">
        <v>-59.297005256167701</v>
      </c>
      <c r="C891" s="15">
        <v>-60.268300000000004</v>
      </c>
    </row>
    <row r="892" spans="1:3">
      <c r="A892">
        <v>89</v>
      </c>
      <c r="B892">
        <v>-59.205768726268801</v>
      </c>
      <c r="C892" s="15">
        <v>-60.212899999999998</v>
      </c>
    </row>
    <row r="893" spans="1:3">
      <c r="A893">
        <v>89.1</v>
      </c>
      <c r="B893">
        <v>-59.176145541203702</v>
      </c>
      <c r="C893" s="15">
        <v>-60.165999999999997</v>
      </c>
    </row>
    <row r="894" spans="1:3">
      <c r="A894">
        <v>89.2</v>
      </c>
      <c r="B894">
        <v>-59.1336053324858</v>
      </c>
      <c r="C894" s="15">
        <v>-60.095700000000001</v>
      </c>
    </row>
    <row r="895" spans="1:3">
      <c r="A895">
        <v>89.3</v>
      </c>
      <c r="B895">
        <v>-59.091557517602503</v>
      </c>
      <c r="C895" s="15">
        <v>-59.848500000000001</v>
      </c>
    </row>
    <row r="896" spans="1:3">
      <c r="A896">
        <v>89.4</v>
      </c>
      <c r="B896">
        <v>-59.0347454277995</v>
      </c>
      <c r="C896" s="15">
        <v>-59.828200000000002</v>
      </c>
    </row>
    <row r="897" spans="1:3">
      <c r="A897">
        <v>89.5</v>
      </c>
      <c r="B897">
        <v>-58.994776712165098</v>
      </c>
      <c r="C897" s="15">
        <v>-59.813099999999999</v>
      </c>
    </row>
    <row r="898" spans="1:3">
      <c r="A898">
        <v>89.6</v>
      </c>
      <c r="B898">
        <v>-58.9553742859351</v>
      </c>
      <c r="C898" s="15">
        <v>-59.596400000000003</v>
      </c>
    </row>
    <row r="899" spans="1:3">
      <c r="A899">
        <v>89.7</v>
      </c>
      <c r="B899">
        <v>-58.880027064323798</v>
      </c>
      <c r="C899" s="15">
        <v>-59.533200000000001</v>
      </c>
    </row>
    <row r="900" spans="1:3">
      <c r="A900">
        <v>89.8</v>
      </c>
      <c r="B900">
        <v>-58.830535050106299</v>
      </c>
      <c r="C900" s="15">
        <v>-59.513300000000001</v>
      </c>
    </row>
    <row r="901" spans="1:3">
      <c r="A901">
        <v>89.9</v>
      </c>
      <c r="B901">
        <v>-58.713580761232201</v>
      </c>
      <c r="C901" s="15">
        <v>-59.404600000000002</v>
      </c>
    </row>
    <row r="902" spans="1:3">
      <c r="A902">
        <v>90</v>
      </c>
      <c r="B902">
        <v>-58.655368330150601</v>
      </c>
      <c r="C902" s="15">
        <v>-59.288400000000003</v>
      </c>
    </row>
    <row r="903" spans="1:3">
      <c r="A903">
        <v>90.1</v>
      </c>
      <c r="B903">
        <v>-58.630906134357602</v>
      </c>
      <c r="C903" s="15">
        <v>-59.168100000000003</v>
      </c>
    </row>
    <row r="904" spans="1:3">
      <c r="A904">
        <v>90.2</v>
      </c>
      <c r="B904">
        <v>-58.562307535677398</v>
      </c>
      <c r="C904" s="15">
        <v>-59.128599999999999</v>
      </c>
    </row>
    <row r="905" spans="1:3">
      <c r="A905">
        <v>90.3</v>
      </c>
      <c r="B905">
        <v>-58.553865648335403</v>
      </c>
      <c r="C905" s="15">
        <v>-59.127400000000002</v>
      </c>
    </row>
    <row r="906" spans="1:3">
      <c r="A906">
        <v>90.4</v>
      </c>
      <c r="B906">
        <v>-58.551460541320203</v>
      </c>
      <c r="C906" s="15">
        <v>-59.103900000000003</v>
      </c>
    </row>
    <row r="907" spans="1:3">
      <c r="A907">
        <v>90.5</v>
      </c>
      <c r="B907">
        <v>-58.519842539220399</v>
      </c>
      <c r="C907" s="15">
        <v>-59.038800000000002</v>
      </c>
    </row>
    <row r="908" spans="1:3">
      <c r="A908">
        <v>90.6</v>
      </c>
      <c r="B908">
        <v>-58.4933078337815</v>
      </c>
      <c r="C908" s="15">
        <v>-59.019100000000002</v>
      </c>
    </row>
    <row r="909" spans="1:3">
      <c r="A909">
        <v>90.7</v>
      </c>
      <c r="B909">
        <v>-58.378691804272002</v>
      </c>
      <c r="C909" s="15">
        <v>-58.990600000000001</v>
      </c>
    </row>
    <row r="910" spans="1:3">
      <c r="A910">
        <v>90.8</v>
      </c>
      <c r="B910">
        <v>-58.309039362628603</v>
      </c>
      <c r="C910" s="15">
        <v>-58.783799999999999</v>
      </c>
    </row>
    <row r="911" spans="1:3">
      <c r="A911">
        <v>90.9</v>
      </c>
      <c r="B911">
        <v>-58.2311198313406</v>
      </c>
      <c r="C911" s="15">
        <v>-58.696899999999999</v>
      </c>
    </row>
    <row r="912" spans="1:3">
      <c r="A912">
        <v>91</v>
      </c>
      <c r="B912">
        <v>-58.228931443215401</v>
      </c>
      <c r="C912" s="15">
        <v>-58.637799999999999</v>
      </c>
    </row>
    <row r="913" spans="1:3">
      <c r="A913">
        <v>91.1</v>
      </c>
      <c r="B913">
        <v>-58.063759082894002</v>
      </c>
      <c r="C913" s="15">
        <v>-58.581899999999997</v>
      </c>
    </row>
    <row r="914" spans="1:3">
      <c r="A914">
        <v>91.2</v>
      </c>
      <c r="B914">
        <v>-57.936148073183404</v>
      </c>
      <c r="C914" s="15">
        <v>-58.551400000000001</v>
      </c>
    </row>
    <row r="915" spans="1:3">
      <c r="A915">
        <v>91.3</v>
      </c>
      <c r="B915">
        <v>-57.8831971082558</v>
      </c>
      <c r="C915" s="15">
        <v>-58.537700000000001</v>
      </c>
    </row>
    <row r="916" spans="1:3">
      <c r="A916">
        <v>91.4</v>
      </c>
      <c r="B916">
        <v>-57.705632027590298</v>
      </c>
      <c r="C916" s="15">
        <v>-58.248199999999997</v>
      </c>
    </row>
    <row r="917" spans="1:3">
      <c r="A917">
        <v>91.5</v>
      </c>
      <c r="B917">
        <v>-57.673255847757602</v>
      </c>
      <c r="C917" s="15">
        <v>-58.127899999999997</v>
      </c>
    </row>
    <row r="918" spans="1:3">
      <c r="A918">
        <v>91.6</v>
      </c>
      <c r="B918">
        <v>-57.621038379179303</v>
      </c>
      <c r="C918" s="15">
        <v>-58.041699999999999</v>
      </c>
    </row>
    <row r="919" spans="1:3">
      <c r="A919">
        <v>91.7</v>
      </c>
      <c r="B919">
        <v>-57.585760888380598</v>
      </c>
      <c r="C919" s="15">
        <v>-57.79</v>
      </c>
    </row>
    <row r="920" spans="1:3">
      <c r="A920">
        <v>91.8</v>
      </c>
      <c r="B920">
        <v>-57.582038617767203</v>
      </c>
      <c r="C920" s="15">
        <v>-57.748399999999997</v>
      </c>
    </row>
    <row r="921" spans="1:3">
      <c r="A921">
        <v>91.9</v>
      </c>
      <c r="B921">
        <v>-57.556310218625597</v>
      </c>
      <c r="C921" s="15">
        <v>-57.4041</v>
      </c>
    </row>
    <row r="922" spans="1:3">
      <c r="A922">
        <v>92</v>
      </c>
      <c r="B922">
        <v>-57.527525880391302</v>
      </c>
      <c r="C922" s="15">
        <v>-57.399700000000003</v>
      </c>
    </row>
    <row r="923" spans="1:3">
      <c r="A923">
        <v>92.1</v>
      </c>
      <c r="B923">
        <v>-57.419343192989302</v>
      </c>
      <c r="C923" s="15">
        <v>-57.303400000000003</v>
      </c>
    </row>
    <row r="924" spans="1:3">
      <c r="A924">
        <v>92.2</v>
      </c>
      <c r="B924">
        <v>-57.411077505829702</v>
      </c>
      <c r="C924" s="15">
        <v>-57.224200000000003</v>
      </c>
    </row>
    <row r="925" spans="1:3">
      <c r="A925">
        <v>92.3</v>
      </c>
      <c r="B925">
        <v>-57.384846063692798</v>
      </c>
      <c r="C925" s="15">
        <v>-57.082599999999999</v>
      </c>
    </row>
    <row r="926" spans="1:3">
      <c r="A926">
        <v>92.4</v>
      </c>
      <c r="B926">
        <v>-57.374010362487297</v>
      </c>
      <c r="C926" s="15">
        <v>-56.973599999999998</v>
      </c>
    </row>
    <row r="927" spans="1:3">
      <c r="A927">
        <v>92.5</v>
      </c>
      <c r="B927">
        <v>-57.338069226367999</v>
      </c>
      <c r="C927" s="15">
        <v>-56.905500000000004</v>
      </c>
    </row>
    <row r="928" spans="1:3">
      <c r="A928">
        <v>92.6</v>
      </c>
      <c r="B928">
        <v>-57.327804833876797</v>
      </c>
      <c r="C928" s="15">
        <v>-56.894199999999998</v>
      </c>
    </row>
    <row r="929" spans="1:3">
      <c r="A929">
        <v>92.7</v>
      </c>
      <c r="B929">
        <v>-57.233848539703601</v>
      </c>
      <c r="C929" s="15">
        <v>-56.793100000000003</v>
      </c>
    </row>
    <row r="930" spans="1:3">
      <c r="A930">
        <v>92.8</v>
      </c>
      <c r="B930">
        <v>-57.217629889064703</v>
      </c>
      <c r="C930" s="15">
        <v>-56.630299999999998</v>
      </c>
    </row>
    <row r="931" spans="1:3">
      <c r="A931">
        <v>92.9</v>
      </c>
      <c r="B931">
        <v>-57.144281513023799</v>
      </c>
      <c r="C931" s="15">
        <v>-56.519399999999997</v>
      </c>
    </row>
    <row r="932" spans="1:3">
      <c r="A932">
        <v>93</v>
      </c>
      <c r="B932">
        <v>-57.0379607866969</v>
      </c>
      <c r="C932" s="15">
        <v>-56.473300000000002</v>
      </c>
    </row>
    <row r="933" spans="1:3">
      <c r="A933">
        <v>93.1</v>
      </c>
      <c r="B933">
        <v>-57.028519554801399</v>
      </c>
      <c r="C933" s="15">
        <v>-56.431399999999996</v>
      </c>
    </row>
    <row r="934" spans="1:3">
      <c r="A934">
        <v>93.2</v>
      </c>
      <c r="B934">
        <v>-57.017957915292499</v>
      </c>
      <c r="C934" s="15">
        <v>-56.341500000000003</v>
      </c>
    </row>
    <row r="935" spans="1:3">
      <c r="A935">
        <v>93.3</v>
      </c>
      <c r="B935">
        <v>-56.978561903991498</v>
      </c>
      <c r="C935" s="15">
        <v>-56.303100000000001</v>
      </c>
    </row>
    <row r="936" spans="1:3">
      <c r="A936">
        <v>93.4</v>
      </c>
      <c r="B936">
        <v>-56.9556177308381</v>
      </c>
      <c r="C936" s="15">
        <v>-56.251899999999999</v>
      </c>
    </row>
    <row r="937" spans="1:3">
      <c r="A937">
        <v>93.5</v>
      </c>
      <c r="B937">
        <v>-56.9301992846625</v>
      </c>
      <c r="C937" s="15">
        <v>-56.229300000000002</v>
      </c>
    </row>
    <row r="938" spans="1:3">
      <c r="A938">
        <v>93.6</v>
      </c>
      <c r="B938">
        <v>-56.926694430633702</v>
      </c>
      <c r="C938" s="15">
        <v>-56.153399999999998</v>
      </c>
    </row>
    <row r="939" spans="1:3">
      <c r="A939">
        <v>93.7</v>
      </c>
      <c r="B939">
        <v>-56.862324417280099</v>
      </c>
      <c r="C939" s="15">
        <v>-56.13</v>
      </c>
    </row>
    <row r="940" spans="1:3">
      <c r="A940">
        <v>93.8</v>
      </c>
      <c r="B940">
        <v>-56.749584055837303</v>
      </c>
      <c r="C940" s="15">
        <v>-55.974400000000003</v>
      </c>
    </row>
    <row r="941" spans="1:3">
      <c r="A941">
        <v>93.9</v>
      </c>
      <c r="B941">
        <v>-56.695051877184603</v>
      </c>
      <c r="C941" s="15">
        <v>-55.895000000000003</v>
      </c>
    </row>
    <row r="942" spans="1:3">
      <c r="A942">
        <v>94</v>
      </c>
      <c r="B942">
        <v>-56.628347331852503</v>
      </c>
      <c r="C942" s="15">
        <v>-55.805199999999999</v>
      </c>
    </row>
    <row r="943" spans="1:3">
      <c r="A943">
        <v>94.1</v>
      </c>
      <c r="B943">
        <v>-56.613696565435198</v>
      </c>
      <c r="C943" s="15">
        <v>-55.783900000000003</v>
      </c>
    </row>
    <row r="944" spans="1:3">
      <c r="A944">
        <v>94.2</v>
      </c>
      <c r="B944">
        <v>-56.590072300702701</v>
      </c>
      <c r="C944" s="15">
        <v>-55.777500000000003</v>
      </c>
    </row>
    <row r="945" spans="1:3">
      <c r="A945">
        <v>94.3</v>
      </c>
      <c r="B945">
        <v>-56.492901617157798</v>
      </c>
      <c r="C945" s="15">
        <v>-55.773400000000002</v>
      </c>
    </row>
    <row r="946" spans="1:3">
      <c r="A946">
        <v>94.4</v>
      </c>
      <c r="B946">
        <v>-56.480593918760803</v>
      </c>
      <c r="C946" s="15">
        <v>-55.655200000000001</v>
      </c>
    </row>
    <row r="947" spans="1:3">
      <c r="A947">
        <v>94.5</v>
      </c>
      <c r="B947">
        <v>-56.342598190401297</v>
      </c>
      <c r="C947" s="15">
        <v>-55.582700000000003</v>
      </c>
    </row>
    <row r="948" spans="1:3">
      <c r="A948">
        <v>94.6</v>
      </c>
      <c r="B948">
        <v>-56.311042153681598</v>
      </c>
      <c r="C948" s="15">
        <v>-55.561599999999999</v>
      </c>
    </row>
    <row r="949" spans="1:3">
      <c r="A949">
        <v>94.7</v>
      </c>
      <c r="B949">
        <v>-56.254281885683497</v>
      </c>
      <c r="C949" s="15">
        <v>-55.508200000000002</v>
      </c>
    </row>
    <row r="950" spans="1:3">
      <c r="A950">
        <v>94.8</v>
      </c>
      <c r="B950">
        <v>-56.239245724646302</v>
      </c>
      <c r="C950" s="15">
        <v>-55.035299999999999</v>
      </c>
    </row>
    <row r="951" spans="1:3">
      <c r="A951">
        <v>94.9</v>
      </c>
      <c r="B951">
        <v>-56.191903060638197</v>
      </c>
      <c r="C951" s="15">
        <v>-55.0276</v>
      </c>
    </row>
    <row r="952" spans="1:3">
      <c r="A952">
        <v>95</v>
      </c>
      <c r="B952">
        <v>-56.166729360252802</v>
      </c>
      <c r="C952" s="15">
        <v>-54.932200000000002</v>
      </c>
    </row>
    <row r="953" spans="1:3">
      <c r="A953">
        <v>95.1</v>
      </c>
      <c r="B953">
        <v>-56.1367619845809</v>
      </c>
      <c r="C953" s="15">
        <v>-54.865099999999998</v>
      </c>
    </row>
    <row r="954" spans="1:3">
      <c r="A954">
        <v>95.2</v>
      </c>
      <c r="B954">
        <v>-55.862727936618597</v>
      </c>
      <c r="C954" s="15">
        <v>-54.694499999999998</v>
      </c>
    </row>
    <row r="955" spans="1:3">
      <c r="A955">
        <v>95.3</v>
      </c>
      <c r="B955">
        <v>-55.770781667614699</v>
      </c>
      <c r="C955" s="15">
        <v>-54.421599999999998</v>
      </c>
    </row>
    <row r="956" spans="1:3">
      <c r="A956">
        <v>95.4</v>
      </c>
      <c r="B956">
        <v>-55.768724539117898</v>
      </c>
      <c r="C956" s="15">
        <v>-54.330199999999998</v>
      </c>
    </row>
    <row r="957" spans="1:3">
      <c r="A957">
        <v>95.5</v>
      </c>
      <c r="B957">
        <v>-55.710408197035399</v>
      </c>
      <c r="C957" s="15">
        <v>-54.316499999999998</v>
      </c>
    </row>
    <row r="958" spans="1:3">
      <c r="A958">
        <v>95.6</v>
      </c>
      <c r="B958">
        <v>-55.551528186122503</v>
      </c>
      <c r="C958" s="15">
        <v>-54.121499999999997</v>
      </c>
    </row>
    <row r="959" spans="1:3">
      <c r="A959">
        <v>95.7</v>
      </c>
      <c r="B959">
        <v>-55.351276274681197</v>
      </c>
      <c r="C959" s="15">
        <v>-53.876899999999999</v>
      </c>
    </row>
    <row r="960" spans="1:3">
      <c r="A960">
        <v>95.8</v>
      </c>
      <c r="B960">
        <v>-55.256959666226599</v>
      </c>
      <c r="C960" s="15">
        <v>-53.778100000000002</v>
      </c>
    </row>
    <row r="961" spans="1:3">
      <c r="A961">
        <v>95.9</v>
      </c>
      <c r="B961">
        <v>-55.017559262040898</v>
      </c>
      <c r="C961" s="15">
        <v>-53.723100000000002</v>
      </c>
    </row>
    <row r="962" spans="1:3">
      <c r="A962">
        <v>96</v>
      </c>
      <c r="B962">
        <v>-54.865621528474399</v>
      </c>
      <c r="C962" s="15">
        <v>-53.61</v>
      </c>
    </row>
    <row r="963" spans="1:3">
      <c r="A963">
        <v>96.1</v>
      </c>
      <c r="B963">
        <v>-54.179149473094903</v>
      </c>
      <c r="C963" s="15">
        <v>-53.553699999999999</v>
      </c>
    </row>
    <row r="964" spans="1:3">
      <c r="A964">
        <v>96.2</v>
      </c>
      <c r="B964">
        <v>-54.098998349615499</v>
      </c>
      <c r="C964" s="15">
        <v>-53.281500000000001</v>
      </c>
    </row>
    <row r="965" spans="1:3">
      <c r="A965">
        <v>96.3</v>
      </c>
      <c r="B965">
        <v>-54.086212212726998</v>
      </c>
      <c r="C965" s="15">
        <v>-53.212400000000002</v>
      </c>
    </row>
    <row r="966" spans="1:3">
      <c r="A966">
        <v>96.4</v>
      </c>
      <c r="B966">
        <v>-53.9670306482397</v>
      </c>
      <c r="C966" s="15">
        <v>-53.206600000000002</v>
      </c>
    </row>
    <row r="967" spans="1:3">
      <c r="A967">
        <v>96.5</v>
      </c>
      <c r="B967">
        <v>-53.632777691305499</v>
      </c>
      <c r="C967" s="15">
        <v>-53.162199999999999</v>
      </c>
    </row>
    <row r="968" spans="1:3">
      <c r="A968">
        <v>96.6</v>
      </c>
      <c r="B968">
        <v>-53.5246880550093</v>
      </c>
      <c r="C968" s="15">
        <v>-53.083399999999997</v>
      </c>
    </row>
    <row r="969" spans="1:3">
      <c r="A969">
        <v>96.7</v>
      </c>
      <c r="B969">
        <v>-53.435078895921102</v>
      </c>
      <c r="C969" s="15">
        <v>-52.930900000000001</v>
      </c>
    </row>
    <row r="970" spans="1:3">
      <c r="A970">
        <v>96.8</v>
      </c>
      <c r="B970">
        <v>-53.397844683217997</v>
      </c>
      <c r="C970" s="15">
        <v>-52.8185</v>
      </c>
    </row>
    <row r="971" spans="1:3">
      <c r="A971">
        <v>96.9</v>
      </c>
      <c r="B971">
        <v>-53.306284987527199</v>
      </c>
      <c r="C971" s="15">
        <v>-52.788600000000002</v>
      </c>
    </row>
    <row r="972" spans="1:3">
      <c r="A972">
        <v>97</v>
      </c>
      <c r="B972">
        <v>-52.987070954526402</v>
      </c>
      <c r="C972" s="15">
        <v>-52.725700000000003</v>
      </c>
    </row>
    <row r="973" spans="1:3">
      <c r="A973">
        <v>97.1</v>
      </c>
      <c r="B973">
        <v>-52.9511245791386</v>
      </c>
      <c r="C973" s="15">
        <v>-52.682400000000001</v>
      </c>
    </row>
    <row r="974" spans="1:3">
      <c r="A974">
        <v>97.2</v>
      </c>
      <c r="B974">
        <v>-52.779308542634702</v>
      </c>
      <c r="C974" s="15">
        <v>-52.646099999999997</v>
      </c>
    </row>
    <row r="975" spans="1:3">
      <c r="A975">
        <v>97.3</v>
      </c>
      <c r="B975">
        <v>-52.551792300772398</v>
      </c>
      <c r="C975" s="15">
        <v>-52.637300000000003</v>
      </c>
    </row>
    <row r="976" spans="1:3">
      <c r="A976">
        <v>97.4</v>
      </c>
      <c r="B976">
        <v>-52.179476237687503</v>
      </c>
      <c r="C976" s="15">
        <v>-52.566000000000003</v>
      </c>
    </row>
    <row r="977" spans="1:3">
      <c r="A977">
        <v>97.5</v>
      </c>
      <c r="B977">
        <v>-52.169267927814303</v>
      </c>
      <c r="C977" s="15">
        <v>-52.308599999999998</v>
      </c>
    </row>
    <row r="978" spans="1:3">
      <c r="A978">
        <v>97.6</v>
      </c>
      <c r="B978">
        <v>-52.147571437975699</v>
      </c>
      <c r="C978" s="15">
        <v>-52.231400000000001</v>
      </c>
    </row>
    <row r="979" spans="1:3">
      <c r="A979">
        <v>97.7</v>
      </c>
      <c r="B979">
        <v>-51.996000093453901</v>
      </c>
      <c r="C979" s="15">
        <v>-52.1265</v>
      </c>
    </row>
    <row r="980" spans="1:3">
      <c r="A980">
        <v>97.8</v>
      </c>
      <c r="B980">
        <v>-51.771690105597401</v>
      </c>
      <c r="C980" s="15">
        <v>-52.0794</v>
      </c>
    </row>
    <row r="981" spans="1:3">
      <c r="A981">
        <v>97.9</v>
      </c>
      <c r="B981">
        <v>-51.628596899550701</v>
      </c>
      <c r="C981" s="15">
        <v>-52.065899999999999</v>
      </c>
    </row>
    <row r="982" spans="1:3">
      <c r="A982">
        <v>98</v>
      </c>
      <c r="B982">
        <v>-51.2140303179455</v>
      </c>
      <c r="C982" s="15">
        <v>-51.8964</v>
      </c>
    </row>
    <row r="983" spans="1:3">
      <c r="A983">
        <v>98.1</v>
      </c>
      <c r="B983">
        <v>-50.774652904178303</v>
      </c>
      <c r="C983" s="15">
        <v>-51.775100000000002</v>
      </c>
    </row>
    <row r="984" spans="1:3">
      <c r="A984">
        <v>98.2</v>
      </c>
      <c r="B984">
        <v>-50.693623174174697</v>
      </c>
      <c r="C984" s="15">
        <v>-51.770899999999997</v>
      </c>
    </row>
    <row r="985" spans="1:3">
      <c r="A985">
        <v>98.3</v>
      </c>
      <c r="B985">
        <v>-50.166370664943102</v>
      </c>
      <c r="C985" s="15">
        <v>-51.549300000000002</v>
      </c>
    </row>
    <row r="986" spans="1:3">
      <c r="A986">
        <v>98.4</v>
      </c>
      <c r="B986">
        <v>-50.007823727910697</v>
      </c>
      <c r="C986" s="15">
        <v>-51.494900000000001</v>
      </c>
    </row>
    <row r="987" spans="1:3">
      <c r="A987">
        <v>98.5</v>
      </c>
      <c r="B987">
        <v>-49.857023603060298</v>
      </c>
      <c r="C987" s="15">
        <v>-51.319699999999997</v>
      </c>
    </row>
    <row r="988" spans="1:3">
      <c r="A988">
        <v>98.6</v>
      </c>
      <c r="B988">
        <v>-49.853146220587902</v>
      </c>
      <c r="C988" s="15">
        <v>-51.3123</v>
      </c>
    </row>
    <row r="989" spans="1:3">
      <c r="A989">
        <v>98.7</v>
      </c>
      <c r="B989">
        <v>-49.625573551657801</v>
      </c>
      <c r="C989" s="15">
        <v>-51.153199999999998</v>
      </c>
    </row>
    <row r="990" spans="1:3">
      <c r="A990">
        <v>98.8</v>
      </c>
      <c r="B990">
        <v>-49.4016953565393</v>
      </c>
      <c r="C990" s="15">
        <v>-51.146299999999997</v>
      </c>
    </row>
    <row r="991" spans="1:3">
      <c r="A991">
        <v>98.9</v>
      </c>
      <c r="B991">
        <v>-49.334905417905297</v>
      </c>
      <c r="C991" s="15">
        <v>-51.107799999999997</v>
      </c>
    </row>
    <row r="992" spans="1:3">
      <c r="A992">
        <v>99</v>
      </c>
      <c r="B992">
        <v>-49.290480515403701</v>
      </c>
      <c r="C992" s="15">
        <v>-50.879800000000003</v>
      </c>
    </row>
    <row r="993" spans="1:3">
      <c r="A993">
        <v>99.1</v>
      </c>
      <c r="B993">
        <v>-49.143956341775798</v>
      </c>
      <c r="C993" s="15">
        <v>-50.8324</v>
      </c>
    </row>
    <row r="994" spans="1:3">
      <c r="A994">
        <v>99.2</v>
      </c>
      <c r="B994">
        <v>-49.097799012796102</v>
      </c>
      <c r="C994" s="15">
        <v>-50.758699999999997</v>
      </c>
    </row>
    <row r="995" spans="1:3">
      <c r="A995">
        <v>99.3</v>
      </c>
      <c r="B995">
        <v>-48.646900387318702</v>
      </c>
      <c r="C995" s="15">
        <v>-50.147599999999997</v>
      </c>
    </row>
    <row r="996" spans="1:3">
      <c r="A996">
        <v>99.4</v>
      </c>
      <c r="B996">
        <v>-48.497702797615602</v>
      </c>
      <c r="C996" s="15">
        <v>-49.357100000000003</v>
      </c>
    </row>
    <row r="997" spans="1:3">
      <c r="A997">
        <v>99.5</v>
      </c>
      <c r="B997">
        <v>-47.643835208417897</v>
      </c>
      <c r="C997" s="15">
        <v>-49.310899999999997</v>
      </c>
    </row>
    <row r="998" spans="1:3">
      <c r="A998">
        <v>99.6</v>
      </c>
      <c r="B998">
        <v>-47.618168057484397</v>
      </c>
      <c r="C998" s="15">
        <v>-48.8095</v>
      </c>
    </row>
    <row r="999" spans="1:3">
      <c r="A999">
        <v>99.7</v>
      </c>
      <c r="B999">
        <v>-47.137731811355103</v>
      </c>
      <c r="C999" s="15">
        <v>-48.719700000000003</v>
      </c>
    </row>
    <row r="1000" spans="1:3">
      <c r="A1000">
        <v>99.8</v>
      </c>
      <c r="B1000">
        <v>-46.799339586589802</v>
      </c>
      <c r="C1000" s="15">
        <v>-47.689700000000002</v>
      </c>
    </row>
    <row r="1001" spans="1:3">
      <c r="A1001">
        <v>99.9</v>
      </c>
      <c r="B1001">
        <v>-44.758122687617998</v>
      </c>
      <c r="C1001" s="15">
        <v>-47.554400000000001</v>
      </c>
    </row>
    <row r="1002" spans="1:3">
      <c r="A1002">
        <v>100</v>
      </c>
      <c r="B1002">
        <v>-42.284808115309502</v>
      </c>
      <c r="C1002" s="15">
        <v>-46.685299999999998</v>
      </c>
    </row>
  </sheetData>
  <pageMargins left="0.69930555555555596" right="0.69930555555555596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A=1.0</vt:lpstr>
      <vt:lpstr>A=1.2</vt:lpstr>
      <vt:lpstr>A=1.4</vt:lpstr>
      <vt:lpstr>A=1.6</vt:lpstr>
      <vt:lpstr>A=1.8</vt:lpstr>
      <vt:lpstr>A=2.0</vt:lpstr>
      <vt:lpstr>A=3.0</vt:lpstr>
    </vt:vector>
  </TitlesOfParts>
  <Company>Qualcomm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Qualcomm User</dc:creator>
  <cp:keywords>CTPClassification=CTP_NT</cp:keywords>
  <cp:lastModifiedBy>Qualcomm</cp:lastModifiedBy>
  <dcterms:created xsi:type="dcterms:W3CDTF">2018-06-04T18:20:00Z</dcterms:created>
  <dcterms:modified xsi:type="dcterms:W3CDTF">2018-07-10T03:03:58Z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58ff7309-b4fc-4fcb-8885-7ac6e3bb1e65</vt:lpwstr>
  </property>
  <property fmtid="{D5CDD505-2E9C-101B-9397-08002B2CF9AE}" pid="4" name="CTP_TimeStamp">
    <vt:lpwstr>2018-06-11 21:37:58Z</vt:lpwstr>
  </property>
  <property fmtid="{D5CDD505-2E9C-101B-9397-08002B2CF9AE}" pid="5" name="CTP_BU">
    <vt:lpwstr>NA</vt:lpwstr>
  </property>
  <property fmtid="{D5CDD505-2E9C-101B-9397-08002B2CF9AE}" pid="6" name="CTP_IDSID">
    <vt:lpwstr>NA</vt:lpwstr>
  </property>
  <property fmtid="{D5CDD505-2E9C-101B-9397-08002B2CF9AE}" pid="7" name="CTP_WWID">
    <vt:lpwstr>NA</vt:lpwstr>
  </property>
  <property fmtid="{D5CDD505-2E9C-101B-9397-08002B2CF9AE}" pid="8" name="CTPClassification">
    <vt:lpwstr>CTP_NT</vt:lpwstr>
  </property>
  <property fmtid="{D5CDD505-2E9C-101B-9397-08002B2CF9AE}" pid="9" name="KSOProductBuildVer">
    <vt:lpwstr>2052-10.8.0.6206</vt:lpwstr>
  </property>
</Properties>
</file>